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andpedro.github.io\data\"/>
    </mc:Choice>
  </mc:AlternateContent>
  <xr:revisionPtr revIDLastSave="0" documentId="13_ncr:9_{E09D9C9E-0996-4166-AE05-266620AE7F66}" xr6:coauthVersionLast="47" xr6:coauthVersionMax="47" xr10:uidLastSave="{00000000-0000-0000-0000-000000000000}"/>
  <bookViews>
    <workbookView xWindow="28680" yWindow="-120" windowWidth="29040" windowHeight="15840" xr2:uid="{35521651-FEDE-417C-B128-8278F1D47736}"/>
  </bookViews>
  <sheets>
    <sheet name="word_data" sheetId="1" r:id="rId1"/>
    <sheet name="Template" sheetId="4" r:id="rId2"/>
    <sheet name="Affixes" sheetId="2" r:id="rId3"/>
    <sheet name="Kanji" sheetId="3" r:id="rId4"/>
    <sheet name="Onset" sheetId="5" r:id="rId5"/>
    <sheet name="Co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<sst xmlns="http://schemas.openxmlformats.org/spreadsheetml/2006/main" count="56877" uniqueCount="31203">
  <si>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</si>
  <si>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</si>
  <si>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</si>
  <si>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</si>
  <si>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</si>
  <si>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</si>
  <si>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</si>
  <si>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</si>
  <si>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</si>
  <si>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</si>
  <si>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</si>
  <si>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</si>
  <si>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</si>
  <si>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</si>
  <si>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</si>
  <si>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</si>
  <si>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</si>
  <si>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</si>
  <si>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</si>
  <si>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</si>
  <si>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</si>
  <si>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</si>
  <si>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</si>
  <si>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</si>
  <si>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</si>
  <si>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</si>
  <si>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</si>
  <si>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</si>
  <si>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</si>
  <si>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</si>
  <si>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</si>
  <si>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</si>
  <si>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</si>
  <si>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</si>
  <si>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</si>
  <si>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</si>
  <si>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</si>
  <si>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</si>
  <si>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</si>
  <si>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</si>
  <si>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</si>
  <si>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</si>
  <si>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</si>
  <si>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</si>
  <si>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</si>
  <si>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</si>
  <si>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</si>
  <si>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</si>
  <si>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</si>
  <si>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</si>
  <si>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</si>
  <si>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</si>
  <si>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</si>
  <si>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</si>
  <si>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</si>
  <si>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</si>
  <si>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</si>
  <si>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</si>
  <si>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</si>
  <si>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</si>
  <si>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</si>
  <si>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</si>
  <si>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</si>
  <si>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</si>
  <si>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</si>
  <si>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</si>
  <si>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</si>
  <si>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</si>
  <si>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</si>
  <si>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</si>
  <si>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</si>
  <si>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</si>
  <si>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</si>
  <si>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</si>
  <si>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</si>
  <si>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</si>
  <si>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</si>
  <si>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</si>
  <si>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</si>
  <si>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</si>
  <si>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</si>
  <si>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</si>
  <si>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</si>
  <si>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</si>
  <si>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</si>
  <si>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</si>
  <si>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</si>
  <si>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</si>
  <si>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</si>
  <si>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</si>
  <si>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</si>
  <si>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</si>
  <si>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</si>
  <si>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</si>
  <si>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</si>
  <si>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</si>
  <si>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</si>
  <si>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</si>
  <si>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</si>
  <si>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</si>
  <si>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</si>
  <si>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</si>
  <si>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</si>
  <si>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</si>
  <si>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</si>
  <si>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</si>
  <si>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</si>
  <si>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</si>
  <si>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</si>
  <si>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</si>
  <si>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</si>
  <si>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</si>
  <si>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</si>
  <si>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</si>
  <si>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</si>
  <si>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</si>
  <si>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</si>
  <si>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</si>
  <si>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</si>
  <si>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</si>
  <si>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</si>
  <si>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</si>
  <si>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</si>
  <si>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</si>
  <si>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</si>
  <si>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</si>
  <si>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</si>
  <si>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</si>
  <si>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</si>
  <si>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</si>
  <si>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</si>
  <si>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</si>
  <si>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</si>
  <si>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</si>
  <si>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</si>
  <si>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</si>
  <si>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</si>
  <si>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</si>
  <si>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</si>
  <si>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</si>
  <si>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</si>
  <si>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</si>
  <si>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</si>
  <si>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</si>
  <si>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</si>
  <si>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</si>
  <si>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</si>
  <si>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</si>
  <si>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</si>
  <si>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</si>
  <si>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</si>
  <si>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</si>
  <si>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</si>
  <si>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</si>
  <si>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</si>
  <si>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</si>
  <si>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</si>
  <si>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</si>
  <si>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</si>
  <si>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</si>
  <si>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</si>
  <si>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</si>
  <si>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</si>
  <si>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</si>
  <si>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</si>
  <si>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</si>
  <si>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</si>
  <si>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</si>
  <si>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</si>
  <si>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</si>
  <si>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</si>
  <si>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</si>
  <si>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</si>
  <si>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</si>
  <si>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</si>
  <si>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</si>
  <si>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</si>
  <si>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</si>
  <si>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</si>
  <si>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</si>
  <si>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</si>
  <si>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</si>
  <si>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</si>
  <si>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</si>
  <si>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</si>
  <si>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</si>
  <si>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</si>
  <si>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</si>
  <si>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</si>
  <si>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</si>
  <si>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</si>
  <si>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</si>
  <si>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</si>
  <si>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</si>
  <si>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</si>
  <si>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</si>
  <si>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</si>
  <si>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</si>
  <si>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</si>
  <si>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</si>
  <si>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</si>
  <si>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</si>
  <si>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</si>
  <si>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</si>
  <si>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</si>
  <si>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</si>
  <si>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</si>
  <si>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</si>
  <si>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</si>
  <si>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</si>
  <si>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</si>
  <si>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</si>
  <si>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</si>
  <si>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</si>
  <si>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</si>
  <si>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</si>
  <si>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</si>
  <si>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</si>
  <si>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</si>
  <si>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</si>
  <si>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</si>
  <si>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</si>
  <si>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</si>
  <si>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</si>
  <si>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</si>
  <si>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</si>
  <si>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</si>
  <si>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</si>
  <si>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</si>
  <si>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</si>
  <si>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</si>
  <si>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</si>
  <si>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</si>
  <si>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</si>
  <si>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</si>
  <si>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</si>
  <si>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</si>
  <si>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</si>
  <si>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</si>
  <si>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</si>
  <si>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</si>
  <si>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</si>
  <si>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</si>
  <si>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</si>
  <si>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</si>
  <si>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</si>
  <si>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</si>
  <si>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</si>
  <si>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</si>
  <si>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</si>
  <si>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</si>
  <si>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</si>
  <si>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</si>
  <si>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</si>
  <si>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</si>
  <si>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</si>
  <si>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</si>
  <si>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</si>
  <si>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</si>
  <si>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</si>
  <si>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</si>
  <si>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</si>
  <si>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</si>
  <si>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</si>
  <si>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</si>
  <si>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</si>
  <si>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</si>
  <si>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</si>
  <si>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</si>
  <si>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</si>
  <si>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</si>
  <si>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</si>
  <si>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</si>
  <si>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</si>
  <si>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</si>
  <si>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</si>
  <si>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</si>
  <si>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</si>
  <si>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</si>
  <si>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</si>
  <si>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</si>
  <si>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</si>
  <si>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</si>
  <si>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</si>
  <si>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</si>
  <si>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</si>
  <si>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</si>
  <si>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</si>
  <si>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</si>
  <si>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</si>
  <si>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</si>
  <si>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</si>
  <si>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</si>
  <si>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</si>
  <si>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</si>
  <si>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</si>
  <si>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</si>
  <si>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</si>
  <si>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</si>
  <si>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</si>
  <si>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</si>
  <si>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</si>
  <si>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</si>
  <si>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</si>
  <si>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</si>
  <si>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</si>
  <si>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</si>
  <si>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</si>
  <si>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</si>
  <si>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</si>
  <si>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</si>
  <si>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</si>
  <si>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</si>
  <si>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</si>
  <si>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</si>
  <si>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</si>
  <si>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</si>
  <si>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</si>
  <si>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</si>
  <si>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</si>
  <si>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</si>
  <si>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</si>
  <si>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</si>
  <si>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</si>
  <si>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</si>
  <si>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</si>
  <si>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</si>
  <si>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</si>
  <si>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</si>
  <si>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</si>
  <si>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</si>
  <si>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</si>
  <si>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</si>
  <si>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</si>
  <si>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</si>
  <si>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</si>
  <si>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</si>
  <si>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</si>
  <si>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</si>
  <si>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</si>
  <si>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</si>
  <si>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</si>
  <si>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</si>
  <si>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</si>
  <si>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</si>
  <si>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</si>
  <si>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</si>
  <si>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</si>
  <si>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</si>
  <si>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</si>
  <si>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</si>
  <si>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</si>
  <si>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</si>
  <si>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</si>
  <si>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</si>
  <si>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</si>
  <si>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</si>
  <si>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</si>
  <si>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</si>
  <si>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</si>
  <si>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</si>
  <si>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</si>
  <si>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</si>
  <si>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</si>
  <si>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</si>
  <si>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</si>
  <si>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</si>
  <si>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</si>
  <si>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</si>
  <si>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</si>
  <si>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</si>
  <si>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</si>
  <si>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</si>
  <si>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</si>
  <si>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</si>
  <si>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</si>
  <si>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</si>
  <si>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</si>
  <si>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</si>
  <si>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</si>
  <si>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</si>
  <si>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</si>
  <si>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</si>
  <si>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</si>
  <si>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</si>
  <si>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</si>
  <si>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</si>
  <si>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</si>
  <si>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</si>
  <si>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</si>
  <si>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</si>
  <si>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</si>
  <si>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</si>
  <si>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</si>
  <si>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</si>
  <si>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</si>
  <si>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</si>
  <si>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</si>
  <si>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</si>
  <si>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</si>
  <si>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</si>
  <si>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</si>
  <si>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</si>
  <si>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</si>
  <si>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</si>
  <si>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</si>
  <si>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</si>
  <si>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</si>
  <si>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</si>
  <si>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</si>
  <si>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</si>
  <si>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</si>
  <si>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</si>
  <si>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</si>
  <si>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</si>
  <si>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</si>
  <si>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</si>
  <si>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</si>
  <si>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</si>
  <si>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</si>
  <si>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</si>
  <si>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</si>
  <si>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</si>
  <si>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</si>
  <si>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</si>
  <si>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</si>
  <si>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</si>
  <si>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</si>
  <si>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</si>
  <si>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</si>
  <si>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</si>
  <si>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</si>
  <si>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</si>
  <si>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</si>
  <si>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</si>
  <si>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</si>
  <si>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</si>
  <si>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</si>
  <si>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</si>
  <si>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</si>
  <si>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</si>
  <si>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</si>
  <si>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</si>
  <si>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</si>
  <si>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</si>
  <si>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</si>
  <si>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</si>
  <si>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</si>
  <si>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</si>
  <si>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</si>
  <si>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</si>
  <si>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</si>
  <si>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</si>
  <si>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</si>
  <si>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</si>
  <si>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</si>
  <si>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</si>
  <si>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</si>
  <si>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</si>
  <si>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</si>
  <si>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</si>
  <si>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</si>
  <si>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</si>
  <si>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</si>
  <si>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</si>
  <si>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</si>
  <si>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</si>
  <si>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</si>
  <si>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</si>
  <si>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</si>
  <si>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</si>
  <si>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</si>
  <si>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</si>
  <si>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</si>
  <si>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</si>
  <si>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</si>
  <si>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</si>
  <si>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</si>
  <si>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</si>
  <si>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</si>
  <si>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</si>
  <si>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</si>
  <si>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</si>
  <si>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</si>
  <si>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</si>
  <si>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</si>
  <si>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</si>
  <si>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</si>
  <si>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</si>
  <si>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</si>
  <si>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</si>
  <si>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</si>
  <si>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</si>
  <si>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</si>
  <si>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</si>
  <si>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</si>
  <si>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</si>
  <si>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</si>
  <si>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</si>
  <si>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</si>
  <si>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</si>
  <si>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</si>
  <si>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</si>
  <si>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</si>
  <si>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</si>
  <si>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</si>
  <si>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</si>
  <si>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</si>
  <si>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</si>
  <si>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</si>
  <si>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</si>
  <si>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</si>
  <si>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</si>
  <si>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</si>
  <si>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</si>
  <si>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</si>
  <si>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</si>
  <si>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</si>
  <si>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</si>
  <si>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</si>
  <si>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</si>
  <si>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</si>
  <si>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</si>
  <si>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</si>
  <si>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</si>
  <si>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</si>
  <si>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</si>
  <si>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</si>
  <si>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</si>
  <si>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</si>
  <si>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</si>
  <si>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</si>
  <si>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</si>
  <si>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</si>
  <si>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</si>
  <si>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</si>
  <si>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</si>
  <si>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</si>
  <si>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</si>
  <si>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</si>
  <si>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</si>
  <si>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</si>
  <si>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</si>
  <si>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</si>
  <si>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</si>
  <si>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</si>
  <si>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</si>
  <si>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</si>
  <si>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</si>
  <si>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</si>
  <si>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</si>
  <si>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</si>
  <si>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</si>
  <si>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</si>
  <si>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</si>
  <si>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</si>
  <si>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</si>
  <si>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</si>
  <si>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</si>
  <si>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</si>
  <si>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</si>
  <si>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</si>
  <si>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</si>
  <si>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</si>
  <si>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</si>
  <si>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</si>
  <si>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</si>
  <si>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</si>
  <si>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</si>
  <si>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</si>
  <si>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</si>
  <si>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</si>
  <si>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</si>
  <si>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</si>
  <si>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</si>
  <si>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</si>
  <si>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</si>
  <si>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</si>
  <si>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</si>
  <si>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</si>
  <si>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</si>
  <si>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</si>
  <si>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</si>
  <si>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</si>
  <si>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</si>
  <si>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</si>
  <si>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</si>
  <si>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</si>
  <si>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</si>
  <si>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</si>
  <si>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</si>
  <si>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</si>
  <si>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</si>
  <si>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</si>
  <si>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</si>
  <si>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</si>
  <si>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</si>
  <si>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</si>
  <si>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</si>
  <si>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</si>
  <si>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</si>
  <si>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</si>
  <si>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</si>
  <si>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</si>
  <si>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</si>
  <si>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</si>
  <si>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</si>
  <si>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</si>
  <si>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</si>
  <si>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</si>
  <si>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</si>
  <si>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</si>
  <si>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</si>
  <si>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</si>
  <si>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</si>
  <si>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</si>
  <si>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</si>
  <si>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</si>
  <si>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</si>
  <si>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</si>
  <si>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</si>
  <si>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</si>
  <si>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</si>
  <si>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</si>
  <si>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</si>
  <si>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</si>
  <si>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</si>
  <si>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</si>
  <si>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</si>
  <si>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</si>
  <si>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</si>
  <si>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</si>
  <si>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</si>
  <si>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</si>
  <si>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</si>
  <si>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</si>
  <si>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</si>
  <si>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</si>
  <si>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</si>
  <si>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</si>
  <si>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</si>
  <si>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</si>
  <si>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</si>
  <si>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</si>
  <si>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</si>
  <si>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</si>
  <si>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</si>
  <si>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</si>
  <si>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</si>
  <si>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</si>
  <si>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</si>
  <si>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</si>
  <si>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</si>
  <si>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</si>
  <si>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</si>
  <si>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</si>
  <si>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</si>
  <si>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</si>
  <si>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</si>
  <si>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</si>
  <si>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</si>
  <si>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</si>
  <si>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</si>
  <si>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</si>
  <si>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</si>
  <si>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</si>
  <si>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</si>
  <si>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</si>
  <si>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</si>
  <si>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</si>
  <si>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</si>
  <si>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</si>
  <si>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</si>
  <si>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</si>
  <si>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</si>
  <si>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</si>
  <si>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</si>
  <si>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</si>
  <si>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</si>
  <si>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</si>
  <si>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</si>
  <si>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</si>
  <si>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</si>
  <si>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</si>
  <si>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</si>
  <si>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</si>
  <si>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</si>
  <si>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</si>
  <si>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</si>
  <si>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</si>
  <si>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</si>
  <si>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</si>
  <si>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</si>
  <si>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</si>
  <si>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</si>
  <si>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</si>
  <si>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</si>
  <si>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</si>
  <si>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</si>
  <si>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</si>
  <si>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</si>
  <si>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</si>
  <si>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</si>
  <si>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</si>
  <si>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</si>
  <si>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</si>
  <si>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</si>
  <si>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</si>
  <si>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</si>
  <si>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</si>
  <si>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</si>
  <si>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</si>
  <si>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</si>
  <si>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</si>
  <si>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</si>
  <si>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</si>
  <si>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</si>
  <si>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</si>
  <si>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</si>
  <si>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</si>
  <si>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</si>
  <si>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</si>
  <si>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</si>
  <si>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</si>
  <si>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</si>
  <si>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</si>
  <si>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</si>
  <si>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</si>
  <si>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</si>
  <si>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</si>
  <si>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</si>
  <si>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</si>
  <si>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</si>
  <si>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</si>
  <si>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</si>
  <si>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</si>
  <si>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</si>
  <si>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</si>
  <si>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</si>
  <si>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</si>
  <si>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</si>
  <si>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</si>
  <si>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</si>
  <si>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</si>
  <si>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</si>
  <si>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</si>
  <si>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</si>
  <si>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</si>
  <si>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</si>
  <si>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</si>
  <si>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</si>
  <si>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</si>
  <si>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</si>
  <si>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</si>
  <si>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</si>
  <si>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</si>
  <si>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</si>
  <si>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</si>
  <si>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</si>
  <si>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</si>
  <si>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</si>
  <si>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</si>
  <si>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</si>
  <si>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</si>
  <si>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</si>
  <si>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</si>
  <si>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</si>
  <si>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</si>
  <si>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</si>
  <si>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</si>
  <si>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</si>
  <si>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</si>
  <si>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</si>
  <si>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</si>
  <si>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</si>
  <si>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</si>
  <si>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</si>
  <si>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</si>
  <si>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</si>
  <si>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</si>
  <si>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</si>
  <si>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</si>
  <si>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</si>
  <si>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</si>
  <si>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</si>
  <si>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</si>
  <si>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</si>
  <si>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</si>
  <si>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</si>
  <si>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</si>
  <si>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</si>
  <si>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</si>
  <si>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</si>
  <si>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</si>
  <si>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</si>
  <si>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</si>
  <si>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</si>
  <si>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</si>
  <si>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</si>
  <si>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</si>
  <si>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</si>
  <si>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</si>
  <si>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</si>
  <si>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</si>
  <si>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</si>
  <si>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</si>
  <si>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</si>
  <si>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</si>
  <si>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</si>
  <si>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</si>
  <si>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</si>
  <si>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</si>
  <si>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</si>
  <si>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</si>
  <si>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</si>
  <si>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</si>
  <si>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</si>
  <si>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</si>
  <si>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</si>
  <si>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</si>
  <si>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</si>
  <si>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</si>
  <si>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</si>
  <si>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</si>
  <si>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</si>
  <si>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</si>
  <si>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</si>
  <si>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</si>
  <si>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</si>
  <si>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</si>
  <si>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</si>
  <si>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</si>
  <si>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</si>
  <si>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</si>
  <si>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</si>
  <si>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</si>
  <si>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</si>
  <si>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</si>
  <si>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</si>
  <si>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</si>
  <si>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</si>
  <si>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</si>
  <si>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</si>
  <si>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</si>
  <si>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</si>
  <si>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</si>
  <si>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</si>
  <si>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</si>
  <si>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</si>
  <si>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</si>
  <si>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</si>
  <si>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</si>
  <si>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</si>
  <si>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</si>
  <si>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</si>
  <si>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</si>
  <si>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</si>
  <si>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</si>
  <si>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</si>
  <si>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</si>
  <si>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</si>
  <si>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</si>
  <si>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</si>
  <si>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</si>
  <si>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</si>
  <si>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</si>
  <si>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</si>
  <si>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</si>
  <si>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</si>
  <si>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</si>
  <si>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</si>
  <si>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</si>
  <si>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</si>
  <si>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</si>
  <si>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</si>
  <si>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</si>
  <si>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</si>
  <si>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</si>
  <si>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</si>
  <si>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</si>
  <si>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</si>
  <si>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</si>
  <si>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</si>
  <si>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</si>
  <si>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</si>
  <si>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</si>
  <si>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</si>
  <si>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</si>
  <si>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</si>
  <si>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</si>
  <si>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</si>
  <si>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</si>
  <si>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</si>
  <si>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</si>
  <si>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</si>
  <si>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</si>
  <si>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</si>
  <si>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</si>
  <si>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</si>
  <si>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</si>
  <si>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</si>
  <si>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</si>
  <si>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</si>
  <si>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</si>
  <si>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</si>
  <si>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</si>
  <si>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</si>
  <si>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</si>
  <si>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</si>
  <si>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</si>
  <si>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</si>
  <si>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</si>
  <si>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</si>
  <si>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</si>
  <si>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</si>
  <si>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</si>
  <si>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</si>
  <si>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</si>
  <si>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</si>
  <si>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</si>
  <si>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</si>
  <si>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</si>
  <si>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</si>
  <si>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</si>
  <si>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</si>
  <si>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</si>
  <si>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</si>
  <si>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</si>
  <si>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</si>
  <si>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</si>
  <si>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</si>
  <si>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</si>
  <si>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</si>
  <si>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</si>
  <si>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</si>
  <si>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</si>
  <si>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</si>
  <si>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</si>
  <si>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</si>
  <si>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</si>
  <si>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</si>
  <si>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</si>
  <si>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</si>
  <si>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</si>
  <si>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</si>
  <si>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</si>
  <si>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</si>
  <si>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</si>
  <si>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</si>
  <si>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</si>
  <si>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</si>
  <si>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</si>
  <si>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</si>
  <si>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</si>
  <si>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</si>
  <si>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</si>
  <si>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</si>
  <si>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</si>
  <si>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</si>
  <si>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</si>
  <si>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</si>
  <si>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</si>
  <si>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</si>
  <si>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</si>
  <si>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</si>
  <si>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</si>
  <si>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</si>
  <si>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</si>
  <si>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</si>
  <si>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</si>
  <si>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</si>
  <si>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</si>
  <si>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</si>
  <si>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</si>
  <si>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</si>
  <si>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</si>
  <si>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</si>
  <si>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</si>
  <si>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</si>
  <si>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</si>
  <si>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</si>
  <si>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</si>
  <si>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</si>
  <si>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</si>
  <si>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</si>
  <si>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</si>
  <si>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</si>
  <si>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</si>
  <si>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</si>
  <si>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</si>
  <si>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</si>
  <si>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</si>
  <si>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</si>
  <si>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</si>
  <si>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</si>
  <si>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</si>
  <si>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</si>
  <si>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</si>
  <si>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</si>
  <si>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</si>
  <si>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</si>
  <si>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</si>
  <si>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</si>
  <si>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</si>
  <si>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</si>
  <si>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</si>
  <si>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</si>
  <si>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</si>
  <si>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</si>
  <si>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</si>
  <si>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</si>
  <si>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</si>
  <si>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</si>
  <si>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</si>
  <si>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</si>
  <si>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</si>
  <si>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</si>
  <si>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</si>
  <si>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</si>
  <si>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</si>
  <si>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</si>
  <si>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</si>
  <si>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</si>
  <si>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</si>
  <si>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</si>
  <si>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</si>
  <si>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</si>
  <si>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</si>
  <si>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</si>
  <si>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</si>
  <si>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</si>
  <si>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</si>
  <si>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</si>
  <si>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</si>
  <si>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</si>
  <si>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</si>
  <si>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</si>
  <si>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</si>
  <si>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</si>
  <si>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</si>
  <si>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</si>
  <si>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</si>
  <si>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</si>
  <si>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</si>
  <si>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</si>
  <si>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</si>
  <si>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</si>
  <si>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</si>
  <si>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</si>
  <si>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</si>
  <si>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</si>
  <si>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</si>
  <si>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</si>
  <si>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</si>
  <si>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</si>
  <si>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</si>
  <si>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</si>
  <si>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</si>
  <si>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</si>
  <si>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</si>
  <si>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</si>
  <si>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</si>
  <si>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</si>
  <si>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</si>
  <si>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</si>
  <si>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</si>
  <si>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</si>
  <si>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</si>
  <si>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</si>
  <si>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</si>
  <si>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</si>
  <si>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</si>
  <si>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</si>
  <si>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</si>
  <si>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</si>
  <si>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</si>
  <si>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</si>
  <si>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</si>
  <si>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</si>
  <si>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</si>
  <si>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</si>
  <si>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</si>
  <si>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</si>
  <si>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</si>
  <si>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</si>
  <si>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</si>
  <si>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</si>
  <si>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</si>
  <si>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</si>
  <si>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</si>
  <si>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</si>
  <si>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</si>
  <si>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</si>
  <si>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</si>
  <si>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</si>
  <si>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</si>
  <si>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</si>
  <si>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</si>
  <si>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</si>
  <si>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</si>
  <si>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</si>
  <si>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</si>
  <si>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</si>
  <si>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</si>
  <si>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</si>
  <si>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</si>
  <si>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</si>
  <si>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</si>
  <si>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</si>
  <si>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</si>
  <si>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</si>
  <si>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</si>
  <si>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</si>
  <si>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</si>
  <si>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</si>
  <si>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</si>
  <si>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</si>
  <si>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</si>
  <si>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</si>
  <si>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</si>
  <si>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</si>
  <si>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</si>
  <si>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</si>
  <si>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</si>
  <si>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</si>
  <si>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</si>
  <si>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</si>
  <si>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</si>
  <si>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</si>
  <si>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</si>
  <si>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</si>
  <si>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</si>
  <si>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</si>
  <si>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</si>
  <si>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</si>
  <si>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</si>
  <si>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</si>
  <si>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</si>
  <si>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</si>
  <si>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</si>
  <si>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</si>
  <si>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</si>
  <si>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</si>
  <si>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</si>
  <si>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</si>
  <si>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</si>
  <si>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</si>
  <si>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</si>
  <si>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</si>
  <si>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</si>
  <si>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</si>
  <si>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</si>
  <si>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</si>
  <si>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</si>
  <si>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</si>
  <si>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</si>
  <si>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</si>
  <si>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</si>
  <si>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</si>
  <si>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</si>
  <si>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</si>
  <si>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</si>
  <si>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</si>
  <si>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</si>
  <si>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</si>
  <si>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</si>
  <si>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</si>
  <si>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</si>
  <si>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</si>
  <si>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</si>
  <si>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</si>
  <si>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</si>
  <si>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</si>
  <si>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</si>
  <si>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</si>
  <si>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</si>
  <si>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</si>
  <si>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</si>
  <si>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</si>
  <si>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</si>
  <si>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</si>
  <si>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</si>
  <si>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</si>
  <si>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</si>
  <si>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</si>
  <si>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</si>
  <si>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</si>
  <si>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</si>
  <si>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</si>
  <si>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</si>
  <si>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</si>
  <si>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</si>
  <si>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</si>
  <si>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</si>
  <si>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</si>
  <si>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</si>
  <si>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</si>
  <si>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</si>
  <si>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</si>
  <si>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</si>
  <si>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</si>
  <si>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</si>
  <si>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</si>
  <si>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</si>
  <si>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</si>
  <si>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</si>
  <si>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</si>
  <si>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</si>
  <si>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</si>
  <si>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</si>
  <si>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</si>
  <si>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</si>
  <si>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</si>
  <si>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</si>
  <si>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</si>
  <si>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</si>
  <si>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</si>
  <si>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</si>
  <si>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</si>
  <si>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</si>
  <si>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</si>
  <si>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</si>
  <si>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</si>
  <si>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</si>
  <si>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</si>
  <si>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</si>
  <si>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</si>
  <si>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</si>
  <si>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</si>
  <si>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</si>
  <si>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</si>
  <si>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</si>
  <si>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</si>
  <si>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</si>
  <si>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</si>
  <si>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</si>
  <si>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</si>
  <si>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</si>
  <si>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</si>
  <si>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</si>
  <si>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</si>
  <si>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</si>
  <si>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</si>
  <si>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</si>
  <si>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</si>
  <si>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</si>
  <si>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</si>
  <si>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</si>
  <si>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</si>
  <si>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</si>
  <si>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</si>
  <si>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</si>
  <si>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</si>
  <si>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</si>
  <si>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</si>
  <si>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</si>
  <si>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</si>
  <si>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</si>
  <si>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</si>
  <si>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</si>
  <si>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</si>
  <si>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</si>
  <si>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</si>
  <si>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</si>
  <si>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</si>
  <si>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</si>
  <si>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</si>
  <si>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</si>
  <si>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</si>
  <si>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</si>
  <si>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</si>
  <si>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</si>
  <si>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</si>
  <si>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</si>
  <si>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</si>
  <si>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</si>
  <si>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</si>
  <si>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</si>
  <si>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</si>
  <si>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</si>
  <si>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</si>
  <si>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</si>
  <si>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</si>
  <si>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</si>
  <si>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</si>
  <si>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</si>
  <si>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</si>
  <si>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</si>
  <si>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</si>
  <si>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</si>
  <si>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</si>
  <si>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</si>
  <si>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</si>
  <si>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</si>
  <si>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</si>
  <si>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</si>
  <si>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</si>
  <si>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</si>
  <si>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</si>
  <si>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</si>
  <si>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</si>
  <si>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</si>
  <si>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</si>
  <si>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</si>
  <si>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</si>
  <si>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</si>
  <si>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</si>
  <si>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</si>
  <si>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</si>
  <si>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</si>
  <si>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</si>
  <si>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</si>
  <si>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</si>
  <si>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</si>
  <si>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</si>
  <si>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</si>
  <si>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</si>
  <si>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</si>
  <si>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</si>
  <si>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</si>
  <si>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</si>
  <si>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</si>
  <si>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</si>
  <si>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</si>
  <si>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</si>
  <si>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</si>
  <si>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</si>
  <si>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</si>
  <si>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</si>
  <si>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</si>
  <si>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</si>
  <si>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</si>
  <si>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</si>
  <si>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</si>
  <si>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</si>
  <si>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</si>
  <si>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</si>
  <si>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</si>
  <si>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</si>
  <si>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</si>
  <si>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</si>
  <si>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</si>
  <si>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</si>
  <si>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</si>
  <si>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</si>
  <si>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</si>
  <si>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</si>
  <si>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</si>
  <si>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</si>
  <si>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</si>
  <si>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</si>
  <si>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</si>
  <si>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</si>
  <si>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</si>
  <si>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</si>
  <si>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</si>
  <si>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</si>
  <si>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</si>
  <si>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</si>
  <si>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</si>
  <si>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</si>
  <si>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</si>
  <si>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</si>
  <si>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</si>
  <si>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</si>
  <si>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</si>
  <si>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</si>
  <si>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</si>
  <si>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</si>
  <si>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</si>
  <si>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</si>
  <si>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</si>
  <si>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</si>
  <si>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</si>
  <si>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</si>
  <si>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</si>
  <si>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</si>
  <si>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</si>
  <si>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</si>
  <si>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</si>
  <si>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</si>
  <si>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</si>
  <si>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</si>
  <si>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</si>
  <si>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</si>
  <si>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</si>
  <si>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</si>
  <si>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</si>
  <si>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</si>
  <si>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</si>
  <si>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</si>
  <si>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</si>
  <si>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</si>
  <si>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</si>
  <si>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</si>
  <si>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</si>
  <si>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</si>
  <si>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</si>
  <si>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</si>
  <si>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</si>
  <si>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</si>
  <si>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</si>
  <si>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</si>
  <si>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</si>
  <si>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</si>
  <si>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</si>
  <si>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</si>
  <si>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</si>
  <si>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</si>
  <si>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</si>
  <si>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</si>
  <si>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</si>
  <si>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</si>
  <si>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</si>
  <si>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</si>
  <si>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</si>
  <si>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</si>
  <si>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</si>
  <si>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</si>
  <si>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</si>
  <si>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</si>
  <si>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</si>
  <si>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</si>
  <si>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</si>
  <si>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</si>
  <si>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</si>
  <si>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</si>
  <si>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</si>
  <si>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</si>
  <si>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</si>
  <si>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</si>
  <si>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</si>
  <si>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</si>
  <si>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</si>
  <si>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</si>
  <si>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</si>
  <si>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</si>
  <si>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</si>
  <si>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</si>
  <si>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</si>
  <si>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</si>
  <si>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</si>
  <si>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</si>
  <si>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</si>
  <si>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</si>
  <si>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</si>
  <si>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</si>
  <si>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</si>
  <si>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</si>
  <si>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</si>
  <si>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</si>
  <si>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</si>
  <si>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</si>
  <si>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</si>
  <si>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</si>
  <si>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</si>
  <si>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</si>
  <si>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</si>
  <si>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</si>
  <si>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</si>
  <si>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</si>
  <si>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</si>
  <si>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</si>
  <si>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</si>
  <si>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</si>
  <si>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</si>
  <si>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</si>
  <si>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</si>
  <si>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</si>
  <si>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</si>
  <si>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</si>
  <si>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</si>
  <si>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</si>
  <si>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</si>
  <si>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</si>
  <si>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</si>
  <si>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</si>
  <si>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</si>
  <si>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</si>
  <si>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</si>
  <si>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</si>
  <si>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</si>
  <si>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</si>
  <si>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</si>
  <si>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</si>
  <si>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</si>
  <si>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</si>
  <si>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</si>
  <si>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</si>
  <si>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</si>
  <si>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</si>
  <si>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</si>
  <si>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</si>
  <si>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</si>
  <si>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</si>
  <si>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</si>
  <si>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</si>
  <si>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</si>
  <si>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</si>
  <si>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</si>
  <si>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</si>
  <si>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</si>
  <si>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</si>
  <si>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</si>
  <si>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</si>
  <si>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</si>
  <si>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</si>
  <si>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</si>
  <si>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</si>
  <si>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</si>
  <si>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</si>
  <si>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</si>
  <si>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</si>
  <si>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</si>
  <si>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</si>
  <si>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</si>
  <si>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</si>
  <si>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</si>
  <si>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</si>
  <si>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</si>
  <si>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</si>
  <si>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</si>
  <si>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</si>
  <si>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</si>
  <si>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</si>
  <si>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</si>
  <si>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</si>
  <si>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</si>
  <si>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</si>
  <si>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</si>
  <si>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</si>
  <si>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</si>
  <si>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</si>
  <si>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</si>
  <si>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</si>
  <si>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</si>
  <si>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</si>
  <si>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</si>
  <si>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</si>
  <si>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</si>
  <si>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</si>
  <si>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</si>
  <si>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</si>
  <si>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</si>
  <si>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</si>
  <si>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</si>
  <si>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</si>
  <si>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</si>
  <si>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</si>
  <si>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</si>
  <si>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</si>
  <si>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</si>
  <si>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</si>
  <si>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</si>
  <si>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</si>
  <si>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</si>
  <si>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</si>
  <si>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</si>
  <si>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</si>
  <si>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</si>
  <si>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</si>
  <si>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</si>
  <si>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</si>
  <si>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</si>
  <si>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</si>
  <si>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</si>
  <si>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</si>
  <si>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</si>
  <si>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</si>
  <si>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</si>
  <si>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</si>
  <si>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</si>
  <si>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</si>
  <si>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</si>
  <si>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</si>
  <si>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</si>
  <si>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</si>
  <si>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</si>
  <si>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</si>
  <si>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</si>
  <si>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</si>
  <si>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</si>
  <si>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</si>
  <si>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</si>
  <si>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</si>
  <si>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</si>
  <si>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</si>
  <si>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</si>
  <si>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</si>
  <si>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</si>
  <si>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</si>
  <si>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</si>
  <si>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</si>
  <si>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</si>
  <si>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</si>
  <si>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</si>
  <si>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</si>
  <si>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</si>
  <si>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</si>
  <si>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</si>
  <si>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</si>
  <si>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</si>
  <si>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</si>
  <si>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</si>
  <si>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</si>
  <si>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</si>
  <si>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</si>
  <si>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</si>
  <si>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</si>
  <si>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</si>
  <si>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</si>
  <si>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</si>
  <si>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</si>
  <si>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</si>
  <si>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</si>
  <si>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</si>
  <si>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</si>
  <si>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</si>
  <si>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</si>
  <si>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</si>
  <si>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</si>
  <si>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</si>
  <si>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</si>
  <si>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</si>
  <si>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</si>
  <si>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</si>
  <si>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</si>
  <si>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</si>
  <si>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</si>
  <si>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</si>
  <si>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</si>
  <si>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</si>
  <si>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</si>
  <si>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</si>
  <si>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</si>
  <si>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</si>
  <si>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</si>
  <si>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</si>
  <si>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</si>
  <si>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</si>
  <si>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</si>
  <si>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</si>
  <si>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</si>
  <si>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</si>
  <si>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</si>
  <si>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</si>
  <si>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</si>
  <si>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</si>
  <si>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</si>
  <si>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</si>
  <si>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</si>
  <si>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</si>
  <si>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</si>
  <si>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</si>
  <si>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</si>
  <si>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</si>
  <si>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</si>
  <si>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</si>
  <si>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</si>
  <si>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</si>
  <si>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</si>
  <si>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</si>
  <si>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</si>
  <si>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</si>
  <si>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</si>
  <si>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</si>
  <si>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</si>
  <si>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</si>
  <si>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</si>
  <si>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</si>
  <si>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</si>
  <si>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</si>
  <si>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</si>
  <si>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</si>
  <si>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</si>
  <si>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</si>
  <si>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</si>
  <si>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</si>
  <si>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</si>
  <si>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</si>
  <si>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</si>
  <si>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</si>
  <si>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</si>
  <si>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</si>
  <si>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</si>
  <si>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</si>
  <si>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</si>
  <si>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</si>
  <si>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</si>
  <si>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</si>
  <si>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</si>
  <si>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</si>
  <si>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</si>
  <si>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</si>
  <si>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</si>
  <si>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</si>
  <si>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</si>
  <si>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</si>
  <si>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</si>
  <si>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</si>
  <si>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</si>
  <si>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</si>
  <si>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</si>
  <si>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</si>
  <si>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</si>
  <si>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</si>
  <si>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</si>
  <si>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</si>
  <si>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</si>
  <si>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</si>
  <si>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</si>
  <si>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</si>
  <si>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</si>
  <si>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</si>
  <si>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</si>
  <si>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</si>
  <si>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</si>
  <si>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</si>
  <si>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</si>
  <si>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</si>
  <si>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</si>
  <si>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</si>
  <si>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</si>
  <si>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</si>
  <si>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</si>
  <si>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</si>
  <si>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</si>
  <si>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</si>
  <si>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</si>
  <si>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</si>
  <si>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</si>
  <si>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</si>
  <si>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</si>
  <si>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</si>
  <si>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</si>
  <si>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</si>
  <si>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</si>
  <si>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</si>
  <si>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</si>
  <si>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</si>
  <si>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</si>
  <si>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</si>
  <si>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</si>
  <si>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</si>
  <si>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</si>
  <si>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</si>
  <si>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</si>
  <si>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</si>
  <si>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</si>
  <si>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</si>
  <si>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</si>
  <si>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</si>
  <si>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</si>
  <si>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</si>
  <si>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</si>
  <si>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</si>
  <si>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</si>
  <si>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</si>
  <si>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</si>
  <si>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</si>
  <si>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</si>
  <si>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</si>
  <si>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</si>
  <si>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</si>
  <si>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</si>
  <si>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</si>
  <si>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</si>
  <si>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</si>
  <si>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</si>
  <si>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</si>
  <si>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</si>
  <si>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</si>
  <si>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</si>
  <si>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</si>
  <si>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</si>
  <si>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</si>
  <si>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</si>
  <si>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</si>
  <si>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</si>
  <si>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</si>
  <si>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</si>
  <si>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</si>
  <si>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</si>
  <si>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</si>
  <si>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</si>
  <si>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</si>
  <si>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</si>
  <si>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</si>
  <si>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</si>
  <si>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</si>
  <si>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</si>
  <si>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</si>
  <si>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</si>
  <si>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</si>
  <si>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</si>
  <si>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</si>
  <si>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</si>
  <si>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</si>
  <si>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</si>
  <si>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</si>
  <si>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</si>
  <si>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</si>
  <si>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</si>
  <si>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</si>
  <si>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</si>
  <si>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</si>
  <si>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</si>
  <si>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</si>
  <si>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</si>
  <si>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</si>
  <si>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</si>
  <si>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</si>
  <si>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</si>
  <si>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</si>
  <si>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</si>
  <si>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</si>
  <si>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</si>
  <si>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</si>
  <si>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</si>
  <si>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</si>
  <si>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</si>
  <si>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</si>
  <si>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</si>
  <si>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</si>
  <si>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</si>
  <si>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</si>
  <si>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</si>
  <si>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</si>
  <si>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</si>
  <si>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</si>
  <si>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</si>
  <si>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</si>
  <si>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</si>
  <si>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</si>
  <si>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</si>
  <si>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</si>
  <si>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</si>
  <si>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</si>
  <si>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</si>
  <si>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</si>
  <si>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</si>
  <si>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</si>
  <si>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</si>
  <si>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</si>
  <si>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</si>
  <si>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</si>
  <si>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</si>
  <si>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</si>
  <si>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</si>
  <si>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</si>
  <si>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</si>
  <si>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</si>
  <si>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</si>
  <si>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</si>
  <si>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</si>
  <si>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</si>
  <si>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</si>
  <si>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</si>
  <si>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</si>
  <si>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</si>
  <si>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</si>
  <si>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</si>
  <si>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</si>
  <si>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</si>
  <si>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</si>
  <si>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</si>
  <si>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</si>
  <si>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</si>
  <si>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</si>
  <si>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</si>
  <si>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</si>
  <si>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</si>
  <si>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</si>
  <si>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</si>
  <si>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</si>
  <si>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</si>
  <si>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</si>
  <si>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</si>
  <si>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</si>
  <si>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</si>
  <si>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</si>
  <si>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</si>
  <si>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</si>
  <si>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</si>
  <si>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</si>
  <si>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</si>
  <si>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</si>
  <si>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</si>
  <si>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</si>
  <si>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</si>
  <si>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</si>
  <si>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</si>
  <si>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</si>
  <si>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</si>
  <si>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</si>
  <si>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</si>
  <si>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</si>
  <si>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</si>
  <si>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</si>
  <si>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</si>
  <si>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</si>
  <si>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</si>
  <si>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</si>
  <si>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</si>
  <si>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</si>
  <si>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</si>
  <si>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</si>
  <si>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</si>
  <si>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</si>
  <si>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</si>
  <si>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</si>
  <si>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</si>
  <si>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</si>
  <si>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</si>
  <si>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</si>
  <si>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</si>
  <si>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</si>
  <si>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</si>
  <si>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</si>
  <si>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</si>
  <si>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</si>
  <si>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</si>
  <si>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</si>
  <si>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</si>
  <si>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</si>
  <si>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</si>
  <si>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</si>
  <si>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</si>
  <si>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</si>
  <si>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</si>
  <si>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</si>
  <si>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</si>
  <si>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</si>
  <si>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</si>
  <si>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</si>
  <si>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</si>
  <si>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</si>
  <si>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</si>
  <si>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</si>
  <si>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</si>
  <si>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</si>
  <si>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</si>
  <si>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</si>
  <si>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</si>
  <si>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</si>
  <si>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</si>
  <si>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</si>
  <si>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</si>
  <si>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</si>
  <si>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</si>
  <si>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</si>
  <si>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</si>
  <si>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</si>
  <si>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</si>
  <si>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</si>
  <si>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</si>
  <si>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</si>
  <si>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</si>
  <si>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</si>
  <si>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</si>
  <si>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</si>
  <si>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</si>
  <si>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</si>
  <si>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</si>
  <si>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</si>
  <si>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</si>
  <si>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</si>
  <si>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</si>
  <si>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</si>
  <si>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</si>
  <si>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</si>
  <si>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</si>
  <si>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</si>
  <si>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</si>
  <si>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</si>
  <si>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</si>
  <si>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</si>
  <si>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</si>
  <si>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</si>
  <si>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</si>
  <si>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</si>
  <si>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</si>
  <si>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</si>
  <si>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</si>
  <si>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</si>
  <si>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</si>
  <si>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</si>
  <si>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</si>
  <si>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</si>
  <si>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</si>
  <si>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</si>
  <si>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</si>
  <si>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</si>
  <si>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</si>
  <si>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</si>
  <si>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</si>
  <si>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</si>
  <si>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</si>
  <si>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</si>
  <si>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</si>
  <si>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</si>
  <si>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</si>
  <si>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</si>
  <si>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</si>
  <si>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</si>
  <si>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</si>
  <si>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</si>
  <si>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</si>
  <si>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</si>
  <si>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</si>
  <si>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</si>
  <si>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</si>
  <si>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</si>
  <si>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</si>
  <si>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</si>
  <si>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</si>
  <si>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</si>
  <si>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</si>
  <si>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</si>
  <si>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</si>
  <si>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</si>
  <si>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</si>
  <si>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</si>
  <si>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</si>
  <si>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</si>
  <si>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</si>
  <si>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</si>
  <si>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</si>
  <si>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</si>
  <si>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</si>
  <si>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</si>
  <si>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</si>
  <si>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</si>
  <si>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</si>
  <si>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</si>
  <si>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</si>
  <si>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</si>
  <si>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</si>
  <si>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</si>
  <si>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</si>
  <si>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</si>
  <si>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</si>
  <si>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</si>
  <si>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</si>
  <si>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</si>
  <si>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</si>
  <si>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</si>
  <si>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</si>
  <si>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</si>
  <si>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</si>
  <si>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</si>
  <si>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</si>
  <si>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</si>
  <si>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</si>
  <si>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</si>
  <si>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</si>
  <si>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</si>
  <si>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</si>
  <si>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</si>
  <si>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</si>
  <si>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</si>
  <si>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</si>
  <si>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</si>
  <si>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</si>
  <si>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</si>
  <si>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</si>
  <si>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</si>
  <si>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</si>
  <si>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</si>
  <si>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</si>
  <si>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</si>
  <si>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</si>
  <si>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</si>
  <si>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</si>
  <si>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</si>
  <si>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</si>
  <si>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</si>
  <si>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</si>
  <si>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</si>
  <si>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</si>
  <si>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</si>
  <si>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</si>
  <si>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</si>
  <si>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</si>
  <si>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</si>
  <si>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</si>
  <si>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</si>
  <si>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</si>
  <si>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</si>
  <si>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</si>
  <si>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</si>
  <si>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</si>
  <si>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</si>
  <si>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</si>
  <si>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</si>
  <si>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</si>
  <si>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</si>
  <si>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</si>
  <si>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</si>
  <si>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</si>
  <si>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</si>
  <si>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</si>
  <si>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</si>
  <si>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</si>
  <si>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</si>
  <si>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</si>
  <si>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</si>
  <si>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</si>
  <si>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</si>
  <si>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</si>
  <si>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</si>
  <si>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</si>
  <si>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</si>
  <si>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</si>
  <si>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</si>
  <si>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</si>
  <si>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</si>
  <si>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</si>
  <si>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</si>
  <si>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</si>
  <si>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</si>
  <si>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</si>
  <si>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</si>
  <si>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</si>
  <si>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</si>
  <si>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</si>
  <si>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</si>
  <si>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</si>
  <si>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</si>
  <si>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</si>
  <si>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</si>
  <si>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</si>
  <si>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</si>
  <si>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</si>
  <si>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</si>
  <si>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</si>
  <si>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</si>
  <si>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</si>
  <si>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</si>
  <si>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</si>
  <si>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</si>
  <si>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</si>
  <si>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</si>
  <si>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</si>
  <si>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</si>
  <si>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</si>
  <si>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</si>
  <si>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</si>
  <si>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</si>
  <si>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</si>
  <si>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</si>
  <si>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</si>
  <si>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</si>
  <si>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</si>
  <si>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</si>
  <si>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</si>
  <si>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</si>
  <si>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</si>
  <si>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</si>
  <si>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</si>
  <si>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</si>
  <si>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</si>
  <si>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</si>
  <si>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</si>
  <si>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</si>
  <si>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</si>
  <si>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</si>
  <si>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</si>
  <si>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</si>
  <si>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</si>
  <si>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</si>
  <si>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</si>
  <si>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</si>
  <si>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</si>
  <si>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</si>
  <si>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</si>
  <si>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</si>
  <si>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</si>
  <si>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</si>
  <si>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</si>
  <si>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</si>
  <si>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</si>
  <si>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</si>
  <si>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</si>
  <si>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</si>
  <si>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</si>
  <si>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</si>
  <si>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</si>
  <si>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</si>
  <si>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</si>
  <si>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</si>
  <si>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</si>
  <si>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</si>
  <si>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</si>
  <si>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</si>
  <si>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</si>
  <si>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</si>
  <si>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</si>
  <si>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</si>
  <si>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</si>
  <si>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</si>
  <si>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</si>
  <si>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</si>
  <si>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</si>
  <si>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</si>
  <si>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</si>
  <si>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</si>
  <si>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</si>
  <si>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</si>
  <si>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</si>
  <si>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</si>
  <si>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</si>
  <si>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</si>
  <si>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</si>
  <si>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</si>
  <si>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</si>
  <si>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</si>
  <si>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</si>
  <si>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</si>
  <si>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</si>
  <si>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</si>
  <si>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</si>
  <si>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</si>
  <si>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</si>
  <si>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</si>
  <si>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</si>
  <si>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</si>
  <si>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</si>
  <si>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</si>
  <si>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</si>
  <si>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</si>
  <si>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</si>
  <si>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</si>
  <si>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</si>
  <si>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</si>
  <si>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</si>
  <si>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</si>
  <si>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</si>
  <si>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</si>
  <si>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</si>
  <si>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</si>
  <si>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</si>
  <si>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</si>
  <si>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</si>
  <si>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</si>
  <si>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</si>
  <si>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</si>
  <si>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</si>
  <si>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</si>
  <si>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</si>
  <si>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</si>
  <si>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</si>
  <si>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</si>
  <si>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</si>
  <si>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</si>
  <si>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</si>
  <si>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</si>
  <si>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</si>
  <si>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</si>
  <si>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</si>
  <si>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</si>
  <si>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</si>
  <si>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</si>
  <si>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</si>
  <si>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</si>
  <si>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</si>
  <si>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</si>
  <si>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</si>
  <si>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</si>
  <si>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</si>
  <si>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</si>
  <si>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</si>
  <si>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</si>
  <si>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</si>
  <si>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</si>
  <si>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</si>
  <si>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</si>
  <si>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</si>
  <si>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</si>
  <si>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</si>
  <si>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</si>
  <si>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</si>
  <si>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</si>
  <si>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</si>
  <si>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</si>
  <si>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</si>
  <si>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</si>
  <si>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</si>
  <si>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</si>
  <si>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</si>
  <si>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</si>
  <si>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</si>
  <si>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</si>
  <si>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</si>
  <si>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</si>
  <si>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</si>
  <si>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</si>
  <si>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</si>
  <si>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</si>
  <si>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</si>
  <si>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</si>
  <si>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</si>
  <si>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</si>
  <si>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</si>
  <si>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</si>
  <si>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</si>
  <si>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</si>
  <si>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</si>
  <si>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</si>
  <si>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</si>
  <si>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</si>
  <si>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</si>
  <si>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</si>
  <si>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</si>
  <si>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</si>
  <si>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</si>
  <si>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</si>
  <si>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</si>
  <si>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</si>
  <si>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</si>
  <si>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</si>
  <si>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</si>
  <si>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</si>
  <si>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</si>
  <si>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</si>
  <si>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</si>
  <si>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</si>
  <si>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</si>
  <si>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</si>
  <si>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</si>
  <si>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</si>
  <si>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</si>
  <si>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</si>
  <si>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</si>
  <si>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</si>
  <si>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</si>
  <si>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</si>
  <si>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</si>
  <si>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</si>
  <si>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</si>
  <si>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</si>
  <si>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</si>
  <si>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</si>
  <si>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</si>
  <si>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</si>
  <si>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</si>
  <si>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</si>
  <si>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</si>
  <si>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</si>
  <si>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</si>
  <si>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</si>
  <si>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</si>
  <si>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</si>
  <si>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</si>
  <si>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</si>
  <si>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</si>
  <si>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</si>
  <si>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</si>
  <si>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</si>
  <si>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</si>
  <si>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</si>
  <si>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</si>
  <si>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</si>
  <si>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</si>
  <si>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</si>
  <si>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</si>
  <si>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</si>
  <si>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</si>
  <si>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</si>
  <si>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</si>
  <si>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</si>
  <si>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</si>
  <si>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</si>
  <si>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</si>
  <si>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</si>
  <si>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</si>
  <si>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</si>
  <si>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</si>
  <si>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</si>
  <si>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</si>
  <si>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</si>
  <si>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</si>
  <si>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</si>
  <si>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</si>
  <si>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</si>
  <si>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</si>
  <si>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</si>
  <si>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</si>
  <si>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</si>
  <si>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</si>
  <si>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</si>
  <si>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</si>
  <si>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</si>
  <si>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</si>
  <si>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</si>
  <si>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</si>
  <si>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</si>
  <si>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</si>
  <si>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</si>
  <si>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</si>
  <si>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</si>
  <si>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</si>
  <si>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</si>
  <si>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</si>
  <si>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</si>
  <si>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</si>
  <si>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</si>
  <si>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</si>
  <si>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</si>
  <si>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</si>
  <si>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</si>
  <si>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</si>
  <si>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</si>
  <si>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</si>
  <si>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</si>
  <si>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</si>
  <si>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</si>
  <si>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</si>
  <si>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</si>
  <si>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</si>
  <si>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</si>
  <si>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</si>
  <si>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</si>
  <si>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</si>
  <si>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</si>
  <si>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</si>
  <si>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</si>
  <si>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</si>
  <si>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</si>
  <si>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</si>
  <si>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</si>
  <si>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</si>
  <si>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</si>
  <si>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</si>
  <si>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</si>
  <si>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</si>
  <si>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</si>
  <si>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</si>
  <si>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</si>
  <si>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</si>
  <si>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</si>
  <si>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</si>
  <si>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</si>
  <si>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</si>
  <si>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</si>
  <si>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</si>
  <si>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</si>
  <si>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</si>
  <si>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</si>
  <si>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</si>
  <si>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</si>
  <si>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</si>
  <si>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</si>
  <si>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</si>
  <si>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</si>
  <si>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</si>
  <si>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</si>
  <si>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</si>
  <si>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</si>
  <si>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</si>
  <si>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</si>
  <si>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</si>
  <si>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</si>
  <si>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</si>
  <si>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</si>
  <si>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</si>
  <si>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</si>
  <si>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</si>
  <si>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</si>
  <si>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</si>
  <si>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</si>
  <si>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</si>
  <si>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</si>
  <si>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</si>
  <si>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</si>
  <si>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</si>
  <si>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</si>
  <si>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</si>
  <si>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</si>
  <si>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</si>
  <si>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</si>
  <si>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</si>
  <si>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</si>
  <si>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</si>
  <si>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</si>
  <si>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</si>
  <si>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</si>
  <si>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</si>
  <si>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</si>
  <si>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</si>
  <si>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</si>
  <si>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</si>
  <si>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</si>
  <si>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</si>
  <si>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</si>
  <si>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</si>
  <si>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</si>
  <si>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</si>
  <si>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</si>
  <si>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</si>
  <si>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</si>
  <si>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</si>
  <si>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</si>
  <si>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</si>
  <si>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</si>
  <si>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</si>
  <si>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</si>
  <si>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</si>
  <si>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</si>
  <si>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</si>
  <si>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</si>
  <si>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</si>
  <si>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</si>
  <si>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</si>
  <si>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</si>
  <si>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</si>
  <si>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</si>
  <si>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</si>
  <si>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</si>
  <si>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</si>
  <si>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</si>
  <si>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</si>
  <si>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</si>
  <si>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</si>
  <si>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</si>
  <si>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</si>
  <si>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</si>
  <si>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</si>
  <si>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</si>
  <si>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</si>
  <si>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</si>
  <si>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</si>
  <si>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</si>
  <si>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</si>
  <si>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</si>
  <si>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</si>
  <si>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</si>
  <si>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</si>
  <si>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</si>
  <si>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</si>
  <si>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</si>
  <si>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</si>
  <si>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</si>
  <si>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</si>
  <si>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</si>
  <si>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</si>
  <si>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</si>
  <si>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</si>
  <si>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</si>
  <si>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</si>
  <si>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</si>
  <si>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</si>
  <si>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</si>
  <si>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</si>
  <si>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</si>
  <si>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</si>
  <si>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</si>
  <si>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</si>
  <si>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</si>
  <si>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</si>
  <si>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</si>
  <si>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</si>
  <si>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</si>
  <si>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</si>
  <si>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</si>
  <si>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</si>
  <si>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</si>
  <si>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</si>
  <si>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</si>
  <si>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</si>
  <si>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</si>
  <si>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</si>
  <si>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</si>
  <si>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</si>
  <si>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</si>
  <si>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</si>
  <si>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</si>
  <si>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</si>
  <si>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</si>
  <si>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</si>
  <si>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</si>
  <si>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</si>
  <si>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</si>
  <si>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</si>
  <si>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</si>
  <si>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</si>
  <si>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</si>
  <si>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</si>
  <si>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</si>
  <si>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</si>
  <si>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</si>
  <si>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</si>
  <si>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</si>
  <si>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</si>
  <si>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</si>
  <si>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</si>
  <si>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</si>
  <si>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</si>
  <si>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</si>
  <si>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</si>
  <si>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</si>
  <si>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</si>
  <si>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</si>
  <si>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</si>
  <si>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</si>
  <si>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</si>
  <si>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</si>
  <si>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</si>
  <si>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</si>
  <si>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</si>
  <si>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</si>
  <si>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</si>
  <si>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</si>
  <si>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</si>
  <si>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</si>
  <si>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</si>
  <si>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</si>
  <si>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</si>
  <si>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</si>
  <si>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</si>
  <si>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</si>
  <si>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</si>
  <si>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</si>
  <si>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</si>
  <si>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</si>
  <si>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</si>
  <si>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</si>
  <si>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</si>
  <si>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</si>
  <si>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</si>
  <si>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</si>
  <si>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</si>
  <si>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</si>
  <si>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</si>
  <si>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</si>
  <si>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</si>
  <si>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</si>
  <si>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</si>
  <si>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</si>
  <si>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</si>
  <si>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</si>
  <si>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</si>
  <si>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</si>
  <si>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</si>
  <si>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</si>
  <si>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</si>
  <si>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</si>
  <si>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</si>
  <si>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</si>
  <si>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</si>
  <si>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</si>
  <si>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</si>
  <si>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</si>
  <si>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</si>
  <si>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</si>
  <si>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</si>
  <si>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</si>
  <si>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</si>
  <si>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</si>
  <si>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</si>
  <si>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</si>
  <si>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</si>
  <si>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</si>
  <si>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</si>
  <si>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</si>
  <si>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</si>
  <si>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</si>
  <si>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</si>
  <si>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</si>
  <si>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</si>
  <si>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</si>
  <si>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</si>
  <si>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</si>
  <si>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</si>
  <si>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</si>
  <si>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</si>
  <si>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</si>
  <si>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</si>
  <si>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</si>
  <si>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</si>
  <si>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</si>
  <si>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</si>
  <si>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</si>
  <si>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</si>
  <si>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</si>
  <si>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</si>
  <si>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</si>
  <si>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</si>
  <si>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</si>
  <si>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</si>
  <si>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</si>
  <si>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</si>
  <si>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</si>
  <si>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</si>
  <si>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</si>
  <si>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</si>
  <si>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</si>
  <si>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</si>
  <si>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</si>
  <si>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</si>
  <si>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</si>
  <si>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</si>
  <si>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</si>
  <si>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</si>
  <si>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</si>
  <si>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</si>
  <si>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</si>
  <si>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</si>
  <si>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</si>
  <si>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</si>
  <si>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</si>
  <si>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</si>
  <si>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</si>
  <si>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</si>
  <si>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</si>
  <si>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</si>
  <si>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</si>
  <si>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</si>
  <si>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</si>
  <si>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</si>
  <si>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</si>
  <si>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</si>
  <si>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</si>
  <si>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</si>
  <si>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</si>
  <si>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</si>
  <si>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</si>
  <si>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</si>
  <si>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</si>
  <si>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</si>
  <si>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</si>
  <si>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</si>
  <si>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</si>
  <si>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</si>
  <si>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</si>
  <si>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</si>
  <si>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</si>
  <si>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</si>
  <si>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</si>
  <si>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</si>
  <si>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</si>
  <si>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</si>
  <si>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</si>
  <si>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</si>
  <si>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</si>
  <si>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</si>
  <si>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</si>
  <si>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</si>
  <si>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</si>
  <si>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</si>
  <si>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</si>
  <si>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</si>
  <si>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</si>
  <si>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</si>
  <si>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</si>
  <si>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</si>
  <si>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</si>
  <si>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</si>
  <si>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</si>
  <si>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</si>
  <si>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</si>
  <si>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</si>
  <si>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</si>
  <si>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</si>
  <si>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</si>
  <si>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</si>
  <si>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</si>
  <si>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</si>
  <si>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</si>
  <si>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</si>
  <si>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</si>
  <si>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</si>
  <si>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</si>
  <si>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</si>
  <si>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</si>
  <si>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</si>
  <si>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</si>
  <si>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</si>
  <si>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</si>
  <si>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</si>
  <si>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</si>
  <si>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</si>
  <si>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</si>
  <si>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</si>
  <si>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</si>
  <si>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</si>
  <si>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</si>
  <si>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</si>
  <si>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</si>
  <si>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</si>
  <si>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</si>
  <si>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</si>
  <si>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</si>
  <si>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</si>
  <si>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</si>
  <si>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</si>
  <si>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</si>
  <si>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</si>
  <si>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</si>
  <si>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</si>
  <si>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</si>
  <si>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</si>
  <si>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</si>
  <si>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</si>
  <si>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</si>
  <si>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</si>
  <si>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</si>
  <si>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</si>
  <si>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</si>
  <si>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</si>
  <si>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</si>
  <si>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</si>
  <si>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</si>
  <si>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</si>
  <si>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</si>
  <si>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</si>
  <si>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</si>
  <si>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</si>
  <si>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</si>
  <si>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</si>
  <si>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</si>
  <si>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</si>
  <si>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</si>
  <si>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</si>
  <si>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</si>
  <si>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</si>
  <si>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</si>
  <si>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</si>
  <si>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</si>
  <si>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</si>
  <si>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</si>
  <si>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</si>
  <si>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</si>
  <si>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</si>
  <si>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</si>
  <si>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</si>
  <si>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</si>
  <si>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</si>
  <si>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</si>
  <si>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</si>
  <si>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</si>
  <si>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</si>
  <si>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</si>
  <si>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</si>
  <si>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</si>
  <si>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</si>
  <si>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</si>
  <si>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</si>
  <si>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</si>
  <si>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</si>
  <si>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</si>
  <si>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</si>
  <si>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</si>
  <si>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</si>
  <si>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</si>
  <si>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</si>
  <si>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</si>
  <si>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</si>
  <si>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</si>
  <si>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</si>
  <si>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</si>
  <si>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</si>
  <si>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</si>
  <si>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</si>
  <si>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</si>
  <si>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</si>
  <si>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</si>
  <si>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</si>
  <si>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</si>
  <si>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</si>
  <si>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</si>
  <si>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</si>
  <si>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</si>
  <si>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</si>
  <si>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</si>
  <si>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</si>
  <si>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</si>
  <si>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</si>
  <si>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</si>
  <si>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</si>
  <si>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</si>
  <si>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</si>
  <si>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</si>
  <si>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</si>
  <si>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</si>
  <si>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</si>
  <si>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</si>
  <si>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</si>
  <si>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</si>
  <si>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</si>
  <si>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</si>
  <si>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</si>
  <si>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</si>
  <si>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</si>
  <si>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</si>
  <si>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</si>
  <si>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</si>
  <si>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</si>
  <si>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</si>
  <si>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</si>
  <si>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</si>
  <si>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</si>
  <si>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</si>
  <si>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</si>
  <si>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</si>
  <si>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</si>
  <si>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</si>
  <si>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</si>
  <si>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</si>
  <si>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</si>
  <si>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</si>
  <si>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</si>
  <si>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</si>
  <si>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</si>
  <si>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</si>
  <si>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</si>
  <si>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</si>
  <si>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</si>
  <si>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</si>
  <si>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</si>
  <si>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</si>
  <si>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</si>
  <si>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</si>
  <si>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</si>
  <si>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</si>
  <si>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</si>
  <si>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</si>
  <si>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</si>
  <si>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</si>
  <si>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</si>
  <si>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</si>
  <si>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</si>
  <si>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</si>
  <si>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</si>
  <si>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</si>
  <si>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</si>
  <si>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</si>
  <si>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</si>
  <si>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</si>
  <si>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</si>
  <si>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</si>
  <si>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</si>
  <si>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</si>
  <si>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</si>
  <si>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</si>
  <si>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</si>
  <si>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</si>
  <si>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</si>
  <si>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</si>
  <si>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</si>
  <si>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</si>
  <si>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</si>
  <si>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</si>
  <si>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</si>
  <si>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</si>
  <si>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</si>
  <si>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</si>
  <si>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</si>
  <si>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</si>
  <si>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</si>
  <si>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</si>
  <si>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</si>
  <si>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</si>
  <si>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</si>
  <si>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</si>
  <si>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</si>
  <si>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</si>
  <si>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</si>
  <si>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</si>
  <si>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</si>
  <si>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</si>
  <si>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</si>
  <si>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</si>
  <si>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</si>
  <si>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</si>
  <si>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</si>
  <si>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</si>
  <si>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</si>
  <si>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</si>
  <si>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</si>
  <si>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</si>
  <si>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</si>
  <si>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</si>
  <si>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</si>
  <si>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</si>
  <si>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</si>
  <si>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</si>
  <si>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</si>
  <si>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</si>
  <si>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</si>
  <si>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</si>
  <si>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</si>
  <si>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</si>
  <si>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</si>
  <si>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</si>
  <si>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</si>
  <si>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</si>
  <si>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</si>
  <si>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</si>
  <si>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</si>
  <si>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</si>
  <si>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</si>
  <si>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</si>
  <si>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</si>
  <si>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</si>
  <si>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</si>
  <si>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</si>
  <si>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</si>
  <si>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</si>
  <si>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</si>
  <si>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</si>
  <si>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</si>
  <si>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</si>
  <si>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</si>
  <si>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</si>
  <si>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</si>
  <si>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</si>
  <si>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</si>
  <si>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</si>
  <si>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</si>
  <si>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</si>
  <si>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</si>
  <si>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</si>
  <si>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</si>
  <si>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</si>
  <si>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</si>
  <si>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</si>
  <si>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</si>
  <si>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</si>
  <si>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</si>
  <si>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</si>
  <si>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</si>
  <si>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</si>
  <si>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</si>
  <si>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</si>
  <si>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</si>
  <si>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</si>
  <si>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</si>
  <si>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</si>
  <si>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</si>
  <si>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</si>
  <si>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</si>
  <si>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</si>
  <si>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</si>
  <si>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</si>
  <si>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</si>
  <si>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</si>
  <si>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</si>
  <si>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</si>
  <si>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</si>
  <si>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</si>
  <si>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</si>
  <si>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</si>
  <si>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</si>
  <si>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</si>
  <si>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</si>
  <si>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</si>
  <si>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</si>
  <si>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</si>
  <si>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</si>
  <si>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</si>
  <si>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</si>
  <si>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</si>
  <si>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</si>
  <si>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</si>
  <si>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</si>
  <si>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</si>
  <si>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</si>
  <si>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</si>
  <si>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</si>
  <si>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</si>
  <si>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</si>
  <si>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</si>
  <si>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</si>
  <si>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</si>
  <si>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</si>
  <si>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</si>
  <si>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</si>
  <si>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</si>
  <si>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</si>
  <si>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</si>
  <si>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</si>
  <si>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</si>
  <si>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</si>
  <si>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</si>
  <si>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</si>
  <si>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</si>
  <si>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</si>
  <si>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</si>
  <si>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</si>
  <si>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</si>
  <si>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</si>
  <si>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</si>
  <si>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</si>
  <si>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</si>
  <si>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</si>
  <si>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</si>
  <si>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</si>
  <si>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</si>
  <si>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</si>
  <si>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</si>
  <si>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</si>
  <si>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</si>
  <si>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</si>
  <si>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</si>
  <si>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</si>
  <si>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</si>
  <si>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</si>
  <si>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</si>
  <si>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</si>
  <si>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</si>
  <si>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</si>
  <si>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</si>
  <si>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</si>
  <si>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</si>
  <si>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</si>
  <si>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</si>
  <si>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</si>
  <si>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</si>
  <si>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</si>
  <si>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</si>
  <si>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</si>
  <si>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</si>
  <si>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</si>
  <si>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</si>
  <si>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</si>
  <si>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</si>
  <si>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</si>
  <si>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</si>
  <si>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</si>
  <si>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</si>
  <si>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</si>
  <si>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</si>
  <si>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</si>
  <si>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</si>
  <si>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</si>
  <si>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</si>
  <si>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</si>
  <si>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</si>
  <si>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</si>
  <si>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</si>
  <si>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</si>
  <si>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</si>
  <si>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</si>
  <si>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</si>
  <si>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</si>
  <si>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</si>
  <si>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</si>
  <si>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</si>
  <si>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</si>
  <si>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</si>
  <si>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</si>
  <si>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</si>
  <si>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</si>
  <si>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</si>
  <si>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</si>
  <si>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</si>
  <si>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</si>
  <si>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</si>
  <si>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</si>
  <si>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</si>
  <si>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</si>
  <si>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</si>
  <si>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</si>
  <si>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</si>
  <si>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</si>
  <si>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</si>
  <si>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</si>
  <si>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</si>
  <si>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</si>
  <si>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</si>
  <si>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</si>
  <si>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</si>
  <si>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</si>
  <si>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</si>
  <si>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</si>
  <si>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</si>
  <si>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</si>
  <si>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</si>
  <si>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</si>
  <si>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</si>
  <si>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</si>
  <si>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</si>
  <si>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</si>
  <si>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</si>
  <si>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</si>
  <si>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</si>
  <si>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</si>
  <si>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</si>
  <si>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</si>
  <si>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</si>
  <si>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</si>
  <si>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</si>
  <si>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</si>
  <si>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</si>
  <si>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</si>
  <si>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</si>
  <si>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</si>
  <si>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</si>
  <si>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</si>
  <si>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</si>
  <si>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</si>
  <si>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</si>
  <si>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</si>
  <si>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</si>
  <si>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</si>
  <si>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</si>
  <si>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</si>
  <si>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</si>
  <si>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</si>
  <si>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</si>
  <si>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</si>
  <si>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</si>
  <si>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</si>
  <si>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</si>
  <si>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</si>
  <si>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</si>
  <si>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</si>
  <si>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</si>
  <si>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</si>
  <si>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</si>
  <si>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</si>
  <si>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</si>
  <si>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</si>
  <si>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</si>
  <si>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</si>
  <si>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</si>
  <si>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</si>
  <si>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</si>
  <si>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</si>
  <si>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</si>
  <si>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</si>
  <si>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</si>
  <si>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</si>
  <si>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</si>
  <si>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</si>
  <si>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</si>
  <si>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</si>
  <si>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</si>
  <si>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</si>
  <si>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</si>
  <si>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</si>
  <si>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</si>
  <si>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</si>
  <si>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</si>
  <si>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</si>
  <si>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</si>
  <si>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</si>
  <si>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</si>
  <si>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</si>
  <si>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</si>
  <si>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</si>
  <si>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</si>
  <si>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</si>
  <si>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</si>
  <si>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</si>
  <si>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</si>
  <si>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</si>
  <si>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</si>
  <si>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</si>
  <si>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</si>
  <si>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</si>
  <si>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</si>
  <si>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</si>
  <si>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</si>
  <si>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</si>
  <si>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</si>
  <si>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</si>
  <si>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</si>
  <si>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</si>
  <si>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</si>
  <si>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</si>
  <si>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</si>
  <si>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</si>
  <si>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</si>
  <si>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</si>
  <si>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</si>
  <si>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</si>
  <si>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</si>
  <si>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</si>
  <si>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</si>
  <si>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</si>
  <si>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</si>
  <si>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</si>
  <si>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</si>
  <si>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</si>
  <si>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</si>
  <si>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</si>
  <si>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</si>
  <si>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</si>
  <si>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</si>
  <si>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</si>
  <si>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</si>
  <si>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</si>
  <si>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</si>
  <si>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</si>
  <si>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</si>
  <si>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</si>
  <si>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</si>
  <si>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</si>
  <si>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</si>
  <si>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</si>
  <si>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</si>
  <si>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</si>
  <si>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</si>
  <si>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</si>
  <si>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</si>
  <si>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</si>
  <si>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</si>
  <si>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</si>
  <si>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</si>
  <si>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</si>
  <si>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</si>
  <si>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</si>
  <si>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</si>
  <si>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</si>
  <si>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</si>
  <si>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</si>
  <si>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</si>
  <si>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</si>
  <si>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</si>
  <si>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</si>
  <si>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</si>
  <si>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</si>
  <si>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</si>
  <si>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</si>
  <si>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</si>
  <si>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</si>
  <si>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</si>
  <si>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</si>
  <si>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</si>
  <si>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</si>
  <si>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</si>
  <si>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</si>
  <si>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</si>
  <si>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</si>
  <si>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</si>
  <si>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</si>
  <si>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</si>
  <si>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</si>
  <si>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</si>
  <si>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</si>
  <si>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</si>
  <si>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</si>
  <si>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</si>
  <si>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</si>
  <si>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</si>
  <si>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</si>
  <si>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</si>
  <si>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</si>
  <si>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</si>
  <si>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</si>
  <si>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</si>
  <si>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</si>
  <si>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</si>
  <si>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</si>
  <si>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</si>
  <si>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</si>
  <si>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</si>
  <si>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</si>
  <si>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</si>
  <si>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</si>
  <si>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</si>
  <si>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</si>
  <si>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</si>
  <si>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</si>
  <si>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</si>
  <si>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</si>
  <si>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</si>
  <si>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</si>
  <si>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</si>
  <si>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</si>
  <si>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</si>
  <si>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</si>
  <si>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</si>
  <si>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</si>
  <si>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</si>
  <si>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</si>
  <si>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</si>
  <si>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</si>
  <si>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</si>
  <si>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</si>
  <si>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</si>
  <si>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</si>
  <si>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</si>
  <si>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</si>
  <si>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</si>
  <si>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</si>
  <si>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</si>
  <si>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</si>
  <si>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</si>
  <si>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</si>
  <si>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</si>
  <si>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</si>
  <si>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</si>
  <si>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</si>
  <si>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</si>
  <si>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</si>
  <si>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</si>
  <si>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</si>
  <si>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</si>
  <si>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</si>
  <si>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</si>
  <si>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</si>
  <si>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</si>
  <si>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</si>
  <si>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</si>
  <si>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</si>
  <si>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</si>
  <si>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</si>
  <si>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</si>
  <si>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</si>
  <si>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</si>
  <si>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</si>
  <si>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</si>
  <si>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</si>
  <si>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</si>
  <si>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</si>
  <si>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</si>
  <si>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</si>
  <si>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</si>
  <si>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</si>
  <si>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</si>
  <si>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</si>
  <si>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</si>
  <si>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</si>
  <si>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</si>
  <si>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</si>
  <si>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</si>
  <si>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</si>
  <si>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</si>
  <si>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</si>
  <si>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</si>
  <si>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</si>
  <si>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</si>
  <si>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</si>
  <si>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</si>
  <si>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</si>
  <si>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</si>
  <si>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</si>
  <si>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</si>
  <si>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</si>
  <si>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</si>
  <si>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</si>
  <si>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</si>
  <si>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</si>
  <si>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</si>
  <si>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</si>
  <si>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</si>
  <si>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</si>
  <si>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</si>
  <si>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</si>
  <si>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</si>
  <si>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</si>
  <si>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</si>
  <si>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</si>
  <si>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</si>
  <si>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</si>
  <si>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</si>
  <si>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</si>
  <si>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</si>
  <si>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</si>
  <si>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</si>
  <si>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</si>
  <si>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</si>
  <si>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</si>
  <si>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</si>
  <si>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</si>
  <si>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</si>
  <si>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</si>
  <si>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</si>
  <si>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</si>
  <si>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</si>
  <si>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</si>
  <si>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</si>
  <si>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</si>
  <si>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</si>
  <si>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</si>
  <si>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</si>
  <si>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</si>
  <si>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</si>
  <si>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</si>
  <si>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</si>
  <si>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</si>
  <si>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</si>
  <si>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</si>
  <si>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</si>
  <si>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</si>
  <si>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</si>
  <si>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</si>
  <si>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</si>
  <si>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</si>
  <si>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</si>
  <si>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</si>
  <si>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</si>
  <si>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</si>
  <si>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</si>
  <si>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</si>
  <si>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</si>
  <si>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</si>
  <si>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</si>
  <si>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</si>
  <si>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</si>
  <si>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</si>
  <si>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</si>
  <si>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</si>
  <si>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</si>
  <si>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</si>
  <si>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</si>
  <si>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</si>
  <si>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</si>
  <si>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</si>
  <si>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</si>
  <si>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</si>
  <si>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</si>
  <si>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</si>
  <si>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</si>
  <si>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</si>
  <si>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</si>
  <si>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</si>
  <si>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</si>
  <si>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</si>
  <si>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</si>
  <si>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</si>
  <si>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</si>
  <si>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</si>
  <si>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</si>
  <si>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</si>
  <si>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</si>
  <si>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</si>
  <si>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</si>
  <si>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</si>
  <si>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</si>
  <si>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</si>
  <si>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</si>
  <si>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</si>
  <si>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</si>
  <si>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</si>
  <si>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</si>
  <si>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</si>
  <si>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</si>
  <si>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</si>
  <si>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</si>
  <si>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</si>
  <si>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</si>
  <si>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</si>
  <si>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</si>
  <si>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</si>
  <si>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</si>
  <si>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</si>
  <si>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</si>
  <si>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</si>
  <si>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</si>
  <si>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</si>
  <si>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</si>
  <si>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</si>
  <si>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</si>
  <si>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</si>
  <si>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</si>
  <si>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</si>
  <si>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</si>
  <si>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</si>
  <si>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</si>
  <si>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</si>
  <si>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</si>
  <si>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</si>
  <si>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</si>
  <si>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</si>
  <si>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</si>
  <si>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</si>
  <si>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</si>
  <si>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</si>
  <si>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</si>
  <si>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</si>
  <si>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</si>
  <si>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</si>
  <si>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</si>
  <si>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</si>
  <si>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</si>
  <si>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</si>
  <si>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</si>
  <si>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</si>
  <si>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</si>
  <si>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</si>
  <si>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</si>
  <si>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</si>
  <si>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</si>
  <si>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</si>
  <si>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</si>
  <si>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</si>
  <si>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</si>
  <si>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</si>
  <si>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</si>
  <si>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</si>
  <si>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</si>
  <si>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</si>
  <si>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</si>
  <si>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</si>
  <si>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</si>
  <si>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</si>
  <si>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</si>
  <si>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</si>
  <si>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</si>
  <si>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</si>
  <si>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</si>
  <si>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</si>
  <si>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</si>
  <si>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</si>
  <si>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</si>
  <si>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</si>
  <si>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</si>
  <si>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</si>
  <si>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</si>
  <si>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</si>
  <si>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</si>
  <si>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</si>
  <si>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</si>
  <si>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</si>
  <si>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</si>
  <si>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</si>
  <si>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</si>
  <si>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</si>
  <si>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</si>
  <si>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</si>
  <si>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</si>
  <si>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</si>
  <si>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</si>
  <si>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</si>
  <si>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</si>
  <si>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</si>
  <si>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</si>
  <si>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</si>
  <si>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</si>
  <si>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</si>
  <si>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</si>
  <si>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</si>
  <si>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</si>
  <si>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</si>
  <si>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</si>
  <si>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</si>
  <si>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</si>
  <si>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</si>
  <si>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</si>
  <si>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</si>
  <si>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</si>
  <si>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</si>
  <si>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</si>
  <si>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</si>
  <si>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</si>
  <si>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</si>
  <si>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</si>
  <si>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</si>
  <si>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</si>
  <si>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</si>
  <si>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</si>
  <si>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</si>
  <si>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</si>
  <si>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</si>
  <si>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</si>
  <si>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</si>
  <si>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</si>
  <si>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</si>
  <si>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</si>
  <si>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</si>
  <si>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</si>
  <si>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</si>
  <si>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</si>
  <si>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</si>
  <si>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</si>
  <si>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</si>
  <si>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</si>
  <si>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</si>
  <si>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</si>
  <si>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</si>
  <si>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</si>
  <si>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</si>
  <si>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</si>
  <si>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</si>
  <si>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</si>
  <si>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</si>
  <si>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</si>
  <si>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</si>
  <si>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</si>
  <si>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</si>
  <si>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</si>
  <si>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</si>
  <si>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</si>
  <si>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</si>
  <si>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</si>
  <si>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</si>
  <si>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</si>
  <si>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</si>
  <si>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</si>
  <si>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</si>
  <si>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</si>
  <si>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</si>
  <si>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</si>
  <si>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</si>
  <si>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</si>
  <si>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</si>
  <si>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</si>
  <si>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</si>
  <si>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</si>
  <si>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</si>
  <si>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</si>
  <si>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</si>
  <si>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</si>
  <si>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</si>
  <si>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</si>
  <si>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</si>
  <si>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</si>
  <si>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</si>
  <si>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</si>
  <si>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</si>
  <si>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</si>
  <si>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</si>
  <si>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</si>
  <si>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</si>
  <si>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</si>
  <si>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</si>
  <si>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</si>
  <si>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</si>
  <si>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</si>
  <si>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</si>
  <si>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</si>
  <si>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</si>
  <si>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</si>
  <si>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</si>
  <si>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</si>
  <si>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</si>
  <si>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</si>
  <si>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</si>
  <si>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</si>
  <si>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</si>
  <si>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</si>
  <si>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</si>
  <si>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</si>
  <si>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</si>
  <si>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</si>
  <si>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</si>
  <si>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</si>
  <si>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</si>
  <si>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</si>
  <si>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</si>
  <si>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</si>
  <si>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</si>
  <si>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</si>
  <si>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</si>
  <si>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</si>
  <si>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</si>
  <si>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</si>
  <si>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</si>
  <si>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</si>
  <si>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</si>
  <si>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</si>
  <si>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</si>
  <si>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</si>
  <si>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</si>
  <si>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</si>
  <si>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</si>
  <si>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</si>
  <si>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</si>
  <si>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</si>
  <si>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</si>
  <si>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</si>
  <si>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</si>
  <si>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</si>
  <si>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</si>
  <si>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</si>
  <si>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</si>
  <si>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</si>
  <si>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</si>
  <si>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</si>
  <si>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</si>
  <si>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</si>
  <si>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</si>
  <si>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</si>
  <si>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</si>
  <si>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</si>
  <si>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</si>
  <si>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</si>
  <si>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</si>
  <si>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</si>
  <si>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</si>
  <si>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</si>
  <si>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</si>
  <si>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</si>
  <si>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</si>
  <si>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</si>
  <si>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</si>
  <si>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</si>
  <si>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</si>
  <si>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</si>
  <si>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</si>
  <si>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</si>
  <si>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</si>
  <si>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</si>
  <si>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</si>
  <si>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</si>
  <si>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</si>
  <si>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</si>
  <si>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</si>
  <si>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</si>
  <si>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</si>
  <si>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</si>
  <si>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</si>
  <si>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</si>
  <si>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</si>
  <si>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</si>
  <si>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</si>
  <si>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</si>
  <si>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</si>
  <si>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</si>
  <si>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</si>
  <si>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</si>
  <si>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</si>
  <si>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</si>
  <si>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</si>
  <si>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</si>
  <si>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</si>
  <si>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</si>
  <si>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</si>
  <si>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</si>
  <si>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</si>
  <si>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</si>
  <si>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</si>
  <si>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</si>
  <si>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</si>
  <si>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</si>
  <si>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</si>
  <si>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</si>
  <si>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</si>
  <si>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</si>
  <si>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</si>
  <si>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</si>
  <si>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</si>
  <si>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</si>
  <si>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</si>
  <si>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</si>
  <si>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</si>
  <si>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</si>
  <si>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</si>
  <si>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</si>
  <si>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</si>
  <si>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</si>
  <si>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</si>
  <si>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</si>
  <si>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</si>
  <si>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</si>
  <si>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</si>
  <si>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</si>
  <si>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</si>
  <si>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</si>
  <si>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</si>
  <si>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</si>
  <si>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</si>
  <si>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</si>
  <si>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</si>
  <si>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</si>
  <si>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</si>
  <si>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</si>
  <si>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</si>
  <si>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</si>
  <si>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</si>
  <si>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</si>
  <si>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</si>
  <si>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</si>
  <si>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</si>
  <si>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</si>
  <si>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</si>
  <si>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</si>
  <si>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</si>
  <si>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</si>
  <si>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</si>
  <si>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</si>
  <si>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</si>
  <si>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</si>
  <si>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</si>
  <si>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</si>
  <si>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</si>
  <si>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</si>
  <si>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</si>
  <si>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</si>
  <si>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</si>
  <si>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</si>
  <si>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</si>
  <si>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</si>
  <si>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</si>
  <si>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</si>
  <si>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</si>
  <si>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</si>
  <si>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</si>
  <si>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</si>
  <si>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</si>
  <si>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</si>
  <si>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</si>
  <si>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</si>
  <si>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</si>
  <si>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</si>
  <si>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</si>
  <si>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</si>
  <si>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</si>
  <si>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</si>
  <si>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</si>
  <si>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</si>
  <si>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</si>
  <si>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</si>
  <si>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</si>
  <si>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</si>
  <si>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</si>
  <si>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</si>
  <si>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</si>
  <si>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</si>
  <si>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</si>
  <si>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</si>
  <si>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</si>
  <si>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</si>
  <si>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</si>
  <si>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</si>
  <si>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</si>
  <si>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</si>
  <si>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</si>
  <si>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</si>
  <si>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</si>
  <si>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</si>
  <si>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</si>
  <si>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</si>
  <si>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</si>
  <si>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</si>
  <si>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</si>
  <si>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</si>
  <si>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</si>
  <si>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</si>
  <si>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</si>
  <si>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</si>
  <si>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</si>
  <si>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</si>
  <si>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</si>
  <si>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</si>
  <si>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</si>
  <si>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</si>
  <si>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</si>
  <si>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</si>
  <si>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</si>
  <si>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</si>
  <si>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</si>
  <si>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</si>
  <si>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</si>
  <si>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</si>
  <si>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</si>
  <si>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</si>
  <si>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</si>
  <si>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</si>
  <si>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</si>
  <si>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</si>
  <si>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</si>
  <si>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</si>
  <si>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</si>
  <si>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</si>
  <si>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</si>
  <si>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</si>
  <si>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</si>
  <si>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</si>
  <si>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</si>
  <si>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</si>
  <si>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</si>
  <si>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</si>
  <si>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</si>
  <si>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</si>
  <si>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</si>
  <si>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</si>
  <si>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</si>
  <si>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</si>
  <si>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</si>
  <si>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</si>
  <si>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</si>
  <si>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</si>
  <si>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</si>
  <si>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</si>
  <si>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</si>
  <si>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</si>
  <si>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</si>
  <si>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</si>
  <si>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</si>
  <si>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</si>
  <si>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</si>
  <si>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</si>
  <si>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</si>
  <si>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</si>
  <si>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</si>
  <si>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</si>
  <si>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</si>
  <si>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</si>
  <si>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</si>
  <si>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</si>
  <si>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</si>
  <si>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</si>
  <si>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</si>
  <si>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</si>
  <si>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</si>
  <si>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</si>
  <si>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</si>
  <si>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</si>
  <si>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</si>
  <si>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</si>
  <si>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</si>
  <si>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</si>
  <si>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</si>
  <si>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</si>
  <si>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</si>
  <si>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</si>
  <si>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</si>
  <si>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</si>
  <si>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</si>
  <si>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</si>
  <si>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</si>
  <si>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</si>
  <si>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</si>
  <si>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</si>
  <si>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</si>
  <si>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</si>
  <si>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</si>
  <si>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</si>
  <si>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</si>
  <si>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</si>
  <si>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</si>
  <si>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</si>
  <si>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</si>
  <si>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</si>
  <si>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</si>
  <si>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</si>
  <si>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</si>
  <si>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</si>
  <si>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</si>
  <si>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</si>
  <si>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</si>
  <si>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</si>
  <si>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</si>
  <si>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</si>
  <si>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</si>
  <si>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</si>
  <si>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</si>
  <si>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</si>
  <si>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</si>
  <si>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</si>
  <si>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</si>
  <si>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</si>
  <si>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</si>
  <si>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</si>
  <si>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</si>
  <si>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</si>
  <si>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</si>
  <si>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</si>
  <si>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</si>
  <si>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</si>
  <si>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</si>
  <si>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</si>
  <si>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</si>
  <si>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</si>
  <si>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</si>
  <si>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</si>
  <si>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</si>
  <si>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</si>
  <si>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</si>
  <si>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</si>
  <si>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</si>
  <si>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</si>
  <si>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</si>
  <si>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</si>
  <si>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</si>
  <si>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</si>
  <si>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</si>
  <si>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</si>
  <si>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</si>
  <si>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</si>
  <si>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</si>
  <si>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</si>
  <si>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</si>
  <si>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</si>
  <si>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</si>
  <si>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</si>
  <si>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</si>
  <si>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</si>
  <si>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</si>
  <si>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</si>
  <si>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</si>
  <si>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</si>
  <si>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</si>
  <si>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</si>
  <si>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</si>
  <si>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</si>
  <si>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</si>
  <si>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</si>
  <si>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</si>
  <si>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</si>
  <si>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</si>
  <si>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</si>
  <si>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</si>
  <si>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</si>
  <si>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</si>
  <si>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</si>
  <si>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</si>
  <si>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</si>
  <si>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</si>
  <si>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</si>
  <si>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</si>
  <si>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</si>
  <si>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</si>
  <si>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</si>
  <si>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</si>
  <si>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</si>
  <si>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</si>
  <si>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</si>
  <si>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</si>
  <si>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</si>
  <si>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</si>
  <si>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</si>
  <si>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</si>
  <si>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</si>
  <si>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</si>
  <si>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</si>
  <si>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</si>
  <si>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</si>
  <si>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</si>
  <si>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</si>
  <si>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</si>
  <si>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</si>
  <si>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</si>
  <si>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</si>
  <si>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</si>
  <si>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</si>
  <si>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</si>
  <si>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</si>
  <si>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</si>
  <si>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</si>
  <si>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</si>
  <si>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</si>
  <si>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</si>
  <si>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</si>
  <si>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</si>
  <si>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</si>
  <si>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</si>
  <si>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</si>
  <si>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</si>
  <si>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</si>
  <si>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</si>
  <si>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</si>
  <si>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</si>
  <si>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</si>
  <si>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</si>
  <si>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</si>
  <si>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</si>
  <si>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</si>
  <si>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</si>
  <si>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</si>
  <si>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</si>
  <si>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</si>
  <si>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</si>
  <si>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</si>
  <si>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</si>
  <si>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</si>
  <si>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</si>
  <si>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</si>
  <si>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</si>
  <si>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</si>
  <si>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</si>
  <si>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</si>
  <si>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</si>
  <si>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</si>
  <si>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</si>
  <si>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</si>
  <si>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</si>
  <si>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</si>
  <si>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</si>
  <si>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</si>
  <si>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</si>
  <si>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</si>
  <si>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</si>
  <si>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</si>
  <si>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</si>
  <si>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</si>
  <si>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</si>
  <si>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</si>
  <si>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</si>
  <si>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</si>
  <si>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</si>
  <si>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</si>
  <si>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</si>
  <si>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</si>
  <si>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</si>
  <si>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</si>
  <si>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</si>
  <si>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</si>
  <si>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</si>
  <si>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</si>
  <si>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</si>
  <si>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</si>
  <si>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</si>
  <si>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</si>
  <si>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</si>
  <si>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</si>
  <si>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</si>
  <si>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</si>
  <si>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</si>
  <si>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</si>
  <si>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</si>
  <si>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</si>
  <si>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</si>
  <si>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</si>
  <si>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</si>
  <si>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</si>
  <si>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</si>
  <si>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</si>
  <si>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</si>
  <si>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</si>
  <si>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</si>
  <si>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</si>
  <si>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</si>
  <si>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</si>
  <si>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</si>
  <si>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</si>
  <si>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</si>
  <si>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</si>
  <si>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</si>
  <si>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</si>
  <si>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</si>
  <si>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</si>
  <si>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</si>
  <si>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</si>
  <si>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</si>
  <si>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</si>
  <si>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</si>
  <si>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</si>
  <si>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</si>
  <si>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</si>
  <si>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</si>
  <si>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</si>
  <si>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</si>
  <si>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</si>
  <si>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</si>
  <si>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</si>
  <si>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</si>
  <si>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</si>
  <si>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</si>
  <si>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</si>
  <si>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</si>
  <si>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</si>
  <si>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</si>
  <si>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</si>
  <si>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</si>
  <si>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</si>
  <si>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</si>
  <si>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</si>
  <si>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</si>
  <si>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</si>
  <si>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</si>
  <si>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</si>
  <si>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</si>
  <si>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</si>
  <si>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</si>
  <si>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</si>
  <si>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</si>
  <si>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</si>
  <si>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</si>
  <si>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</si>
  <si>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</si>
  <si>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</si>
  <si>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</si>
  <si>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</si>
  <si>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</si>
  <si>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</si>
  <si>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</si>
  <si>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</si>
  <si>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</si>
  <si>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</si>
  <si>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</si>
  <si>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</si>
  <si>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</si>
  <si>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</si>
  <si>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</si>
  <si>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</si>
  <si>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</si>
  <si>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</si>
  <si>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</si>
  <si>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</si>
  <si>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</si>
  <si>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</si>
  <si>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</si>
  <si>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</si>
  <si>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</si>
  <si>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</si>
  <si>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</si>
  <si>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</si>
  <si>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</si>
  <si>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</si>
  <si>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</si>
  <si>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</si>
  <si>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</si>
  <si>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</si>
  <si>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</si>
  <si>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</si>
  <si>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</si>
  <si>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</si>
  <si>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</si>
  <si>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</si>
  <si>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</si>
  <si>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</si>
  <si>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</si>
  <si>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</si>
  <si>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</si>
  <si>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</si>
  <si>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</si>
  <si>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</si>
  <si>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</si>
  <si>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</si>
  <si>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</si>
  <si>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</si>
  <si>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</si>
  <si>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</si>
  <si>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</si>
  <si>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</si>
  <si>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</si>
  <si>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</si>
  <si>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</si>
  <si>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</si>
  <si>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</si>
  <si>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</si>
  <si>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</si>
  <si>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</si>
  <si>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</si>
  <si>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</si>
  <si>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</si>
  <si>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</si>
  <si>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</si>
  <si>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</si>
  <si>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</si>
  <si>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</si>
  <si>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</si>
  <si>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</si>
  <si>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</si>
  <si>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</si>
  <si>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</si>
  <si>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</si>
  <si>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</si>
  <si>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</si>
  <si>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</si>
  <si>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</si>
  <si>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</si>
  <si>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</si>
  <si>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</si>
  <si>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</si>
  <si>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</si>
  <si>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</si>
  <si>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</si>
  <si>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</si>
  <si>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</si>
  <si>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</si>
  <si>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</si>
  <si>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</si>
  <si>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</si>
  <si>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</si>
  <si>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</si>
  <si>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</si>
  <si>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</si>
  <si>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</si>
  <si>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</si>
  <si>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</si>
  <si>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</si>
  <si>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</si>
  <si>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</si>
  <si>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</si>
  <si>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</si>
  <si>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</si>
  <si>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</si>
  <si>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</si>
  <si>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</si>
  <si>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</si>
  <si>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</si>
  <si>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</si>
  <si>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</si>
  <si>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</si>
  <si>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</si>
  <si>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</si>
  <si>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</si>
  <si>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</si>
  <si>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</si>
  <si>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</si>
  <si>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</si>
  <si>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</si>
  <si>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</si>
  <si>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</si>
  <si>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</si>
  <si>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</si>
  <si>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</si>
  <si>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</si>
  <si>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</si>
  <si>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</si>
  <si>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</si>
  <si>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</si>
  <si>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</si>
  <si>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</si>
  <si>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</si>
  <si>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</si>
  <si>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</si>
  <si>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</si>
  <si>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</si>
  <si>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</si>
  <si>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</si>
  <si>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</si>
  <si>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</si>
  <si>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</si>
  <si>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</si>
  <si>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</si>
  <si>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</si>
  <si>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</si>
  <si>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</si>
  <si>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</si>
  <si>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</si>
  <si>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</si>
  <si>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</si>
  <si>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</si>
  <si>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</si>
  <si>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</si>
  <si>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</si>
  <si>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</si>
  <si>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</si>
  <si>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</si>
  <si>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</si>
  <si>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</si>
  <si>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</si>
  <si>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</si>
  <si>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</si>
  <si>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</si>
  <si>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</si>
  <si>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</si>
  <si>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</si>
  <si>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</si>
  <si>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</si>
  <si>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</si>
  <si>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</si>
  <si>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</si>
  <si>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</si>
  <si>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</si>
  <si>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</si>
  <si>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</si>
  <si>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</si>
  <si>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</si>
  <si>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</si>
  <si>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</si>
  <si>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</si>
  <si>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</si>
  <si>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</si>
  <si>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</si>
  <si>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</si>
  <si>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</si>
  <si>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</si>
  <si>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</si>
  <si>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</si>
  <si>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</si>
  <si>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</si>
  <si>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</si>
  <si>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</si>
  <si>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</si>
  <si>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</si>
  <si>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</si>
  <si>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</si>
  <si>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</si>
  <si>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</si>
  <si>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</si>
  <si>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</si>
  <si>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</si>
  <si>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</si>
  <si>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</si>
  <si>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</si>
  <si>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</si>
  <si>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</si>
  <si>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</si>
  <si>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</si>
  <si>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</si>
  <si>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</si>
  <si>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</si>
  <si>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</si>
  <si>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</si>
  <si>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</si>
  <si>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</si>
  <si>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</si>
  <si>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</si>
  <si>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</si>
  <si>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</si>
  <si>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</si>
  <si>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</si>
  <si>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</si>
  <si>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</si>
  <si>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</si>
  <si>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</si>
  <si>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</si>
  <si>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</si>
  <si>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</si>
  <si>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</si>
  <si>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</si>
  <si>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</si>
  <si>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</si>
  <si>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</si>
  <si>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</si>
  <si>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</si>
  <si>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</si>
  <si>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</si>
  <si>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</si>
  <si>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</si>
  <si>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</si>
  <si>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</si>
  <si>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</si>
  <si>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</si>
  <si>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</si>
  <si>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</si>
  <si>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</si>
  <si>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</si>
  <si>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</si>
  <si>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</si>
  <si>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</si>
  <si>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</si>
  <si>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</si>
  <si>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</si>
  <si>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</si>
  <si>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</si>
  <si>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</si>
  <si>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</si>
  <si>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</si>
  <si>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</si>
  <si>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</si>
  <si>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</si>
  <si>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</si>
  <si>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</si>
  <si>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</si>
  <si>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</si>
  <si>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</si>
  <si>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</si>
  <si>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</si>
  <si>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</si>
  <si>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</si>
  <si>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</si>
  <si>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</si>
  <si>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</si>
  <si>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</si>
  <si>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</si>
  <si>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</si>
  <si>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</si>
  <si>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</si>
  <si>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</si>
  <si>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</si>
  <si>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</si>
  <si>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</si>
  <si>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</si>
  <si>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</si>
  <si>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</si>
  <si>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</si>
  <si>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</si>
  <si>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</si>
  <si>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</si>
  <si>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</si>
  <si>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</si>
  <si>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</si>
  <si>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</si>
  <si>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</si>
  <si>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</si>
  <si>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</si>
  <si>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</si>
  <si>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</si>
  <si>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</si>
  <si>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</si>
  <si>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</si>
  <si>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</si>
  <si>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</si>
  <si>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</si>
  <si>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</si>
  <si>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</si>
  <si>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</si>
  <si>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</si>
  <si>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</si>
  <si>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</si>
  <si>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</si>
  <si>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</si>
  <si>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</si>
  <si>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</si>
  <si>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</si>
  <si>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</si>
  <si>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</si>
  <si>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</si>
  <si>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</si>
  <si>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</si>
  <si>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</si>
  <si>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</si>
  <si>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</si>
  <si>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</si>
  <si>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</si>
  <si>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</si>
  <si>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</si>
  <si>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</si>
  <si>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</si>
  <si>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</si>
  <si>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</si>
  <si>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</si>
  <si>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</si>
  <si>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</si>
  <si>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</si>
  <si>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</si>
  <si>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</si>
  <si>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</si>
  <si>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</si>
  <si>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</si>
  <si>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</si>
  <si>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</si>
  <si>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</si>
  <si>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</si>
  <si>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</si>
  <si>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</si>
  <si>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</si>
  <si>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</si>
  <si>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</si>
  <si>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</si>
  <si>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</si>
  <si>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</si>
  <si>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</si>
  <si>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</si>
  <si>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</si>
  <si>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</si>
  <si>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</si>
  <si>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</si>
  <si>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</si>
  <si>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</si>
  <si>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</si>
  <si>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</si>
  <si>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</si>
  <si>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</si>
  <si>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</si>
  <si>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</si>
  <si>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</si>
  <si>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</si>
  <si>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</si>
  <si>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</si>
  <si>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</si>
  <si>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</si>
  <si>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</si>
  <si>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</si>
  <si>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</si>
  <si>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</si>
  <si>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</si>
  <si>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</si>
  <si>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</si>
  <si>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</si>
  <si>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</si>
  <si>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</si>
  <si>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</si>
  <si>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</si>
  <si>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</si>
  <si>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</si>
  <si>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</si>
  <si>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</si>
  <si>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</si>
  <si>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</si>
  <si>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</si>
  <si>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</si>
  <si>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</si>
  <si>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</si>
  <si>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</si>
  <si>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</si>
  <si>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</si>
  <si>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</si>
  <si>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</si>
  <si>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</si>
  <si>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</si>
  <si>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</si>
  <si>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</si>
  <si>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</si>
  <si>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</si>
  <si>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</si>
  <si>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</si>
  <si>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</si>
  <si>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</si>
  <si>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</si>
  <si>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</si>
  <si>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</si>
  <si>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</si>
  <si>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</si>
  <si>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</si>
  <si>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</si>
  <si>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</si>
  <si>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</si>
  <si>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</si>
  <si>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</si>
  <si>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</si>
  <si>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</si>
  <si>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</si>
  <si>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</si>
  <si>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</si>
  <si>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</si>
  <si>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</si>
  <si>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</si>
  <si>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</si>
  <si>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</si>
  <si>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</si>
  <si>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</si>
  <si>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</si>
  <si>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</si>
  <si>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</si>
  <si>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</si>
  <si>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</si>
  <si>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</si>
  <si>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</si>
  <si>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</si>
  <si>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</si>
  <si>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</si>
  <si>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</si>
  <si>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</si>
  <si>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</si>
  <si>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</si>
  <si>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</si>
  <si>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</si>
  <si>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</si>
  <si>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</si>
  <si>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</si>
  <si>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</si>
  <si>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</si>
  <si>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</si>
  <si>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</si>
  <si>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</si>
  <si>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</si>
  <si>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</si>
  <si>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</si>
  <si>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</si>
  <si>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</si>
  <si>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</si>
  <si>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</si>
  <si>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</si>
  <si>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</si>
  <si>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</si>
  <si>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</si>
  <si>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</si>
  <si>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</si>
  <si>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</si>
  <si>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</si>
  <si>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</si>
  <si>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</si>
  <si>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</si>
  <si>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</si>
  <si>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</si>
  <si>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</si>
  <si>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</si>
  <si>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</si>
  <si>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</si>
  <si>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</si>
  <si>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</si>
  <si>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</si>
  <si>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</si>
  <si>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</si>
  <si>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</si>
  <si>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</si>
  <si>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</si>
  <si>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</si>
  <si>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</si>
  <si>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</si>
  <si>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</si>
  <si>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</si>
  <si>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</si>
  <si>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</si>
  <si>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</si>
  <si>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</si>
  <si>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</si>
  <si>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</si>
  <si>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</si>
  <si>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</si>
  <si>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</si>
  <si>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</si>
  <si>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</si>
  <si>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</si>
  <si>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</si>
  <si>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</si>
  <si>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</si>
  <si>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</si>
  <si>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</si>
  <si>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</si>
  <si>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</si>
  <si>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</si>
  <si>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</si>
  <si>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</si>
  <si>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</si>
  <si>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</si>
  <si>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</si>
  <si>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</si>
  <si>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</si>
  <si>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</si>
  <si>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</si>
  <si>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</si>
  <si>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</si>
  <si>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</si>
  <si>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</si>
  <si>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</si>
  <si>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</si>
  <si>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</si>
  <si>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</si>
  <si>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</si>
  <si>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</si>
  <si>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</si>
  <si>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</si>
  <si>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</si>
  <si>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</si>
  <si>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</si>
  <si>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</si>
  <si>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</si>
  <si>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</si>
  <si>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</si>
  <si>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</si>
  <si>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</si>
  <si>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</si>
  <si>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</si>
  <si>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</si>
  <si>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</si>
  <si>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</si>
  <si>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</si>
  <si>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</si>
  <si>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</si>
  <si>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</si>
  <si>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</si>
  <si>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</si>
  <si>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</si>
  <si>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</si>
  <si>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</si>
  <si>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</si>
  <si>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</si>
  <si>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</si>
  <si>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</si>
  <si>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</si>
  <si>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</si>
  <si>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</si>
  <si>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</si>
  <si>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</si>
  <si>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</si>
  <si>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</si>
  <si>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</si>
  <si>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</si>
  <si>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</si>
  <si>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</si>
  <si>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</si>
  <si>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</si>
  <si>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</si>
  <si>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</si>
  <si>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</si>
  <si>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</si>
  <si>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</si>
  <si>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</si>
  <si>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</si>
  <si>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</si>
  <si>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</si>
  <si>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</si>
  <si>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</si>
  <si>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</si>
  <si>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</si>
  <si>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</si>
  <si>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</si>
  <si>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</si>
  <si>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</si>
  <si>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</si>
  <si>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</si>
  <si>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</si>
  <si>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</si>
  <si>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</si>
  <si>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</si>
  <si>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</si>
  <si>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</si>
  <si>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</si>
  <si>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</si>
  <si>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</si>
  <si>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</si>
  <si>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</si>
  <si>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</si>
  <si>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</si>
  <si>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</si>
  <si>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</si>
  <si>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</si>
  <si>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</si>
  <si>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</si>
  <si>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</si>
  <si>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</si>
  <si>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</si>
  <si>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</si>
  <si>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</si>
  <si>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</si>
  <si>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</si>
  <si>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</si>
  <si>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</si>
  <si>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</si>
  <si>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</si>
  <si>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</si>
  <si>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</si>
  <si>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</si>
  <si>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</si>
  <si>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</si>
  <si>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</si>
  <si>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</si>
  <si>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</si>
  <si>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</si>
  <si>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</si>
  <si>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</si>
  <si>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</si>
  <si>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</si>
  <si>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</si>
  <si>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</si>
  <si>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</si>
  <si>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</si>
  <si>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</si>
  <si>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</si>
  <si>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</si>
  <si>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</si>
  <si>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</si>
  <si>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</si>
  <si>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</si>
  <si>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</si>
  <si>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</si>
  <si>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</si>
  <si>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</si>
  <si>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</si>
  <si>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</si>
  <si>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</si>
  <si>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</si>
  <si>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</si>
  <si>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</si>
  <si>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</si>
  <si>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</si>
  <si>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</si>
  <si>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</si>
  <si>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</si>
  <si>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</si>
  <si>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</si>
  <si>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</si>
  <si>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</si>
  <si>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</si>
  <si>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</si>
  <si>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</si>
  <si>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</si>
  <si>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</si>
  <si>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</si>
  <si>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</si>
  <si>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</si>
  <si>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</si>
  <si>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</si>
  <si>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</si>
  <si>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</si>
  <si>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</si>
  <si>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</si>
  <si>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</si>
  <si>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</si>
  <si>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</si>
  <si>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</si>
  <si>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</si>
  <si>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</si>
  <si>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</si>
  <si>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</si>
  <si>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</si>
  <si>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</si>
  <si>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</si>
  <si>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</si>
  <si>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</si>
  <si>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</si>
  <si>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</si>
  <si>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</si>
  <si>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</si>
  <si>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</si>
  <si>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</si>
  <si>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</si>
  <si>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</si>
  <si>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</si>
  <si>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</si>
  <si>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</si>
  <si>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</si>
  <si>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</si>
  <si>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</si>
  <si>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</si>
  <si>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</si>
  <si>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</si>
  <si>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</si>
  <si>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</si>
  <si>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</si>
  <si>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</si>
  <si>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</si>
  <si>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</si>
  <si>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</si>
  <si>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</si>
  <si>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</si>
  <si>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</si>
  <si>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</si>
  <si>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</si>
  <si>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</si>
  <si>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</si>
  <si>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</si>
  <si>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</si>
  <si>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</si>
  <si>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</si>
  <si>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</si>
  <si>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</si>
  <si>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</si>
  <si>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</si>
  <si>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</si>
  <si>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</si>
  <si>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</si>
  <si>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</si>
  <si>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</si>
  <si>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</si>
  <si>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</si>
  <si>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</si>
  <si>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</si>
  <si>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</si>
  <si>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</si>
  <si>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</si>
  <si>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</si>
  <si>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</si>
  <si>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</si>
  <si>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</si>
  <si>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</si>
  <si>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</si>
  <si>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</si>
  <si>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</si>
  <si>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</si>
  <si>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</si>
  <si>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</si>
  <si>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</si>
  <si>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</si>
  <si>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</si>
  <si>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</si>
  <si>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</si>
  <si>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</si>
  <si>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</si>
  <si>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</si>
  <si>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</si>
  <si>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</si>
  <si>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</si>
  <si>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</si>
  <si>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</si>
  <si>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</si>
  <si>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</si>
  <si>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</si>
  <si>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</si>
  <si>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</si>
  <si>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</si>
  <si>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</si>
  <si>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</si>
  <si>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</si>
  <si>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</si>
  <si>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</si>
  <si>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</si>
  <si>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</si>
  <si>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</si>
  <si>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</si>
  <si>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</si>
  <si>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</si>
  <si>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</si>
  <si>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</si>
  <si>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</si>
  <si>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</si>
  <si>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</si>
  <si>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</si>
  <si>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</si>
  <si>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</si>
  <si>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</si>
  <si>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</si>
  <si>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</si>
  <si>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</si>
  <si>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</si>
  <si>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</si>
  <si>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</si>
  <si>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</si>
  <si>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</si>
  <si>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</si>
  <si>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</si>
  <si>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</si>
  <si>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</si>
  <si>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</si>
  <si>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</si>
  <si>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</si>
  <si>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</si>
  <si>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</si>
  <si>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</si>
  <si>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</si>
  <si>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</si>
  <si>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</si>
  <si>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</si>
  <si>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</si>
  <si>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</si>
  <si>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</si>
  <si>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</si>
  <si>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</si>
  <si>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</si>
  <si>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</si>
  <si>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</si>
  <si>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</si>
  <si>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</si>
  <si>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</si>
  <si>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</si>
  <si>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</si>
  <si>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</si>
  <si>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</si>
  <si>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</si>
  <si>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</si>
  <si>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</si>
  <si>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</si>
  <si>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</si>
  <si>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</si>
  <si>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</si>
  <si>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</si>
  <si>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</si>
  <si>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</si>
  <si>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</si>
  <si>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</si>
  <si>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</si>
  <si>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</si>
  <si>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</si>
  <si>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</si>
  <si>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</si>
  <si>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</si>
  <si>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</si>
  <si>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</si>
  <si>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</si>
  <si>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</si>
  <si>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</si>
  <si>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</si>
  <si>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</si>
  <si>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</si>
  <si>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</si>
  <si>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</si>
  <si>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</si>
  <si>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</si>
  <si>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</si>
  <si>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</si>
  <si>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</si>
  <si>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</si>
  <si>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</si>
  <si>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</si>
  <si>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</si>
  <si>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</si>
  <si>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</si>
  <si>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</si>
  <si>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</si>
  <si>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</si>
  <si>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</si>
  <si>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</si>
  <si>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</si>
  <si>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</si>
  <si>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</si>
  <si>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</si>
  <si>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</si>
  <si>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</si>
  <si>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</si>
  <si>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</si>
  <si>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</si>
  <si>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</si>
  <si>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</si>
  <si>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</si>
  <si>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</si>
  <si>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</si>
  <si>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</si>
  <si>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</si>
  <si>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</si>
  <si>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</si>
  <si>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</si>
  <si>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</si>
  <si>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</si>
  <si>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</si>
  <si>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</si>
  <si>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</si>
  <si>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</si>
  <si>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</si>
  <si>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</si>
  <si>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</si>
  <si>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</si>
  <si>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</si>
  <si>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</si>
  <si>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</si>
  <si>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</si>
  <si>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</si>
  <si>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</si>
  <si>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</si>
  <si>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</si>
  <si>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</si>
  <si>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</si>
  <si>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</si>
  <si>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</si>
  <si>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</si>
  <si>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</si>
  <si>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</si>
  <si>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</si>
  <si>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</si>
  <si>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</si>
  <si>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</si>
  <si>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</si>
  <si>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</si>
  <si>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</si>
  <si>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</si>
  <si>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</si>
  <si>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</si>
  <si>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</si>
  <si>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</si>
  <si>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</si>
  <si>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</si>
  <si>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</si>
  <si>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</si>
  <si>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</si>
  <si>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</si>
  <si>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</si>
  <si>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</si>
  <si>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</si>
  <si>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</si>
  <si>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</si>
  <si>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</si>
  <si>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</si>
  <si>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</si>
  <si>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</si>
  <si>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</si>
  <si>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</si>
  <si>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</si>
  <si>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</si>
  <si>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</si>
  <si>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</si>
  <si>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</si>
  <si>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</si>
  <si>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</si>
  <si>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</si>
  <si>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</si>
  <si>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</si>
  <si>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</si>
  <si>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</si>
  <si>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</si>
  <si>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</si>
  <si>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</si>
  <si>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</si>
  <si>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</si>
  <si>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</si>
  <si>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</si>
  <si>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</si>
  <si>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</si>
  <si>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</si>
  <si>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</si>
  <si>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</si>
  <si>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</si>
  <si>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</si>
  <si>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</si>
  <si>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</si>
  <si>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</si>
  <si>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</si>
  <si>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</si>
  <si>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</si>
  <si>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</si>
  <si>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</si>
  <si>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</si>
  <si>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</si>
  <si>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</si>
  <si>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</si>
  <si>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</si>
  <si>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</si>
  <si>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</si>
  <si>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</si>
  <si>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</si>
  <si>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</si>
  <si>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</si>
  <si>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</si>
  <si>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</si>
  <si>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</si>
  <si>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</si>
  <si>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</si>
  <si>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</si>
  <si>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</si>
  <si>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</si>
  <si>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</si>
  <si>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</si>
  <si>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</si>
  <si>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</si>
  <si>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</si>
  <si>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</si>
  <si>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</si>
  <si>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</si>
  <si>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</si>
  <si>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</si>
  <si>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</si>
  <si>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</si>
  <si>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</si>
  <si>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</si>
  <si>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</si>
  <si>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</si>
  <si>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</si>
  <si>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</si>
  <si>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</si>
  <si>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</si>
  <si>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</si>
  <si>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</si>
  <si>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</si>
  <si>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</si>
  <si>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</si>
  <si>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</si>
  <si>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</si>
  <si>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</si>
  <si>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</si>
  <si>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</si>
  <si>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</si>
  <si>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</si>
  <si>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</si>
  <si>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</si>
  <si>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</si>
  <si>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</si>
  <si>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</si>
  <si>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</si>
  <si>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</si>
  <si>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</si>
  <si>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</si>
  <si>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</si>
  <si>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</si>
  <si>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</si>
  <si>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</si>
  <si>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</si>
  <si>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</si>
  <si>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</si>
  <si>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</si>
  <si>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</si>
  <si>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</si>
  <si>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</si>
  <si>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</si>
  <si>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</si>
  <si>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</si>
  <si>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</si>
  <si>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</si>
  <si>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</si>
  <si>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</si>
  <si>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</si>
  <si>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</si>
  <si>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</si>
  <si>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</si>
  <si>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</si>
  <si>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</si>
  <si>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</si>
  <si>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</si>
  <si>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</si>
  <si>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</si>
  <si>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</si>
  <si>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</si>
  <si>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</si>
  <si>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</si>
  <si>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</si>
  <si>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</si>
  <si>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</si>
  <si>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</si>
  <si>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</si>
  <si>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</si>
  <si>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</si>
  <si>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</si>
  <si>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</si>
  <si>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</si>
  <si>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</si>
  <si>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</si>
  <si>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</si>
  <si>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</si>
  <si>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</si>
  <si>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</si>
  <si>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</si>
  <si>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</si>
  <si>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</si>
  <si>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</si>
  <si>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</si>
  <si>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</si>
  <si>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</si>
  <si>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</si>
  <si>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</si>
  <si>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</si>
  <si>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</si>
  <si>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</si>
  <si>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</si>
  <si>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</si>
  <si>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</si>
  <si>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</si>
  <si>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</si>
  <si>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</si>
  <si>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</si>
  <si>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</si>
  <si>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</si>
  <si>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</si>
  <si>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</si>
  <si>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</si>
  <si>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</si>
  <si>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</si>
  <si>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</si>
  <si>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</si>
  <si>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</si>
  <si>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</si>
  <si>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</si>
  <si>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</si>
  <si>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</si>
  <si>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</si>
  <si>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</si>
  <si>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</si>
  <si>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</si>
  <si>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</si>
  <si>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</si>
  <si>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</si>
  <si>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</si>
  <si>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</si>
  <si>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</si>
  <si>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</si>
  <si>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</si>
  <si>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</si>
  <si>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</si>
  <si>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</si>
  <si>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</si>
  <si>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</si>
  <si>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</si>
  <si>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</si>
  <si>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</si>
  <si>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</si>
  <si>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</si>
  <si>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</si>
  <si>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</si>
  <si>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</si>
  <si>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</si>
  <si>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</si>
  <si>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</si>
  <si>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</si>
  <si>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</si>
  <si>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</si>
  <si>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</si>
  <si>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</si>
  <si>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</si>
  <si>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</si>
  <si>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</si>
  <si>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</si>
  <si>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</si>
  <si>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</si>
  <si>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</si>
  <si>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</si>
  <si>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</si>
  <si>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</si>
  <si>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</si>
  <si>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</si>
  <si>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</si>
  <si>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</si>
  <si>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</si>
  <si>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</si>
  <si>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</si>
  <si>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</si>
  <si>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</si>
  <si>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</si>
  <si>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</si>
  <si>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</si>
  <si>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</si>
  <si>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</si>
  <si>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</si>
  <si>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</si>
  <si>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</si>
  <si>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</si>
  <si>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</si>
  <si>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</si>
  <si>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</si>
  <si>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</si>
  <si>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</si>
  <si>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</si>
  <si>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</si>
  <si>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</si>
  <si>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</si>
  <si>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</si>
  <si>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</si>
  <si>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</si>
  <si>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</si>
  <si>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</si>
  <si>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</si>
  <si>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</si>
  <si>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</si>
  <si>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</si>
  <si>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</si>
  <si>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</si>
  <si>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</si>
  <si>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</si>
  <si>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</si>
  <si>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</si>
  <si>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</si>
  <si>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</si>
  <si>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</si>
  <si>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</si>
  <si>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</si>
  <si>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</si>
  <si>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</si>
  <si>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</si>
  <si>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</si>
  <si>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</si>
  <si>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</si>
  <si>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</si>
  <si>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</si>
  <si>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</si>
  <si>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</si>
  <si>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</si>
  <si>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</si>
  <si>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</si>
  <si>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</si>
  <si>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</si>
  <si>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</si>
  <si>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</si>
  <si>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</si>
  <si>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</si>
  <si>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</si>
  <si>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</si>
  <si>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</si>
  <si>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</si>
  <si>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</si>
  <si>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</si>
  <si>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</si>
  <si>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</si>
  <si>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</si>
  <si>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</si>
  <si>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</si>
  <si>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</si>
  <si>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</si>
  <si>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</si>
  <si>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</si>
  <si>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</si>
  <si>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</si>
  <si>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</si>
  <si>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</si>
  <si>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</si>
  <si>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</si>
  <si>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</si>
  <si>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</si>
  <si>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</si>
  <si>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</si>
  <si>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</si>
  <si>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</si>
  <si>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</si>
  <si>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</si>
  <si>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</si>
  <si>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</si>
  <si>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</si>
  <si>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</si>
  <si>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</si>
  <si>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</si>
  <si>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</si>
  <si>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</si>
  <si>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</si>
  <si>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</si>
  <si>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</si>
  <si>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</si>
  <si>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</si>
  <si>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</si>
  <si>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</si>
  <si>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</si>
  <si>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</si>
  <si>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</si>
  <si>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</si>
  <si>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</si>
  <si>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</si>
  <si>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</si>
  <si>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</si>
  <si>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</si>
  <si>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</si>
  <si>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</si>
  <si>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</si>
  <si>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</si>
  <si>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</si>
  <si>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</si>
  <si>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</si>
  <si>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</si>
  <si>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</si>
  <si>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</si>
  <si>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</si>
  <si>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</si>
  <si>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</si>
  <si>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</si>
  <si>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</si>
  <si>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</si>
  <si>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</si>
  <si>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</si>
  <si>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</si>
  <si>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</si>
  <si>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</si>
  <si>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</si>
  <si>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</si>
  <si>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</si>
  <si>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</si>
  <si>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</si>
  <si>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</si>
  <si>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</si>
  <si>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</si>
  <si>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</si>
  <si>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</si>
  <si>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</si>
  <si>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</si>
  <si>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</si>
  <si>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</si>
  <si>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</si>
  <si>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</si>
  <si>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</si>
  <si>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</si>
  <si>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</si>
  <si>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</si>
  <si>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</si>
  <si>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</si>
  <si>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</si>
  <si>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</si>
  <si>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</si>
  <si>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</si>
  <si>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</si>
  <si>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</si>
  <si>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</si>
  <si>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</si>
  <si>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</si>
  <si>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</si>
  <si>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</si>
  <si>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</si>
  <si>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</si>
  <si>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</si>
  <si>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</si>
  <si>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</si>
  <si>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</si>
  <si>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</si>
  <si>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</si>
  <si>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</si>
  <si>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</si>
  <si>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</si>
  <si>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</si>
  <si>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</si>
  <si>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</si>
  <si>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</si>
  <si>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</si>
  <si>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</si>
  <si>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</si>
  <si>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</si>
  <si>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</si>
  <si>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</si>
  <si>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</si>
  <si>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</si>
  <si>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</si>
  <si>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</si>
  <si>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</si>
  <si>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</si>
  <si>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</si>
  <si>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</si>
  <si>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</si>
  <si>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</si>
  <si>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</si>
  <si>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</si>
  <si>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</si>
  <si>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</si>
  <si>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</si>
  <si>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</si>
  <si>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</si>
  <si>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</si>
  <si>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</si>
  <si>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</si>
  <si>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</si>
  <si>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</si>
  <si>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</si>
  <si>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</si>
  <si>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</si>
  <si>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</si>
  <si>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</si>
  <si>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</si>
  <si>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</si>
  <si>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</si>
  <si>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</si>
  <si>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</si>
  <si>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</si>
  <si>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</si>
  <si>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</si>
  <si>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</si>
  <si>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</si>
  <si>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</si>
  <si>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</si>
  <si>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</si>
  <si>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</si>
  <si>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</si>
  <si>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</si>
  <si>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</si>
  <si>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</si>
  <si>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</si>
  <si>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</si>
  <si>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</si>
  <si>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</si>
  <si>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</si>
  <si>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</si>
  <si>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</si>
  <si>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</si>
  <si>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</si>
  <si>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</si>
  <si>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</si>
  <si>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</si>
  <si>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</si>
  <si>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</si>
  <si>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</si>
  <si>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</si>
  <si>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</si>
  <si>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</si>
  <si>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</si>
  <si>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</si>
  <si>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</si>
  <si>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</si>
  <si>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</si>
  <si>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</si>
  <si>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</si>
  <si>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</si>
  <si>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</si>
  <si>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</si>
  <si>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</si>
  <si>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</si>
  <si>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</si>
  <si>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</si>
  <si>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</si>
  <si>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</si>
  <si>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</si>
  <si>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</si>
  <si>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</si>
  <si>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</si>
  <si>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</si>
  <si>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</si>
  <si>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</si>
  <si>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</si>
  <si>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</si>
  <si>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</si>
  <si>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</si>
  <si>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</si>
  <si>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</si>
  <si>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</si>
  <si>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</si>
  <si>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</si>
  <si>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</si>
  <si>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</si>
  <si>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</si>
  <si>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</si>
  <si>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</si>
  <si>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</si>
  <si>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</si>
  <si>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</si>
  <si>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</si>
  <si>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</si>
  <si>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</si>
  <si>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</si>
  <si>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</si>
  <si>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</si>
  <si>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</si>
  <si>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</si>
  <si>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</si>
  <si>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</si>
  <si>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</si>
  <si>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</si>
  <si>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</si>
  <si>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</si>
  <si>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</si>
  <si>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</si>
  <si>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</si>
  <si>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</si>
  <si>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</si>
  <si>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</si>
  <si>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</si>
  <si>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</si>
  <si>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</si>
  <si>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</si>
  <si>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</si>
  <si>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</si>
  <si>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</si>
  <si>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</si>
  <si>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</si>
  <si>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</si>
  <si>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</si>
  <si>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</si>
  <si>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</si>
  <si>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</si>
  <si>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</si>
  <si>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</si>
  <si>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</si>
  <si>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</si>
  <si>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</si>
  <si>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</si>
  <si>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</si>
  <si>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</si>
  <si>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</si>
  <si>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</si>
  <si>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</si>
  <si>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</si>
  <si>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</si>
  <si>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</si>
  <si>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</si>
  <si>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</si>
  <si>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</si>
  <si>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</si>
  <si>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</si>
  <si>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</si>
  <si>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</si>
  <si>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</si>
  <si>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</si>
  <si>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</si>
  <si>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</si>
  <si>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</si>
  <si>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</si>
  <si>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</si>
  <si>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</si>
  <si>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</si>
  <si>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</si>
  <si>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</si>
  <si>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</si>
  <si>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</si>
  <si>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</si>
  <si>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</si>
  <si>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</si>
  <si>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</si>
  <si>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</si>
  <si>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</si>
  <si>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</si>
  <si>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</si>
  <si>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</si>
  <si>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</si>
  <si>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</si>
  <si>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</si>
  <si>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</si>
  <si>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</si>
  <si>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</si>
  <si>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</si>
  <si>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</si>
  <si>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</si>
  <si>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</si>
  <si>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</si>
  <si>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</si>
  <si>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</si>
  <si>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</si>
  <si>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</si>
  <si>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</si>
  <si>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</si>
  <si>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</si>
  <si>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</si>
  <si>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</si>
  <si>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</si>
  <si>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</si>
  <si>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</si>
  <si>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</si>
  <si>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</si>
  <si>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</si>
  <si>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</si>
  <si>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</si>
  <si>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</si>
  <si>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</si>
  <si>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</si>
  <si>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</si>
  <si>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</si>
  <si>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</si>
  <si>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</si>
  <si>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</si>
  <si>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</si>
  <si>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</si>
  <si>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</si>
  <si>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</si>
  <si>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</si>
  <si>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</si>
  <si>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</si>
  <si>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</si>
  <si>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</si>
  <si>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</si>
  <si>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</si>
  <si>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</si>
  <si>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</si>
  <si>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</si>
  <si>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</si>
  <si>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</si>
  <si>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</si>
  <si>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</si>
  <si>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</si>
  <si>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</si>
  <si>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</si>
  <si>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</si>
  <si>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</si>
  <si>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</si>
  <si>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</si>
  <si>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</si>
  <si>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</si>
  <si>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</si>
  <si>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</si>
  <si>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</si>
  <si>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</si>
  <si>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</si>
  <si>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</si>
  <si>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</si>
  <si>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</si>
  <si>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</si>
  <si>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</si>
  <si>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</si>
  <si>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</si>
  <si>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</si>
  <si>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</si>
  <si>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</si>
  <si>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</si>
  <si>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</si>
  <si>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</si>
  <si>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</si>
  <si>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</si>
  <si>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</si>
  <si>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</si>
  <si>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</si>
  <si>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</si>
  <si>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</si>
  <si>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</si>
  <si>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</si>
  <si>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</si>
  <si>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</si>
  <si>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</si>
  <si>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</si>
  <si>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</si>
  <si>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</si>
  <si>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</si>
  <si>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</si>
  <si>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</si>
  <si>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</si>
  <si>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</si>
  <si>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</si>
  <si>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</si>
  <si>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</si>
  <si>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</si>
  <si>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</si>
  <si>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</si>
  <si>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</si>
  <si>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</si>
  <si>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</si>
  <si>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</si>
  <si>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</si>
  <si>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</si>
  <si>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</si>
  <si>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</si>
  <si>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</si>
  <si>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</si>
  <si>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</si>
  <si>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</si>
  <si>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</si>
  <si>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</si>
  <si>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</si>
  <si>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</si>
  <si>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</si>
  <si>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</si>
  <si>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</si>
  <si>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</si>
  <si>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</si>
  <si>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</si>
  <si>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</si>
  <si>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</si>
  <si>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</si>
  <si>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</si>
  <si>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</si>
  <si>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</si>
  <si>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</si>
  <si>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</si>
  <si>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</si>
  <si>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</si>
  <si>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</si>
  <si>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</si>
  <si>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</si>
  <si>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</si>
  <si>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</si>
  <si>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</si>
  <si>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</si>
  <si>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</si>
  <si>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</si>
  <si>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</si>
  <si>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</si>
  <si>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</si>
  <si>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</si>
  <si>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</si>
  <si>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</si>
  <si>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</si>
  <si>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</si>
  <si>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</si>
  <si>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</si>
  <si>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</si>
  <si>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</si>
  <si>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</si>
  <si>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</si>
  <si>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</si>
  <si>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</si>
  <si>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</si>
  <si>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</si>
  <si>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</si>
  <si>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</si>
  <si>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</si>
  <si>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</si>
  <si>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</si>
  <si>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</si>
  <si>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</si>
  <si>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</si>
  <si>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</si>
  <si>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</si>
  <si>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</si>
  <si>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</si>
  <si>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</si>
  <si>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</si>
  <si>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</si>
  <si>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</si>
  <si>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</si>
  <si>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</si>
  <si>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</si>
  <si>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</si>
  <si>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</si>
  <si>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</si>
  <si>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</si>
  <si>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</si>
  <si>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</si>
  <si>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</si>
  <si>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</si>
  <si>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</si>
  <si>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</si>
  <si>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</si>
  <si>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</si>
  <si>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</si>
  <si>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</si>
  <si>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</si>
  <si>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</si>
  <si>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</si>
  <si>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</si>
  <si>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</si>
  <si>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</si>
  <si>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</si>
  <si>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</si>
  <si>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</si>
  <si>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</si>
  <si>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</si>
  <si>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</si>
  <si>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</si>
  <si>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</si>
  <si>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</si>
  <si>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</si>
  <si>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</si>
  <si>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</si>
  <si>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</si>
  <si>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</si>
  <si>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</si>
  <si>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</si>
  <si>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</si>
  <si>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</si>
  <si>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</si>
  <si>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</si>
  <si>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</si>
  <si>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</si>
  <si>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</si>
  <si>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</si>
  <si>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</si>
  <si>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</si>
  <si>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</si>
  <si>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</si>
  <si>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</si>
  <si>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</si>
  <si>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</si>
  <si>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</si>
  <si>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</si>
  <si>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</si>
  <si>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</si>
  <si>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</si>
  <si>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</si>
  <si>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</si>
  <si>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</si>
  <si>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</si>
  <si>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</si>
  <si>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</si>
  <si>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</si>
  <si>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</si>
  <si>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</si>
  <si>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</si>
  <si>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</si>
  <si>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</si>
  <si>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</si>
  <si>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</si>
  <si>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</si>
  <si>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</si>
  <si>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</si>
  <si>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</si>
  <si>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</si>
  <si>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</si>
  <si>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</si>
  <si>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</si>
  <si>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</si>
  <si>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</si>
  <si>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</si>
  <si>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</si>
  <si>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</si>
  <si>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</si>
  <si>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</si>
  <si>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</si>
  <si>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</si>
  <si>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</si>
  <si>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</si>
  <si>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</si>
  <si>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</si>
  <si>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</si>
  <si>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</si>
  <si>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</si>
  <si>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</si>
  <si>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</si>
  <si>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</si>
  <si>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</si>
  <si>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</si>
  <si>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</si>
  <si>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</si>
  <si>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</si>
  <si>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</si>
  <si>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</si>
  <si>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</si>
  <si>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</si>
  <si>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</si>
  <si>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</si>
  <si>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</si>
  <si>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</si>
  <si>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</si>
  <si>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</si>
  <si>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</si>
  <si>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</si>
  <si>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</si>
  <si>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</si>
  <si>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</si>
  <si>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</si>
  <si>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</si>
  <si>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</si>
  <si>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</si>
  <si>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</si>
  <si>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</si>
  <si>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</si>
  <si>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</si>
  <si>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</si>
  <si>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</si>
  <si>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</si>
  <si>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</si>
  <si>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</si>
  <si>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</si>
  <si>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</si>
  <si>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</si>
  <si>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</si>
  <si>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</si>
  <si>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</si>
  <si>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</si>
  <si>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</si>
  <si>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</si>
  <si>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</si>
  <si>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</si>
  <si>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</si>
  <si>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</si>
  <si>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</si>
  <si>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</si>
  <si>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</si>
  <si>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</si>
  <si>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</si>
  <si>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</si>
  <si>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</si>
  <si>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</si>
  <si>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</si>
  <si>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</si>
  <si>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</si>
  <si>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</si>
  <si>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</si>
  <si>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</si>
  <si>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</si>
  <si>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</si>
  <si>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</si>
  <si>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</si>
  <si>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</si>
  <si>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</si>
  <si>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</si>
  <si>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</si>
  <si>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</si>
  <si>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</si>
  <si>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</si>
  <si>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</si>
  <si>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</si>
  <si>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</si>
  <si>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</si>
  <si>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</si>
  <si>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</si>
  <si>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</si>
  <si>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</si>
  <si>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</si>
  <si>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</si>
  <si>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</si>
  <si>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</si>
  <si>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</si>
  <si>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</si>
  <si>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</si>
  <si>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</si>
  <si>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</si>
  <si>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</si>
  <si>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</si>
  <si>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</si>
  <si>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</si>
  <si>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</si>
  <si>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</si>
  <si>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</si>
  <si>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</si>
  <si>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</si>
  <si>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</si>
  <si>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</si>
  <si>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</si>
  <si>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</si>
  <si>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</si>
  <si>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</si>
  <si>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</si>
  <si>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</si>
  <si>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</si>
  <si>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</si>
  <si>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</si>
  <si>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</si>
  <si>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</si>
  <si>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</si>
  <si>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</si>
  <si>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</si>
  <si>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</si>
  <si>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</si>
  <si>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</si>
  <si>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</si>
  <si>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</si>
  <si>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</si>
  <si>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</si>
  <si>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</si>
  <si>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</si>
  <si>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</si>
  <si>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</si>
  <si>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</si>
  <si>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</si>
  <si>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</si>
  <si>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</si>
  <si>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</si>
  <si>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</si>
  <si>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</si>
  <si>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</si>
  <si>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</si>
  <si>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</si>
  <si>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</si>
  <si>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</si>
  <si>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</si>
  <si>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</si>
  <si>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</si>
  <si>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</si>
  <si>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</si>
  <si>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</si>
  <si>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</si>
  <si>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</si>
  <si>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</si>
  <si>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</si>
  <si>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</si>
  <si>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</si>
  <si>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</si>
  <si>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</si>
  <si>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</si>
  <si>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</si>
  <si>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</si>
  <si>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</si>
  <si>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</si>
  <si>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</si>
  <si>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</si>
  <si>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</si>
  <si>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</si>
  <si>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</si>
  <si>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</si>
  <si>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</si>
  <si>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</si>
  <si>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</si>
  <si>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</si>
  <si>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</si>
  <si>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</si>
  <si>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</si>
  <si>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</si>
  <si>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</si>
  <si>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</si>
  <si>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</si>
  <si>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</si>
  <si>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</si>
  <si>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</si>
  <si>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</si>
  <si>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</si>
  <si>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</si>
  <si>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</si>
  <si>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</si>
  <si>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</si>
  <si>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</si>
  <si>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</si>
  <si>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</si>
  <si>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</si>
  <si>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</si>
  <si>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</si>
  <si>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</si>
  <si>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</si>
  <si>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</si>
  <si>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</si>
  <si>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</si>
  <si>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</si>
  <si>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</si>
  <si>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</si>
  <si>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</si>
  <si>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</si>
  <si>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</si>
  <si>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</si>
  <si>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</si>
  <si>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</si>
  <si>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</si>
  <si>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</si>
  <si>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</si>
  <si>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</si>
  <si>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</si>
  <si>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</si>
  <si>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</si>
  <si>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</si>
  <si>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</si>
  <si>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</si>
  <si>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</si>
  <si>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</si>
  <si>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</si>
  <si>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</si>
  <si>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</si>
  <si>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</si>
  <si>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</si>
  <si>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</si>
  <si>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</si>
  <si>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</si>
  <si>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</si>
  <si>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</si>
  <si>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</si>
  <si>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</si>
  <si>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</si>
  <si>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</si>
  <si>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</si>
  <si>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</si>
  <si>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</si>
  <si>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</si>
  <si>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</si>
  <si>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</si>
  <si>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</si>
  <si>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</si>
  <si>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</si>
  <si>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</si>
  <si>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</si>
  <si>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</si>
  <si>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</si>
  <si>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</si>
  <si>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</si>
  <si>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</si>
  <si>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</si>
  <si>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</si>
  <si>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</si>
  <si>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</si>
  <si>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</si>
  <si>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</si>
  <si>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</si>
  <si>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</si>
  <si>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</si>
  <si>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</si>
  <si>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</si>
  <si>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</si>
  <si>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</si>
  <si>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</si>
  <si>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</si>
  <si>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</si>
  <si>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</si>
  <si>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</si>
  <si>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</si>
  <si>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</si>
  <si>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</si>
  <si>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</si>
  <si>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</si>
  <si>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</si>
  <si>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</si>
  <si>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</si>
  <si>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</si>
  <si>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</si>
  <si>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</si>
  <si>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</si>
  <si>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</si>
  <si>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</si>
  <si>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</si>
  <si>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</si>
  <si>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</si>
  <si>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</si>
  <si>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</si>
  <si>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</si>
  <si>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</si>
  <si>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</si>
  <si>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</si>
  <si>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</si>
  <si>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</si>
  <si>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</si>
  <si>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</si>
  <si>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</si>
  <si>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</si>
  <si>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</si>
  <si>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</si>
  <si>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</si>
  <si>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</si>
  <si>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</si>
  <si>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</si>
  <si>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</si>
  <si>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</si>
  <si>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</si>
  <si>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</si>
  <si>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</si>
  <si>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</si>
  <si>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</si>
  <si>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</si>
  <si>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</si>
  <si>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</si>
  <si>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</si>
  <si>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</si>
  <si>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</si>
  <si>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</si>
  <si>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</si>
  <si>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</si>
  <si>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</si>
  <si>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</si>
  <si>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</si>
  <si>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</si>
  <si>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</si>
  <si>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</si>
  <si>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</si>
  <si>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</si>
  <si>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</si>
  <si>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</si>
  <si>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</si>
  <si>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</si>
  <si>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</si>
  <si>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</si>
  <si>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</si>
  <si>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</si>
  <si>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</si>
  <si>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</si>
  <si>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</si>
  <si>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</si>
  <si>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</si>
  <si>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</si>
  <si>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</si>
  <si>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</si>
  <si>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</si>
  <si>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</si>
  <si>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</si>
  <si>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</si>
  <si>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</si>
  <si>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</si>
  <si>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</si>
  <si>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</si>
  <si>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</si>
  <si>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</si>
  <si>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</si>
  <si>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</si>
  <si>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</si>
  <si>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</si>
  <si>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</si>
  <si>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</si>
  <si>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</si>
  <si>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</si>
  <si>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</si>
  <si>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</si>
  <si>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</si>
  <si>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</si>
  <si>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</si>
  <si>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</si>
  <si>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</si>
  <si>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</si>
  <si>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</si>
  <si>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</si>
  <si>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</si>
  <si>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</si>
  <si>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</si>
  <si>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</si>
  <si>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</si>
  <si>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</si>
  <si>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</si>
  <si>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</si>
  <si>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</si>
  <si>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</si>
  <si>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</si>
  <si>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</si>
  <si>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</si>
  <si>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</si>
  <si>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</si>
  <si>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</si>
  <si>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</si>
  <si>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</si>
  <si>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</si>
  <si>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</si>
  <si>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</si>
  <si>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</si>
  <si>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</si>
  <si>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</si>
  <si>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</si>
  <si>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</si>
  <si>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</si>
  <si>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</si>
  <si>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</si>
  <si>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</si>
  <si>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</si>
  <si>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</si>
  <si>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</si>
  <si>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</si>
  <si>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</si>
  <si>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</si>
  <si>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</si>
  <si>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</si>
  <si>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</si>
  <si>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</si>
  <si>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</si>
  <si>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</si>
  <si>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</si>
  <si>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</si>
  <si>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</si>
  <si>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</si>
  <si>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</si>
  <si>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</si>
  <si>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</si>
  <si>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</si>
  <si>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</si>
  <si>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</si>
  <si>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</si>
  <si>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</si>
  <si>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</si>
  <si>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</si>
  <si>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</si>
  <si>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</si>
  <si>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</si>
  <si>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</si>
  <si>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</si>
  <si>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</si>
  <si>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</si>
  <si>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</si>
  <si>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</si>
  <si>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</si>
  <si>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</si>
  <si>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</si>
  <si>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</si>
  <si>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</si>
  <si>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</si>
  <si>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</si>
  <si>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</si>
  <si>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</si>
  <si>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</si>
  <si>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</si>
  <si>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</si>
  <si>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</si>
  <si>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</si>
  <si>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</si>
  <si>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</si>
  <si>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</si>
  <si>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</si>
  <si>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</si>
  <si>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</si>
  <si>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</si>
  <si>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</si>
  <si>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</si>
  <si>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</si>
  <si>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</si>
  <si>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</si>
  <si>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</si>
  <si>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</si>
  <si>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</si>
  <si>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</si>
  <si>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</si>
  <si>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</si>
  <si>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</si>
  <si>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</si>
  <si>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</si>
  <si>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</si>
  <si>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</si>
  <si>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</si>
  <si>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</si>
  <si>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</si>
  <si>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</si>
  <si>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</si>
  <si>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</si>
  <si>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</si>
  <si>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</si>
  <si>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</si>
  <si>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</si>
  <si>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</si>
  <si>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</si>
  <si>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</si>
  <si>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</si>
  <si>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</si>
  <si>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</si>
  <si>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</si>
  <si>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</si>
  <si>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</si>
  <si>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</si>
  <si>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</si>
  <si>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</si>
  <si>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</si>
  <si>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</si>
  <si>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</si>
  <si>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</si>
  <si>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</si>
  <si>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</si>
  <si>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</si>
  <si>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</si>
  <si>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</si>
  <si>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</si>
  <si>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</si>
  <si>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</si>
  <si>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</si>
  <si>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</si>
  <si>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</si>
  <si>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</si>
  <si>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</si>
  <si>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</si>
  <si>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</si>
  <si>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</si>
  <si>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</si>
  <si>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</si>
  <si>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</si>
  <si>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</si>
  <si>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</si>
  <si>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</si>
  <si>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</si>
  <si>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</si>
  <si>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</si>
  <si>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</si>
  <si>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</si>
  <si>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</si>
  <si>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</si>
  <si>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</si>
  <si>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</si>
  <si>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</si>
  <si>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</si>
  <si>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</si>
  <si>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</si>
  <si>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</si>
  <si>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</si>
  <si>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</si>
  <si>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</si>
  <si>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</si>
  <si>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</si>
  <si>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</si>
  <si>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</si>
  <si>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</si>
  <si>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</si>
  <si>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</si>
  <si>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</si>
  <si>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</si>
  <si>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</si>
  <si>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</si>
  <si>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</si>
  <si>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</si>
  <si>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</si>
  <si>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</si>
  <si>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</si>
  <si>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</si>
  <si>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</si>
  <si>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</si>
  <si>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</si>
  <si>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</si>
  <si>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</si>
  <si>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</si>
  <si>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</si>
  <si>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</si>
  <si>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</si>
  <si>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</si>
  <si>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</si>
  <si>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</si>
  <si>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</si>
  <si>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</si>
  <si>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</si>
  <si>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</si>
  <si>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</si>
  <si>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</si>
  <si>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</si>
  <si>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</si>
  <si>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</si>
  <si>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</si>
  <si>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</si>
  <si>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</si>
  <si>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</si>
  <si>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</si>
  <si>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</si>
  <si>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</si>
  <si>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</si>
  <si>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</si>
  <si>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</si>
  <si>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</si>
  <si>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</si>
  <si>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</si>
  <si>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</si>
  <si>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</si>
  <si>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</si>
  <si>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</si>
  <si>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</si>
  <si>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</si>
  <si>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</si>
  <si>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</si>
  <si>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</si>
  <si>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</si>
  <si>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</si>
  <si>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</si>
  <si>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</si>
  <si>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</si>
  <si>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</si>
  <si>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</si>
  <si>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</si>
  <si>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</si>
  <si>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</si>
  <si>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</si>
  <si>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</si>
  <si>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</si>
  <si>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</si>
  <si>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</si>
  <si>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</si>
  <si>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</si>
  <si>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</si>
  <si>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</si>
  <si>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</si>
  <si>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</si>
  <si>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</si>
  <si>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</si>
  <si>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</si>
  <si>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</si>
  <si>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</si>
  <si>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</si>
  <si>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</si>
  <si>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</si>
  <si>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</si>
  <si>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</si>
  <si>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</si>
  <si>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</si>
  <si>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</si>
  <si>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</si>
  <si>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</si>
  <si>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</si>
  <si>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</si>
  <si>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</si>
  <si>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</si>
  <si>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</si>
  <si>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</si>
  <si>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</si>
  <si>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</si>
  <si>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</si>
  <si>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</si>
  <si>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</si>
  <si>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</si>
  <si>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</si>
  <si>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</si>
  <si>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</si>
  <si>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</si>
  <si>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</si>
  <si>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</si>
  <si>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</si>
  <si>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</si>
  <si>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</si>
  <si>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</si>
  <si>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</si>
  <si>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</si>
  <si>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</si>
  <si>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</si>
  <si>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</si>
  <si>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</si>
  <si>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</si>
  <si>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</si>
  <si>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</si>
  <si>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</si>
  <si>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</si>
  <si>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</si>
  <si>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</si>
  <si>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</si>
  <si>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</si>
  <si>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</si>
  <si>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</si>
  <si>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</si>
  <si>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</si>
  <si>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</si>
  <si>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</si>
  <si>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</si>
  <si>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</si>
  <si>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</si>
  <si>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</si>
  <si>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</si>
  <si>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</si>
  <si>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</si>
  <si>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</si>
  <si>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</si>
  <si>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</si>
  <si>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</si>
  <si>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</si>
  <si>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</si>
  <si>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</si>
  <si>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</si>
  <si>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</si>
  <si>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</si>
  <si>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</si>
  <si>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</si>
  <si>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</si>
  <si>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</si>
  <si>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</si>
  <si>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</si>
  <si>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</si>
  <si>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</si>
  <si>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</si>
  <si>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</si>
  <si>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</si>
  <si>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</si>
  <si>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</si>
  <si>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</si>
  <si>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</si>
  <si>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</si>
  <si>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</si>
  <si>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</si>
  <si>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</si>
  <si>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</si>
  <si>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</si>
  <si>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</si>
  <si>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</si>
  <si>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</si>
  <si>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</si>
  <si>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</si>
  <si>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</si>
  <si>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</si>
  <si>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</si>
  <si>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</si>
  <si>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</si>
  <si>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</si>
  <si>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</si>
  <si>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</si>
  <si>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</si>
  <si>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</si>
  <si>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</si>
  <si>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</si>
  <si>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</si>
  <si>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</si>
  <si>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</si>
  <si>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</si>
  <si>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</si>
  <si>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</si>
  <si>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</si>
  <si>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</si>
  <si>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</si>
  <si>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</si>
  <si>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</si>
  <si>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</si>
  <si>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</si>
  <si>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</si>
  <si>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</si>
  <si>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</si>
  <si>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</si>
  <si>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</si>
  <si>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</si>
  <si>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</si>
  <si>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</si>
  <si>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</si>
  <si>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</si>
  <si>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</si>
  <si>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</si>
  <si>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</si>
  <si>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</si>
  <si>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</si>
  <si>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</si>
  <si>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</si>
  <si>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</si>
  <si>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</si>
  <si>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</si>
  <si>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</si>
  <si>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</si>
  <si>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</si>
  <si>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</si>
  <si>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</si>
  <si>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</si>
  <si>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</si>
  <si>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</si>
  <si>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</si>
  <si>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</si>
  <si>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</si>
  <si>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</si>
  <si>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</si>
  <si>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</si>
  <si>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</si>
  <si>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</si>
  <si>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</si>
  <si>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</si>
  <si>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</si>
  <si>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</si>
  <si>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</si>
  <si>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</si>
  <si>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</si>
  <si>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</si>
  <si>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</si>
  <si>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</si>
  <si>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</si>
  <si>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</si>
  <si>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</si>
  <si>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</si>
  <si>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</si>
  <si>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</si>
  <si>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</si>
  <si>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</si>
  <si>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</si>
  <si>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</si>
  <si>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</si>
  <si>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</si>
  <si>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</si>
  <si>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</si>
  <si>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</si>
  <si>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</si>
  <si>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</si>
  <si>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</si>
  <si>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</si>
  <si>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</si>
  <si>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</si>
  <si>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</si>
  <si>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</si>
  <si>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</si>
  <si>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</si>
  <si>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</si>
  <si>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</si>
  <si>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</si>
  <si>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</si>
  <si>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</si>
  <si>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</si>
  <si>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</si>
  <si>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</si>
  <si>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</si>
  <si>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</si>
  <si>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</si>
  <si>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</si>
  <si>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</si>
  <si>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</si>
  <si>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</si>
  <si>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</si>
  <si>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</si>
  <si>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</si>
  <si>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</si>
  <si>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</si>
  <si>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</si>
  <si>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</si>
  <si>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</si>
  <si>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</si>
  <si>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</si>
  <si>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</si>
  <si>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</si>
  <si>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</si>
  <si>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</si>
  <si>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</si>
  <si>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</si>
  <si>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</si>
  <si>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</si>
  <si>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</si>
  <si>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</si>
  <si>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</si>
  <si>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</si>
  <si>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</si>
  <si>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</si>
  <si>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</si>
  <si>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</si>
  <si>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</si>
  <si>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</si>
  <si>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</si>
  <si>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</si>
  <si>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</si>
  <si>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</si>
  <si>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</si>
  <si>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</si>
  <si>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</si>
  <si>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</si>
  <si>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</si>
  <si>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</si>
  <si>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</si>
  <si>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</si>
  <si>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</si>
  <si>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</si>
  <si>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</si>
  <si>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</si>
  <si>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</si>
  <si>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</si>
  <si>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</si>
  <si>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</si>
  <si>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</si>
  <si>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</si>
  <si>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</si>
  <si>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</si>
  <si>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</si>
  <si>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</si>
  <si>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</si>
  <si>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</si>
  <si>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</si>
  <si>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</si>
  <si>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</si>
  <si>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</si>
  <si>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</si>
  <si>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</si>
  <si>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</si>
  <si>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</si>
  <si>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</si>
  <si>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</si>
  <si>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</si>
  <si>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</si>
  <si>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</si>
  <si>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</si>
  <si>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</si>
  <si>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</si>
  <si>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</si>
  <si>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</si>
  <si>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</si>
  <si>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</si>
  <si>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</si>
  <si>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</si>
  <si>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</si>
  <si>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</si>
  <si>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</si>
  <si>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</si>
  <si>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</si>
  <si>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</si>
  <si>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</si>
  <si>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</si>
  <si>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</si>
  <si>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</si>
  <si>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</si>
  <si>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</si>
  <si>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</si>
  <si>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</si>
  <si>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</si>
  <si>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</si>
  <si>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</si>
  <si>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</si>
  <si>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</si>
  <si>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</si>
  <si>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</si>
  <si>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</si>
  <si>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</si>
  <si>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</si>
  <si>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</si>
  <si>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</si>
  <si>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</si>
  <si>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</si>
  <si>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</si>
  <si>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</si>
  <si>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</si>
  <si>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</si>
  <si>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</si>
  <si>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</si>
  <si>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</si>
  <si>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</si>
  <si>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</si>
  <si>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</si>
  <si>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</si>
  <si>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</si>
  <si>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</si>
  <si>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</si>
  <si>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</si>
  <si>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</si>
  <si>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</si>
  <si>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</si>
  <si>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</si>
  <si>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</si>
  <si>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</si>
  <si>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</si>
  <si>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</si>
  <si>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</si>
  <si>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</si>
  <si>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</si>
  <si>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</si>
  <si>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</si>
  <si>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</si>
  <si>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</si>
  <si>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</si>
  <si>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</si>
  <si>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</si>
  <si>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</si>
  <si>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</si>
  <si>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</si>
  <si>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</si>
  <si>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</si>
  <si>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</si>
  <si>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</si>
  <si>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</si>
  <si>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</si>
  <si>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</si>
  <si>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</si>
  <si>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</si>
  <si>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</si>
  <si>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</si>
  <si>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</si>
  <si>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</si>
  <si>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</si>
  <si>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</si>
  <si>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</si>
  <si>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</si>
  <si>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</si>
  <si>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</si>
  <si>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</si>
  <si>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</si>
  <si>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</si>
  <si>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</si>
  <si>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</si>
  <si>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</si>
  <si>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</si>
  <si>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</si>
  <si>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</si>
  <si>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</si>
  <si>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</si>
  <si>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</si>
  <si>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</si>
  <si>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</si>
  <si>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</si>
  <si>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</si>
  <si>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</si>
  <si>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</si>
  <si>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</si>
  <si>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</si>
  <si>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</si>
  <si>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</si>
  <si>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</si>
  <si>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</si>
  <si>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</si>
  <si>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</si>
  <si>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</si>
  <si>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</si>
  <si>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</si>
  <si>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</si>
  <si>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</si>
  <si>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</si>
  <si>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</si>
  <si>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</si>
  <si>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</si>
  <si>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</si>
  <si>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</si>
  <si>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</si>
  <si>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</si>
  <si>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</si>
  <si>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</si>
  <si>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</si>
  <si>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</si>
  <si>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</si>
  <si>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</si>
  <si>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</si>
  <si>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</si>
  <si>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</si>
  <si>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</si>
  <si>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</si>
  <si>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</si>
  <si>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</si>
  <si>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</si>
  <si>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</si>
  <si>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</si>
  <si>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</si>
  <si>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</si>
  <si>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</si>
  <si>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</si>
  <si>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</si>
  <si>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</si>
  <si>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</si>
  <si>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</si>
  <si>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</si>
  <si>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</si>
  <si>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</si>
  <si>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</si>
  <si>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</si>
  <si>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</si>
  <si>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</si>
  <si>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</si>
  <si>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</si>
  <si>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</si>
  <si>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</si>
  <si>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</si>
  <si>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</si>
  <si>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</si>
  <si>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</si>
  <si>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</si>
  <si>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</si>
  <si>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</si>
  <si>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</si>
  <si>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</si>
  <si>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</si>
  <si>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</si>
  <si>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</si>
  <si>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</si>
  <si>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</si>
  <si>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</si>
  <si>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</si>
  <si>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</si>
  <si>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</si>
  <si>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</si>
  <si>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</si>
  <si>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</si>
  <si>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</si>
  <si>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</si>
  <si>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</si>
  <si>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</si>
  <si>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</si>
  <si>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</si>
  <si>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</si>
  <si>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</si>
  <si>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</si>
  <si>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</si>
  <si>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</si>
  <si>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</si>
  <si>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</si>
  <si>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</si>
  <si>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</si>
  <si>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</si>
  <si>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</si>
  <si>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</si>
  <si>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</si>
  <si>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</si>
  <si>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</si>
  <si>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</si>
  <si>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</si>
  <si>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</si>
  <si>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</si>
  <si>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</si>
  <si>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</si>
  <si>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</si>
  <si>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</si>
  <si>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</si>
  <si>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</si>
  <si>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</si>
  <si>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</si>
  <si>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</si>
  <si>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</si>
  <si>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</si>
  <si>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</si>
  <si>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</si>
  <si>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</si>
  <si>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</si>
  <si>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</si>
  <si>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</si>
  <si>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</si>
  <si>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</si>
  <si>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</si>
  <si>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</si>
  <si>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</si>
  <si>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</si>
  <si>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</si>
  <si>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</si>
  <si>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</si>
  <si>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</si>
  <si>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</si>
  <si>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</si>
  <si>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</si>
  <si>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</si>
  <si>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</si>
  <si>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</si>
  <si>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</si>
  <si>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</si>
  <si>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</si>
  <si>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</si>
  <si>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</si>
  <si>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</si>
  <si>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</si>
  <si>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</si>
  <si>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</si>
  <si>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</si>
  <si>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</si>
  <si>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</si>
  <si>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</si>
  <si>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</si>
  <si>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</si>
  <si>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</si>
  <si>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</si>
  <si>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</si>
  <si>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</si>
  <si>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</si>
  <si>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</si>
  <si>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</si>
  <si>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</si>
  <si>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</si>
  <si>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</si>
  <si>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</si>
  <si>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</si>
  <si>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</si>
  <si>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</si>
  <si>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</si>
  <si>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</si>
  <si>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</si>
  <si>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</si>
  <si>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</si>
  <si>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</si>
  <si>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</si>
  <si>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</si>
  <si>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</si>
  <si>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</si>
  <si>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</si>
  <si>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</si>
  <si>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</si>
  <si>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</si>
  <si>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</si>
  <si>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</si>
  <si>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</si>
  <si>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</si>
  <si>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</si>
  <si>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</si>
  <si>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</si>
  <si>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</si>
  <si>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</si>
  <si>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</si>
  <si>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</si>
  <si>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</si>
  <si>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</si>
  <si>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</si>
  <si>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</si>
  <si>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</si>
  <si>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</si>
  <si>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</si>
  <si>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</si>
  <si>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</si>
  <si>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</si>
  <si>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</si>
  <si>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</si>
  <si>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</si>
  <si>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</si>
  <si>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</si>
  <si>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</si>
  <si>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</si>
  <si>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</si>
  <si>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</si>
  <si>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</si>
  <si>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</si>
  <si>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</si>
  <si>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</si>
  <si>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</si>
  <si>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</si>
  <si>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</si>
  <si>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</si>
  <si>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</si>
  <si>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</si>
  <si>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</si>
  <si>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</si>
  <si>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</si>
  <si>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</si>
  <si>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</si>
  <si>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</si>
  <si>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</si>
  <si>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</si>
  <si>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</si>
  <si>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</si>
  <si>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</si>
  <si>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</si>
  <si>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</si>
  <si>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</si>
  <si>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</si>
  <si>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</si>
  <si>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</si>
  <si>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</si>
  <si>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</si>
  <si>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</si>
  <si>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</si>
  <si>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</si>
  <si>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</si>
  <si>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</si>
  <si>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</si>
  <si>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</si>
  <si>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</si>
  <si>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</si>
  <si>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</si>
  <si>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</si>
  <si>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</si>
  <si>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</si>
  <si>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</si>
  <si>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</si>
  <si>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</si>
  <si>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</si>
  <si>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</si>
  <si>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</si>
  <si>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</si>
  <si>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</si>
  <si>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</si>
  <si>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</si>
  <si>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</si>
  <si>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</si>
  <si>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</si>
  <si>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</si>
  <si>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</si>
  <si>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</si>
  <si>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</si>
  <si>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</si>
  <si>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</si>
  <si>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</si>
  <si>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</si>
  <si>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</si>
  <si>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</si>
  <si>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</si>
  <si>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</si>
  <si>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</si>
  <si>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</si>
  <si>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</si>
  <si>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</si>
  <si>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</si>
  <si>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</si>
  <si>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</si>
  <si>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</si>
  <si>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</si>
  <si>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</si>
  <si>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</si>
  <si>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</si>
  <si>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</si>
  <si>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</si>
  <si>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</si>
  <si>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</si>
  <si>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</si>
  <si>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</si>
  <si>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</si>
  <si>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</si>
  <si>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</si>
  <si>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</si>
  <si>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</si>
  <si>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</si>
  <si>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</si>
  <si>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</si>
  <si>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</si>
  <si>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</si>
  <si>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</si>
  <si>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</si>
  <si>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</si>
  <si>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</si>
  <si>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</si>
  <si>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</si>
  <si>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</si>
  <si>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</si>
  <si>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</si>
  <si>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</si>
  <si>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</si>
  <si>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</si>
  <si>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</si>
  <si>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</si>
  <si>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</si>
  <si>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</si>
  <si>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</si>
  <si>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</si>
  <si>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</si>
  <si>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</si>
  <si>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</si>
  <si>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</si>
  <si>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</si>
  <si>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</si>
  <si>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</si>
  <si>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</si>
  <si>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</si>
  <si>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</si>
  <si>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</si>
  <si>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</si>
  <si>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</si>
  <si>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</si>
  <si>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</si>
  <si>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</si>
  <si>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</si>
  <si>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</si>
  <si>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</si>
  <si>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</si>
  <si>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</si>
  <si>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</si>
  <si>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</si>
  <si>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</si>
  <si>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</si>
  <si>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</si>
  <si>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</si>
  <si>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</si>
  <si>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</si>
  <si>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</si>
  <si>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</si>
  <si>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</si>
  <si>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</si>
  <si>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</si>
  <si>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</si>
  <si>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</si>
  <si>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</si>
  <si>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</si>
  <si>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</si>
  <si>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</si>
  <si>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</si>
  <si>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</si>
  <si>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</si>
  <si>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</si>
  <si>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</si>
  <si>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</si>
  <si>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</si>
  <si>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</si>
  <si>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</si>
  <si>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</si>
  <si>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</si>
  <si>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</si>
  <si>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</si>
  <si>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</si>
  <si>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</si>
  <si>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</si>
  <si>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</si>
  <si>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</si>
  <si>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</si>
  <si>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</si>
  <si>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</si>
  <si>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</si>
  <si>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</si>
  <si>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</si>
  <si>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</si>
  <si>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</si>
  <si>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</si>
  <si>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</si>
  <si>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</si>
  <si>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</si>
  <si>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</si>
  <si>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</si>
  <si>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</si>
  <si>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</si>
  <si>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</si>
  <si>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</si>
  <si>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</si>
  <si>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</si>
  <si>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</si>
  <si>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</si>
  <si>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</si>
  <si>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</si>
  <si>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</si>
  <si>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</si>
  <si>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</si>
  <si>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</si>
  <si>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</si>
  <si>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</si>
  <si>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</si>
  <si>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</si>
  <si>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</si>
  <si>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</si>
  <si>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</si>
  <si>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</si>
  <si>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</si>
  <si>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</si>
  <si>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</si>
  <si>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</si>
  <si>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</si>
  <si>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</si>
  <si>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</si>
  <si>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</si>
  <si>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</si>
  <si>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</si>
  <si>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</si>
  <si>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</si>
  <si>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</si>
  <si>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</si>
  <si>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</si>
  <si>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</si>
  <si>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</si>
  <si>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</si>
  <si>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</si>
  <si>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</si>
  <si>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</si>
  <si>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</si>
  <si>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</si>
  <si>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</si>
  <si>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</si>
  <si>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</si>
  <si>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</si>
  <si>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</si>
  <si>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</si>
  <si>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</si>
  <si>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</si>
  <si>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</si>
  <si>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</si>
  <si>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</si>
  <si>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</si>
  <si>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</si>
  <si>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</si>
  <si>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</si>
  <si>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</si>
  <si>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</si>
  <si>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</si>
  <si>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</si>
  <si>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</si>
  <si>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</si>
  <si>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</si>
  <si>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</si>
  <si>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</si>
  <si>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</si>
  <si>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</si>
  <si>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</si>
  <si>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</si>
  <si>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</si>
  <si>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</si>
  <si>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</si>
  <si>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</si>
  <si>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</si>
  <si>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</si>
  <si>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</si>
  <si>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</si>
  <si>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</si>
  <si>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</si>
  <si>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</si>
  <si>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</si>
  <si>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</si>
  <si>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</si>
  <si>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</si>
  <si>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</si>
  <si>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</si>
  <si>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</si>
  <si>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</si>
  <si>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</si>
  <si>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</si>
  <si>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</si>
  <si>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</si>
  <si>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</si>
  <si>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</si>
  <si>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</si>
  <si>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</si>
  <si>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</si>
  <si>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</si>
  <si>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</si>
  <si>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</si>
  <si>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</si>
  <si>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</si>
  <si>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</si>
  <si>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</si>
  <si>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</si>
  <si>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</si>
  <si>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</si>
  <si>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</si>
  <si>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</si>
  <si>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</si>
  <si>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</si>
  <si>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</si>
  <si>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</si>
  <si>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</si>
  <si>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</si>
  <si>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</si>
  <si>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</si>
  <si>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</si>
  <si>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</si>
  <si>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</si>
  <si>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</si>
  <si>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</si>
  <si>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</si>
  <si>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</si>
  <si>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</si>
  <si>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</si>
  <si>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</si>
  <si>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</si>
  <si>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</si>
  <si>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</si>
  <si>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</si>
  <si>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</si>
  <si>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</si>
  <si>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</si>
  <si>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</si>
  <si>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</si>
  <si>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</si>
  <si>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</si>
  <si>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</si>
  <si>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</si>
  <si>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</si>
  <si>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</si>
  <si>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</si>
  <si>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</si>
  <si>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</si>
  <si>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</si>
  <si>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</si>
  <si>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</si>
  <si>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</si>
  <si>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</si>
  <si>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</si>
  <si>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</si>
  <si>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</si>
  <si>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</si>
  <si>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</si>
  <si>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</si>
  <si>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</si>
  <si>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</si>
  <si>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</si>
  <si>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</si>
  <si>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</si>
  <si>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</si>
  <si>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</si>
  <si>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</si>
  <si>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</si>
  <si>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</si>
  <si>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</si>
  <si>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</si>
  <si>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</si>
  <si>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</si>
  <si>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</si>
  <si>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</si>
  <si>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</si>
  <si>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</si>
  <si>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</si>
  <si>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</si>
  <si>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</si>
  <si>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</si>
  <si>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</si>
  <si>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</si>
  <si>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</si>
  <si>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</si>
  <si>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</si>
  <si>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</si>
  <si>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</si>
  <si>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</si>
  <si>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</si>
  <si>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</si>
  <si>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</si>
  <si>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</si>
  <si>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</si>
  <si>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</si>
  <si>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</si>
  <si>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</si>
  <si>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</si>
  <si>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</si>
  <si>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</si>
  <si>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</si>
  <si>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</si>
  <si>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</si>
  <si>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</si>
  <si>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</si>
  <si>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</si>
  <si>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</si>
  <si>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</si>
  <si>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</si>
  <si>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</si>
  <si>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</si>
  <si>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</si>
  <si>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</si>
  <si>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</si>
  <si>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</si>
  <si>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</si>
  <si>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</si>
  <si>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</si>
  <si>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</si>
  <si>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</si>
  <si>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</si>
  <si>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</si>
  <si>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</si>
  <si>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</si>
  <si>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</si>
  <si>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</si>
  <si>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</si>
  <si>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</si>
  <si>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</si>
  <si>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</si>
  <si>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</si>
  <si>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</si>
  <si>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</si>
  <si>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</si>
  <si>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</si>
  <si>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</si>
  <si>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</si>
  <si>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</si>
  <si>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</si>
  <si>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</si>
  <si>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</si>
  <si>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</si>
  <si>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</si>
  <si>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</si>
  <si>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</si>
  <si>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</si>
  <si>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</si>
  <si>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</si>
  <si>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</si>
  <si>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</si>
  <si>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</si>
  <si>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</si>
  <si>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</si>
  <si>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</si>
  <si>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</si>
  <si>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</si>
  <si>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</si>
  <si>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</si>
  <si>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</si>
  <si>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</si>
  <si>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</si>
  <si>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</si>
  <si>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</si>
  <si>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</si>
  <si>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</si>
  <si>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</si>
  <si>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</si>
  <si>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</si>
  <si>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</si>
  <si>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</si>
  <si>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</si>
  <si>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</si>
  <si>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</si>
  <si>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</si>
  <si>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</si>
  <si>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</si>
  <si>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</si>
  <si>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</si>
  <si>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</si>
  <si>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</si>
  <si>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</si>
  <si>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</si>
  <si>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</si>
  <si>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</si>
  <si>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</si>
  <si>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</si>
  <si>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</si>
  <si>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</si>
  <si>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</si>
  <si>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</si>
  <si>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</si>
  <si>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</si>
  <si>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</si>
  <si>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</si>
  <si>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</si>
  <si>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</si>
  <si>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</si>
  <si>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</si>
  <si>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</si>
  <si>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</si>
  <si>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</si>
  <si>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</si>
  <si>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</si>
  <si>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</si>
  <si>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</si>
  <si>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</si>
  <si>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</si>
  <si>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</si>
  <si>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</si>
  <si>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</si>
  <si>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</si>
  <si>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</si>
  <si>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</si>
  <si>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</si>
  <si>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</si>
  <si>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</si>
  <si>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</si>
  <si>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</si>
  <si>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</si>
  <si>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</si>
  <si>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</si>
  <si>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</si>
  <si>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</si>
  <si>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</si>
  <si>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</si>
  <si>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</si>
  <si>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</si>
  <si>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</si>
  <si>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</si>
  <si>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</si>
  <si>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</si>
  <si>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</si>
  <si>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</si>
  <si>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</si>
  <si>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</si>
  <si>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</si>
  <si>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</si>
  <si>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</si>
  <si>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</si>
  <si>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</si>
  <si>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</si>
  <si>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</si>
  <si>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</si>
  <si>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</si>
  <si>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</si>
  <si>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</si>
  <si>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</si>
  <si>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</si>
  <si>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</si>
  <si>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</si>
  <si>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</si>
  <si>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</si>
  <si>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</si>
  <si>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</si>
  <si>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</si>
  <si>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</si>
  <si>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</si>
  <si>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</si>
  <si>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</si>
  <si>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</si>
  <si>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</si>
  <si>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</si>
  <si>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</si>
  <si>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</si>
  <si>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</si>
  <si>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</si>
  <si>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</si>
  <si>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</si>
  <si>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</si>
  <si>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</si>
  <si>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</si>
  <si>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</si>
  <si>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</si>
  <si>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</si>
  <si>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</si>
  <si>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</si>
  <si>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</si>
  <si>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</si>
  <si>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</si>
  <si>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</si>
  <si>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</si>
  <si>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</si>
  <si>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</si>
  <si>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</si>
  <si>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</si>
  <si>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</si>
  <si>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</si>
  <si>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</si>
  <si>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</si>
  <si>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</si>
  <si>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</si>
  <si>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</si>
  <si>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</si>
  <si>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</si>
  <si>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</si>
  <si>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</si>
  <si>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</si>
  <si>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</si>
  <si>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</si>
  <si>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</si>
  <si>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</si>
  <si>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</si>
  <si>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</si>
  <si>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</si>
  <si>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</si>
  <si>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</si>
  <si>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</si>
  <si>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</si>
  <si>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</si>
  <si>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</si>
  <si>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</si>
  <si>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</si>
  <si>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</si>
  <si>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</si>
  <si>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</si>
  <si>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</si>
  <si>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</si>
  <si>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</si>
  <si>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</si>
  <si>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</si>
  <si>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</si>
  <si>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</si>
  <si>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</si>
  <si>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</si>
  <si>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</si>
  <si>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</si>
  <si>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</si>
  <si>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</si>
  <si>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</si>
  <si>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</si>
  <si>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</si>
  <si>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</si>
  <si>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</si>
  <si>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</si>
  <si>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</si>
  <si>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</si>
  <si>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</si>
  <si>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</si>
  <si>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</si>
  <si>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</si>
  <si>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</si>
  <si>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</si>
  <si>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</si>
  <si>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</si>
  <si>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</si>
  <si>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</si>
  <si>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</si>
  <si>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</si>
  <si>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</si>
  <si>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</si>
  <si>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</si>
  <si>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</si>
  <si>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</si>
  <si>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</si>
  <si>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</si>
  <si>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</si>
  <si>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</si>
  <si>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</si>
  <si>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</si>
  <si>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</si>
  <si>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</si>
  <si>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</si>
  <si>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</si>
  <si>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</si>
  <si>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</si>
  <si>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</si>
  <si>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</si>
  <si>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</si>
  <si>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</si>
  <si>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</si>
  <si>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</si>
  <si>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</si>
  <si>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</si>
  <si>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</si>
  <si>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</si>
  <si>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</si>
  <si>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</si>
  <si>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</si>
  <si>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</si>
  <si>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</si>
  <si>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</si>
  <si>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</si>
  <si>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</si>
  <si>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</si>
  <si>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</si>
  <si>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</si>
  <si>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</si>
  <si>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</si>
  <si>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</si>
  <si>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</si>
  <si>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</si>
  <si>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</si>
  <si>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</si>
  <si>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</si>
  <si>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</si>
  <si>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</si>
  <si>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</si>
  <si>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</si>
  <si>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</si>
  <si>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</si>
  <si>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</si>
  <si>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</si>
  <si>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</si>
  <si>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</si>
  <si>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</si>
  <si>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</si>
  <si>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</si>
  <si>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</si>
  <si>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</si>
  <si>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</si>
  <si>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</si>
  <si>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</si>
  <si>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</si>
  <si>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</si>
  <si>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</si>
  <si>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</si>
  <si>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</si>
  <si>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</si>
  <si>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</si>
  <si>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</si>
  <si>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</si>
  <si>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</si>
  <si>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</si>
  <si>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</si>
  <si>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</si>
  <si>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</si>
  <si>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</si>
  <si>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</si>
  <si>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</si>
  <si>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</si>
  <si>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</si>
  <si>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</si>
  <si>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</si>
  <si>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</si>
  <si>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</si>
  <si>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</si>
  <si>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</si>
  <si>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</si>
  <si>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</si>
  <si>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</si>
  <si>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</si>
  <si>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</si>
  <si>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</si>
  <si>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</si>
  <si>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</si>
  <si>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</si>
  <si>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</si>
  <si>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</si>
  <si>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</si>
  <si>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</si>
  <si>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</si>
  <si>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</si>
  <si>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</si>
  <si>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</si>
  <si>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</si>
  <si>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</si>
  <si>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</si>
  <si>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</si>
  <si>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</si>
  <si>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</si>
  <si>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</si>
  <si>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</si>
  <si>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</si>
  <si>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</si>
  <si>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</si>
  <si>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</si>
  <si>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</si>
  <si>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</si>
  <si>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</si>
  <si>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</si>
  <si>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</si>
  <si>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</si>
  <si>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</si>
  <si>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</si>
  <si>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</si>
  <si>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</si>
  <si>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</si>
  <si>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</si>
  <si>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</si>
  <si>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</si>
  <si>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</si>
  <si>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</si>
  <si>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</si>
  <si>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</si>
  <si>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</si>
  <si>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</si>
  <si>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</si>
  <si>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</si>
  <si>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</si>
  <si>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</si>
  <si>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</si>
  <si>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</si>
  <si>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</si>
  <si>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</si>
  <si>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</si>
  <si>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</si>
  <si>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</si>
  <si>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</si>
  <si>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</si>
  <si>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</si>
  <si>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</si>
  <si>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</si>
  <si>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</si>
  <si>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</si>
  <si>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</si>
  <si>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</si>
  <si>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</si>
  <si>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</si>
  <si>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</si>
  <si>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</si>
  <si>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</si>
  <si>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</si>
  <si>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</si>
  <si>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</si>
  <si>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</si>
  <si>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</si>
  <si>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</si>
  <si>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</si>
  <si>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</si>
  <si>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</si>
  <si>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</si>
  <si>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</si>
  <si>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</si>
  <si>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</si>
  <si>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</si>
  <si>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</si>
  <si>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</si>
  <si>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</si>
  <si>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</si>
  <si>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</si>
  <si>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</si>
  <si>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</si>
  <si>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</si>
  <si>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</si>
  <si>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</si>
  <si>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</si>
  <si>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</si>
  <si>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</si>
  <si>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</si>
  <si>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</si>
  <si>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</si>
  <si>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</si>
  <si>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</si>
  <si>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</si>
  <si>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</si>
  <si>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</si>
  <si>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</si>
  <si>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</si>
  <si>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</si>
  <si>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</si>
  <si>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</si>
  <si>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</si>
  <si>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</si>
  <si>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</si>
  <si>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</si>
  <si>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</si>
  <si>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</si>
  <si>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</si>
  <si>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</si>
  <si>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</si>
  <si>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</si>
  <si>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</si>
  <si>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</si>
  <si>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</si>
  <si>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</si>
  <si>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</si>
  <si>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</si>
  <si>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</si>
  <si>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</si>
  <si>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</si>
  <si>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</si>
  <si>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</si>
  <si>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</si>
  <si>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</si>
  <si>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</si>
  <si>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</si>
  <si>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</si>
  <si>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</si>
  <si>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</si>
  <si>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</si>
  <si>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</si>
  <si>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</si>
  <si>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</si>
  <si>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</si>
  <si>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</si>
  <si>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</si>
  <si>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</si>
  <si>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</si>
  <si>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</si>
  <si>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</si>
  <si>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</si>
  <si>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</si>
  <si>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</si>
  <si>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</si>
  <si>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</si>
  <si>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</si>
  <si>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</si>
  <si>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</si>
  <si>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</si>
  <si>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</si>
  <si>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</si>
  <si>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</si>
  <si>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</si>
  <si>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</si>
  <si>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</si>
  <si>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</si>
  <si>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</si>
  <si>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</si>
  <si>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</si>
  <si>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</si>
  <si>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</si>
  <si>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</si>
  <si>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</si>
  <si>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</si>
  <si>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</si>
  <si>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</si>
  <si>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</si>
  <si>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</si>
  <si>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</si>
  <si>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</si>
  <si>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</si>
  <si>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</si>
  <si>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</si>
  <si>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</si>
  <si>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</si>
  <si>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</si>
  <si>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</si>
  <si>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</si>
  <si>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</si>
  <si>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</si>
  <si>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</si>
  <si>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</si>
  <si>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</si>
  <si>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</si>
  <si>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</si>
  <si>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</si>
  <si>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</si>
  <si>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</si>
  <si>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</si>
  <si>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</si>
  <si>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</si>
  <si>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</si>
  <si>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</si>
  <si>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</si>
  <si>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</si>
  <si>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</si>
  <si>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</si>
  <si>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</si>
  <si>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</si>
  <si>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</si>
  <si>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</si>
  <si>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</si>
  <si>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</si>
  <si>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</si>
  <si>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</si>
  <si>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</si>
  <si>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</si>
  <si>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</si>
  <si>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</si>
  <si>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</si>
  <si>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</si>
  <si>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</si>
  <si>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</si>
  <si>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</si>
  <si>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</si>
  <si>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</si>
  <si>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</si>
  <si>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</si>
  <si>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</si>
  <si>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</si>
  <si>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</si>
  <si>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</si>
  <si>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</si>
  <si>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</si>
  <si>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</si>
  <si>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</si>
  <si>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</si>
  <si>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</si>
  <si>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</si>
  <si>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</si>
  <si>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</si>
  <si>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</si>
  <si>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</si>
  <si>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</si>
  <si>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</si>
  <si>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</si>
  <si>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</si>
  <si>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</si>
  <si>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</si>
  <si>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</si>
  <si>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</si>
  <si>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</si>
  <si>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</si>
  <si>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</si>
  <si>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</si>
  <si>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</si>
  <si>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</si>
  <si>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</si>
  <si>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</si>
  <si>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</si>
  <si>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</si>
  <si>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</si>
  <si>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</si>
  <si>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</si>
  <si>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</si>
  <si>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</si>
  <si>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</si>
  <si>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</si>
  <si>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</si>
  <si>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</si>
  <si>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</si>
  <si>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</si>
  <si>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</si>
  <si>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</si>
  <si>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</si>
  <si>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</si>
  <si>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</si>
  <si>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</si>
  <si>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</si>
  <si>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</si>
  <si>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</si>
  <si>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</si>
  <si>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</si>
  <si>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</si>
  <si>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</si>
  <si>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</si>
  <si>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</si>
  <si>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</si>
  <si>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</si>
  <si>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</si>
  <si>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</si>
  <si>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</si>
  <si>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</si>
  <si>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</si>
  <si>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</si>
  <si>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</si>
  <si>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</si>
  <si>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</si>
  <si>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</si>
  <si>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</si>
  <si>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</si>
  <si>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</si>
  <si>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</si>
  <si>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</si>
  <si>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</si>
  <si>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</si>
  <si>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</si>
  <si>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</si>
  <si>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</si>
  <si>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</si>
  <si>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</si>
  <si>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</si>
  <si>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</si>
  <si>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</si>
  <si>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</si>
  <si>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</si>
  <si>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</si>
  <si>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</si>
  <si>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</si>
  <si>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</si>
  <si>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</si>
  <si>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</si>
  <si>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</si>
  <si>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</si>
  <si>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</si>
  <si>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</si>
  <si>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</si>
  <si>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</si>
  <si>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</si>
  <si>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</si>
  <si>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</si>
  <si>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</si>
  <si>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</si>
  <si>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</si>
  <si>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</si>
  <si>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</si>
  <si>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</si>
  <si>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</si>
  <si>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</si>
  <si>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</si>
  <si>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</si>
  <si>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</si>
  <si>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</si>
  <si>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</si>
  <si>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</si>
  <si>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</si>
  <si>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</si>
  <si>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</si>
  <si>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</si>
  <si>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</si>
  <si>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</si>
  <si>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</si>
  <si>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</si>
  <si>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</si>
  <si>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</si>
  <si>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</si>
  <si>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</si>
  <si>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</si>
  <si>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</si>
  <si>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</si>
  <si>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</si>
  <si>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</si>
  <si>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</si>
  <si>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</si>
  <si>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</si>
  <si>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</si>
  <si>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</si>
  <si>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</si>
  <si>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</si>
  <si>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</si>
  <si>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</si>
  <si>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</si>
  <si>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</si>
  <si>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</si>
  <si>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</si>
  <si>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</si>
  <si>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</si>
  <si>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</si>
  <si>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</si>
  <si>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</si>
  <si>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</si>
  <si>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</si>
  <si>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</si>
  <si>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</si>
  <si>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</si>
  <si>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</si>
  <si>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</si>
  <si>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</si>
  <si>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</si>
  <si>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</si>
  <si>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</si>
  <si>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</si>
  <si>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</si>
  <si>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</si>
  <si>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</si>
  <si>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</si>
  <si>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</si>
  <si>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</si>
  <si>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</si>
  <si>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</si>
  <si>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</si>
  <si>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</si>
  <si>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</si>
  <si>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</si>
  <si>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</si>
  <si>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</si>
  <si>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</si>
  <si>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</si>
  <si>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</si>
  <si>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</si>
  <si>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</si>
  <si>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</si>
  <si>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</si>
  <si>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</si>
  <si>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</si>
  <si>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</si>
  <si>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</si>
  <si>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</si>
  <si>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</si>
  <si>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</si>
  <si>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</si>
  <si>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</si>
  <si>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</si>
  <si>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</si>
  <si>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</si>
  <si>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</si>
  <si>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</si>
  <si>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</si>
  <si>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</si>
  <si>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</si>
  <si>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</si>
  <si>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</si>
  <si>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</si>
  <si>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</si>
  <si>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</si>
  <si>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</si>
  <si>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</si>
  <si>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</si>
  <si>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</si>
  <si>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</si>
  <si>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</si>
  <si>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</si>
  <si>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</si>
  <si>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</si>
  <si>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</si>
  <si>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</si>
  <si>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</si>
  <si>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</si>
  <si>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</si>
  <si>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</si>
  <si>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</si>
  <si>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</si>
  <si>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</si>
  <si>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</si>
  <si>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</si>
  <si>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</si>
  <si>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</si>
  <si>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</si>
  <si>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</si>
  <si>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</si>
  <si>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</si>
  <si>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</si>
  <si>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</si>
  <si>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</si>
  <si>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</si>
  <si>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</si>
  <si>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</si>
  <si>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</si>
  <si>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</si>
  <si>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</si>
  <si>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</si>
  <si>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</si>
  <si>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</si>
  <si>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</si>
  <si>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</si>
  <si>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</si>
  <si>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</si>
  <si>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</si>
  <si>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</si>
  <si>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</si>
  <si>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</si>
  <si>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</si>
  <si>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</si>
  <si>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</si>
  <si>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</si>
  <si>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</si>
  <si>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</si>
  <si>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</si>
  <si>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</si>
  <si>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</si>
  <si>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</si>
  <si>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</si>
  <si>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</si>
  <si>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</si>
  <si>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</si>
  <si>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</si>
  <si>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</si>
  <si>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</si>
  <si>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</si>
  <si>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</si>
  <si>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</si>
  <si>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</si>
  <si>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</si>
  <si>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</si>
  <si>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</si>
  <si>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</si>
  <si>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</si>
  <si>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</si>
  <si>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</si>
  <si>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</si>
  <si>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</si>
  <si>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</si>
  <si>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</si>
  <si>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</si>
  <si>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</si>
  <si>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</si>
  <si>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</si>
  <si>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</si>
  <si>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</si>
  <si>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</si>
  <si>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</si>
  <si>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</si>
  <si>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</si>
  <si>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</si>
  <si>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</si>
  <si>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</si>
  <si>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</si>
  <si>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</si>
  <si>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</si>
  <si>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</si>
  <si>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</si>
  <si>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</si>
  <si>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</si>
  <si>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</si>
  <si>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</si>
  <si>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</si>
  <si>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</si>
  <si>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</si>
  <si>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</si>
  <si>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</si>
  <si>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</si>
  <si>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</si>
  <si>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</si>
  <si>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</si>
  <si>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</si>
  <si>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</si>
  <si>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</si>
  <si>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</si>
  <si>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</si>
  <si>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</si>
  <si>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</si>
  <si>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</si>
  <si>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</si>
  <si>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</si>
  <si>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</si>
  <si>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</si>
  <si>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</si>
  <si>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</si>
  <si>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</si>
  <si>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</si>
  <si>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</si>
  <si>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</si>
  <si>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</si>
  <si>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</si>
  <si>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</si>
  <si>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</si>
  <si>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</si>
  <si>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</si>
  <si>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</si>
  <si>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</si>
  <si>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</si>
  <si>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</si>
  <si>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</si>
  <si>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</si>
  <si>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</si>
  <si>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</si>
  <si>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</si>
  <si>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</si>
  <si>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</si>
  <si>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</si>
  <si>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</si>
  <si>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</si>
  <si>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</si>
  <si>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</si>
  <si>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</si>
  <si>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</si>
  <si>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</si>
  <si>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</si>
  <si>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</si>
  <si>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</si>
  <si>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</si>
  <si>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</si>
  <si>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</si>
  <si>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</si>
  <si>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</si>
  <si>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</si>
  <si>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</si>
  <si>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</si>
  <si>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</si>
  <si>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</si>
  <si>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</si>
  <si>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</si>
  <si>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</si>
  <si>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</si>
  <si>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</si>
  <si>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</si>
  <si>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</si>
  <si>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</si>
  <si>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</si>
  <si>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</si>
  <si>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</si>
  <si>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</si>
  <si>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</si>
  <si>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</si>
  <si>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</si>
  <si>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</si>
  <si>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</si>
  <si>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</si>
  <si>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</si>
  <si>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</si>
  <si>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</si>
  <si>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</si>
  <si>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</si>
  <si>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</si>
  <si>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</si>
  <si>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</si>
  <si>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</si>
  <si>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</si>
  <si>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</si>
  <si>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</si>
  <si>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</si>
  <si>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</si>
  <si>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</si>
  <si>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</si>
  <si>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</si>
  <si>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</si>
  <si>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</si>
  <si>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</si>
  <si>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</si>
  <si>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</si>
  <si>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</si>
  <si>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</si>
  <si>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</si>
  <si>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</si>
  <si>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</si>
  <si>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</si>
  <si>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</si>
  <si>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</si>
  <si>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</si>
  <si>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</si>
  <si>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</si>
  <si>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</si>
  <si>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</si>
  <si>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</si>
  <si>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</si>
  <si>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</si>
  <si>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</si>
  <si>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</si>
  <si>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</si>
  <si>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</si>
  <si>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</si>
  <si>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</si>
  <si>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</si>
  <si>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</si>
  <si>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</si>
  <si>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</si>
  <si>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</si>
  <si>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</si>
  <si>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</si>
  <si>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</si>
  <si>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</si>
  <si>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</si>
  <si>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</si>
  <si>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</si>
  <si>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</si>
  <si>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</si>
  <si>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</si>
  <si>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</si>
  <si>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</si>
  <si>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</si>
  <si>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</si>
  <si>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</si>
  <si>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</si>
  <si>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</si>
  <si>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</si>
  <si>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</si>
  <si>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</si>
  <si>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</si>
  <si>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</si>
  <si>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</si>
  <si>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</si>
  <si>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</si>
  <si>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</si>
  <si>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</si>
  <si>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</si>
  <si>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</si>
  <si>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</si>
  <si>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</si>
  <si>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</si>
  <si>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</si>
  <si>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</si>
  <si>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</si>
  <si>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</si>
  <si>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</si>
  <si>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</si>
  <si>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</si>
  <si>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</si>
  <si>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</si>
  <si>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</si>
  <si>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</si>
  <si>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</si>
  <si>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</si>
  <si>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</si>
  <si>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</si>
  <si>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</si>
  <si>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</si>
  <si>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</si>
  <si>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</si>
  <si>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</si>
  <si>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</si>
  <si>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</si>
  <si>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</si>
  <si>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</si>
  <si>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</si>
  <si>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</si>
  <si>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</si>
  <si>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</si>
  <si>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</si>
  <si>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</si>
  <si>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</si>
  <si>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</si>
  <si>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</si>
  <si>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</si>
  <si>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</si>
  <si>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</si>
  <si>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</si>
  <si>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</si>
  <si>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</si>
  <si>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</si>
  <si>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</si>
  <si>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</si>
  <si>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</si>
  <si>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</si>
  <si>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</si>
  <si>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</si>
  <si>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</si>
  <si>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</si>
  <si>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</si>
  <si>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</si>
  <si>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</si>
  <si>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</si>
  <si>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</si>
  <si>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</si>
  <si>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</si>
  <si>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</si>
  <si>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</si>
  <si>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</si>
  <si>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</si>
  <si>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</si>
  <si>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</si>
  <si>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</si>
  <si>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</si>
  <si>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</si>
  <si>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</si>
  <si>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</si>
  <si>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</si>
  <si>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</si>
  <si>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</si>
  <si>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</si>
  <si>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</si>
  <si>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</si>
  <si>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</si>
  <si>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</si>
  <si>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</si>
  <si>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</si>
  <si>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</si>
  <si>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</si>
  <si>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</si>
  <si>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</si>
  <si>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</si>
  <si>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</si>
  <si>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</si>
  <si>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</si>
  <si>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</si>
  <si>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</si>
  <si>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</si>
  <si>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</si>
  <si>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</si>
  <si>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</si>
  <si>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</si>
  <si>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</si>
  <si>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</si>
  <si>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</si>
  <si>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</si>
  <si>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</si>
  <si>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</si>
  <si>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</si>
  <si>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</si>
  <si>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</si>
  <si>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</si>
  <si>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</si>
  <si>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</si>
  <si>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</si>
  <si>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</si>
  <si>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</si>
  <si>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</si>
  <si>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</si>
  <si>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</si>
  <si>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</si>
  <si>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</si>
  <si>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</si>
  <si>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</si>
  <si>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</si>
  <si>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</si>
  <si>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</si>
  <si>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</si>
  <si>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</si>
  <si>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</si>
  <si>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</si>
  <si>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</si>
  <si>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</si>
  <si>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</si>
  <si>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</si>
  <si>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</si>
  <si>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</si>
  <si>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</si>
  <si>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</si>
  <si>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</si>
  <si>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</si>
  <si>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</si>
  <si>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</si>
  <si>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</si>
  <si>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</si>
  <si>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</si>
  <si>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</si>
  <si>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</si>
  <si>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</si>
  <si>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</si>
  <si>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</si>
  <si>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</si>
  <si>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</si>
  <si>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</si>
  <si>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</si>
  <si>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</si>
  <si>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</si>
  <si>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</si>
  <si>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</si>
  <si>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</si>
  <si>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</si>
  <si>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</si>
  <si>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</si>
  <si>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</si>
  <si>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</si>
  <si>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</si>
  <si>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</si>
  <si>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</si>
  <si>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</si>
  <si>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</si>
  <si>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</si>
  <si>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</si>
  <si>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</si>
  <si>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</si>
  <si>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</si>
  <si>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</si>
  <si>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</si>
  <si>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</si>
  <si>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</si>
  <si>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</si>
  <si>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</si>
  <si>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</si>
  <si>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</si>
  <si>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</si>
  <si>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</si>
  <si>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</si>
  <si>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</si>
  <si>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</si>
  <si>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</si>
  <si>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</si>
  <si>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</si>
  <si>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</si>
  <si>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</si>
  <si>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</si>
  <si>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</si>
  <si>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</si>
  <si>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</si>
  <si>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</si>
  <si>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</si>
  <si>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</si>
  <si>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</si>
  <si>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</si>
  <si>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</si>
  <si>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</si>
  <si>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</si>
  <si>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</si>
  <si>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</si>
  <si>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</si>
  <si>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</si>
  <si>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</si>
  <si>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</si>
  <si>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</si>
  <si>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</si>
  <si>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</si>
  <si>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</si>
  <si>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</si>
  <si>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</si>
  <si>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</si>
  <si>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</si>
  <si>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</si>
  <si>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</si>
  <si>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</si>
  <si>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</si>
  <si>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</si>
  <si>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</si>
  <si>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</si>
  <si>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</si>
  <si>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</si>
  <si>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</si>
  <si>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</si>
  <si>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</si>
  <si>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</si>
  <si>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</si>
  <si>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</si>
  <si>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</si>
  <si>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</si>
  <si>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</si>
  <si>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</si>
  <si>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</si>
  <si>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</si>
  <si>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</si>
  <si>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</si>
  <si>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</si>
  <si>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</si>
  <si>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</si>
  <si>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</si>
  <si>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</si>
  <si>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</si>
  <si>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</si>
  <si>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</si>
  <si>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</si>
  <si>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</si>
  <si>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</si>
  <si>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</si>
  <si>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</si>
  <si>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</si>
  <si>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</si>
  <si>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</si>
  <si>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</si>
  <si>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</si>
  <si>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</si>
  <si>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</si>
  <si>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</si>
  <si>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</si>
  <si>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</si>
  <si>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</si>
  <si>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</si>
  <si>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</si>
  <si>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</si>
  <si>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</si>
  <si>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</si>
  <si>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</si>
  <si>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</si>
  <si>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</si>
  <si>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</si>
  <si>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</si>
  <si>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</si>
  <si>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</si>
  <si>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</si>
  <si>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</si>
  <si>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</si>
  <si>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</si>
  <si>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</si>
  <si>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</si>
  <si>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</si>
  <si>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</si>
  <si>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</si>
  <si>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</si>
  <si>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</si>
  <si>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</si>
  <si>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</si>
  <si>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</si>
  <si>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</si>
  <si>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</si>
  <si>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</si>
  <si>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</si>
  <si>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</si>
  <si>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</si>
  <si>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</si>
  <si>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</si>
  <si>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</si>
  <si>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</si>
  <si>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</si>
  <si>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</si>
  <si>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</si>
  <si>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</si>
  <si>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</si>
  <si>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</si>
  <si>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</si>
  <si>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</si>
  <si>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</si>
  <si>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</si>
  <si>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</si>
  <si>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</si>
  <si>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</si>
  <si>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</si>
  <si>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</si>
  <si>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</si>
  <si>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</si>
  <si>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</si>
  <si>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</si>
  <si>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</si>
  <si>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</si>
  <si>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</si>
  <si>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</si>
  <si>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</si>
  <si>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</si>
  <si>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</si>
  <si>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</si>
  <si>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</si>
  <si>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</si>
  <si>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</si>
  <si>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</si>
  <si>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</si>
  <si>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</si>
  <si>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</si>
  <si>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</si>
  <si>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</si>
  <si>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</si>
  <si>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</si>
  <si>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</si>
  <si>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</si>
  <si>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</si>
  <si>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</si>
  <si>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</si>
  <si>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</si>
  <si>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</si>
  <si>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</si>
  <si>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</si>
  <si>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</si>
  <si>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</si>
  <si>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</si>
  <si>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</si>
  <si>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</si>
  <si>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</si>
  <si>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</si>
  <si>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</si>
  <si>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</si>
  <si>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</si>
  <si>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</si>
  <si>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</si>
  <si>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</si>
  <si>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</si>
  <si>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</si>
  <si>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</si>
  <si>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</si>
  <si>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</si>
  <si>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</si>
  <si>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</si>
  <si>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</si>
  <si>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</si>
  <si>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</si>
  <si>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</si>
  <si>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</si>
  <si>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</si>
  <si>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</si>
  <si>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</si>
  <si>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</si>
  <si>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</si>
  <si>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</si>
  <si>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</si>
  <si>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</si>
  <si>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</si>
  <si>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</si>
  <si>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</si>
  <si>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</si>
  <si>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</si>
  <si>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</si>
  <si>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</si>
  <si>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</si>
  <si>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</si>
  <si>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</si>
  <si>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</si>
  <si>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</si>
  <si>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</si>
  <si>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</si>
  <si>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</si>
  <si>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</si>
  <si>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</si>
  <si>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</si>
  <si>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</si>
  <si>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</si>
  <si>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</si>
  <si>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</si>
  <si>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</si>
  <si>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</si>
  <si>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</si>
  <si>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</si>
  <si>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</si>
  <si>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</si>
  <si>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</si>
  <si>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</si>
  <si>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</si>
  <si>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</si>
  <si>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</si>
  <si>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</si>
  <si>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</si>
  <si>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</si>
  <si>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</si>
  <si>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</si>
  <si>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</si>
  <si>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</si>
  <si>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</si>
  <si>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</si>
  <si>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</si>
  <si>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</si>
  <si>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</si>
  <si>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</si>
  <si>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</si>
  <si>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</si>
  <si>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</si>
  <si>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</si>
  <si>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</si>
  <si>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</si>
  <si>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</si>
  <si>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</si>
  <si>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</si>
  <si>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</si>
  <si>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</si>
  <si>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</si>
  <si>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</si>
  <si>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</si>
  <si>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</si>
  <si>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</si>
  <si>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</si>
  <si>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</si>
  <si>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</si>
  <si>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</si>
  <si>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</si>
  <si>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</si>
  <si>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</si>
  <si>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</si>
  <si>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</si>
  <si>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</si>
  <si>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</si>
  <si>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</si>
  <si>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</si>
  <si>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</si>
  <si>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</si>
  <si>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</si>
  <si>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</si>
  <si>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</si>
  <si>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</si>
  <si>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</si>
  <si>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</si>
  <si>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</si>
  <si>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</si>
  <si>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</si>
  <si>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</si>
  <si>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</si>
  <si>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</si>
  <si>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</si>
  <si>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</si>
  <si>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</si>
  <si>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</si>
  <si>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</si>
  <si>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</si>
  <si>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</si>
  <si>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</si>
  <si>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</si>
  <si>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</si>
  <si>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</si>
  <si>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</si>
  <si>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</si>
  <si>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</si>
  <si>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</si>
  <si>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</si>
  <si>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</si>
  <si>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</si>
  <si>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</si>
  <si>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</si>
  <si>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</si>
  <si>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</si>
  <si>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</si>
  <si>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</si>
  <si>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</si>
  <si>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</si>
  <si>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</si>
  <si>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</si>
  <si>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</si>
  <si>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</si>
  <si>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</si>
  <si>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</si>
  <si>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</si>
  <si>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</si>
  <si>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</si>
  <si>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</si>
  <si>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</si>
  <si>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</si>
  <si>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</si>
  <si>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</si>
  <si>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</si>
  <si>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</si>
  <si>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</si>
  <si>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</si>
  <si>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</si>
  <si>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</si>
  <si>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</si>
  <si>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</si>
  <si>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</si>
  <si>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</si>
  <si>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</si>
  <si>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</si>
  <si>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</si>
  <si>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</si>
  <si>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</si>
  <si>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</si>
  <si>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</si>
  <si>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</si>
  <si>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</si>
  <si>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</si>
  <si>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</si>
  <si>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</si>
  <si>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</si>
  <si>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</si>
  <si>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</si>
  <si>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</si>
  <si>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</si>
  <si>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</si>
  <si>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</si>
  <si>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</si>
  <si>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</si>
  <si>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</si>
  <si>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</si>
  <si>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</si>
  <si>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</si>
  <si>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</si>
  <si>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</si>
  <si>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</si>
  <si>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</si>
  <si>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</si>
  <si>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</si>
  <si>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</si>
  <si>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</si>
  <si>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</si>
  <si>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</si>
  <si>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</si>
  <si>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</si>
  <si>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</si>
  <si>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</si>
  <si>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</si>
  <si>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</si>
  <si>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</si>
  <si>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</si>
  <si>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</si>
  <si>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</si>
  <si>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</si>
  <si>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</si>
  <si>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</si>
  <si>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</si>
  <si>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</si>
  <si>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</si>
  <si>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</si>
  <si>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</si>
  <si>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</si>
  <si>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</si>
  <si>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</si>
  <si>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</si>
  <si>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</si>
  <si>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</si>
  <si>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</si>
  <si>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</si>
  <si>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</si>
  <si>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</si>
  <si>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</si>
  <si>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</si>
  <si>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</si>
  <si>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</si>
  <si>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</si>
  <si>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</si>
  <si>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</si>
  <si>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</si>
  <si>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</si>
  <si>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</si>
  <si>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</si>
  <si>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</si>
  <si>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</si>
  <si>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</si>
  <si>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</si>
  <si>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</si>
  <si>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</si>
  <si>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</si>
  <si>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</si>
  <si>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</si>
  <si>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</si>
  <si>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</si>
  <si>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</si>
  <si>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</si>
  <si>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</si>
  <si>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</si>
  <si>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</si>
  <si>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</si>
  <si>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</si>
  <si>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</si>
  <si>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</si>
  <si>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</si>
  <si>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</si>
  <si>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</si>
  <si>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</si>
  <si>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</si>
  <si>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</si>
  <si>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</si>
  <si>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</si>
  <si>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</si>
  <si>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</si>
  <si>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</si>
  <si>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</si>
  <si>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</si>
  <si>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</si>
  <si>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</si>
  <si>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</si>
  <si>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</si>
  <si>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</si>
  <si>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</si>
  <si>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</si>
  <si>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</si>
  <si>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</si>
  <si>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</si>
  <si>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</si>
  <si>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</si>
  <si>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</si>
  <si>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</si>
  <si>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</si>
  <si>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</si>
  <si>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</si>
  <si>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</si>
  <si>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</si>
  <si>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</si>
  <si>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</si>
  <si>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</si>
  <si>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</si>
  <si>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</si>
  <si>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</si>
  <si>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</si>
  <si>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</si>
  <si>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</si>
  <si>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</si>
  <si>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</si>
  <si>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</si>
  <si>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</si>
  <si>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</si>
  <si>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</si>
  <si>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</si>
  <si>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</si>
  <si>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</si>
  <si>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</si>
  <si>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</si>
  <si>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</si>
  <si>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</si>
  <si>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</si>
  <si>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</si>
  <si>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</si>
  <si>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</si>
  <si>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</si>
  <si>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</si>
  <si>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</si>
  <si>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</si>
  <si>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</si>
  <si>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</si>
  <si>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</si>
  <si>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</si>
  <si>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</si>
  <si>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</si>
  <si>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</si>
  <si>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</si>
  <si>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</si>
  <si>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</si>
  <si>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</si>
  <si>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</si>
  <si>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</si>
  <si>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</si>
  <si>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</si>
  <si>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</si>
  <si>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</si>
  <si>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</si>
  <si>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</si>
  <si>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</si>
  <si>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</si>
  <si>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</si>
  <si>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</si>
  <si>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</si>
  <si>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</si>
  <si>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</si>
  <si>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</si>
  <si>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</si>
  <si>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</si>
  <si>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</si>
  <si>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</si>
  <si>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</si>
  <si>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</si>
  <si>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</si>
  <si>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</si>
  <si>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</si>
  <si>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</si>
  <si>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</si>
  <si>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</si>
  <si>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</si>
  <si>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</si>
  <si>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</si>
  <si>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</si>
  <si>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</si>
  <si>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</si>
  <si>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</si>
  <si>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</si>
  <si>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</si>
  <si>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</si>
  <si>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</si>
  <si>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</si>
  <si>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</si>
  <si>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</si>
  <si>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</si>
  <si>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</si>
  <si>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</si>
  <si>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</si>
  <si>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</si>
  <si>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</si>
  <si>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</si>
  <si>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</si>
  <si>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</si>
  <si>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</si>
  <si>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</si>
  <si>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</si>
  <si>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</si>
  <si>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</si>
  <si>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</si>
  <si>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</si>
  <si>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</si>
  <si>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</si>
  <si>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</si>
  <si>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</si>
  <si>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</si>
  <si>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</si>
  <si>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</si>
  <si>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</si>
  <si>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</si>
  <si>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</si>
  <si>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</si>
  <si>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</si>
  <si>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</si>
  <si>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</si>
  <si>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</si>
  <si>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</si>
  <si>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</si>
  <si>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</si>
  <si>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</si>
  <si>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</si>
  <si>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</si>
  <si>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</si>
  <si>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</si>
  <si>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</si>
  <si>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</si>
  <si>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</si>
  <si>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</si>
  <si>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</si>
  <si>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</si>
  <si>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</si>
  <si>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</si>
  <si>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</si>
  <si>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</si>
  <si>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</si>
  <si>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</si>
  <si>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</si>
  <si>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</si>
  <si>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</si>
  <si>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</si>
  <si>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</si>
  <si>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</si>
  <si>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</si>
  <si>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</si>
  <si>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</si>
  <si>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</si>
  <si>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</si>
  <si>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</si>
  <si>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</si>
  <si>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</si>
  <si>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</si>
  <si>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</si>
  <si>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</si>
  <si>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</si>
  <si>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</si>
  <si>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</si>
  <si>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</si>
  <si>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</si>
  <si>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</si>
  <si>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</si>
  <si>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</si>
  <si>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</si>
  <si>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</si>
  <si>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</si>
  <si>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</si>
  <si>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</si>
  <si>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</si>
  <si>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</si>
  <si>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</si>
  <si>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</si>
  <si>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</si>
  <si>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</si>
  <si>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</si>
  <si>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</si>
  <si>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</si>
  <si>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</si>
  <si>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</si>
  <si>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</si>
  <si>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</si>
  <si>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</si>
  <si>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</si>
  <si>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</si>
  <si>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</si>
  <si>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</si>
  <si>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</si>
  <si>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</si>
  <si>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</si>
  <si>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</si>
  <si>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</si>
  <si>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</si>
  <si>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</si>
  <si>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</si>
  <si>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</si>
  <si>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</si>
  <si>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</si>
  <si>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</si>
  <si>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</si>
  <si>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</si>
  <si>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</si>
  <si>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</si>
  <si>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</si>
  <si>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</si>
  <si>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</si>
  <si>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</si>
  <si>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</si>
  <si>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</si>
  <si>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</si>
  <si>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</si>
  <si>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</si>
  <si>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</si>
  <si>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</si>
  <si>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</si>
  <si>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</si>
  <si>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</si>
  <si>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</si>
  <si>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</si>
  <si>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</si>
  <si>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</si>
  <si>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</si>
  <si>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</si>
  <si>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</si>
  <si>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</si>
  <si>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</si>
  <si>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</si>
  <si>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</si>
  <si>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</si>
  <si>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</si>
  <si>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</si>
  <si>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</si>
  <si>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</si>
  <si>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</si>
  <si>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</si>
  <si>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</si>
  <si>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</si>
  <si>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</si>
  <si>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</si>
  <si>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</si>
  <si>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</si>
  <si>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</si>
  <si>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</si>
  <si>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</si>
  <si>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</si>
  <si>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</si>
  <si>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</si>
  <si>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</si>
  <si>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</si>
  <si>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</si>
  <si>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</si>
  <si>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</si>
  <si>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</si>
  <si>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</si>
  <si>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</si>
  <si>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</si>
  <si>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</si>
  <si>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</si>
  <si>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</si>
  <si>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</si>
  <si>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</si>
  <si>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</si>
  <si>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</si>
  <si>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</si>
  <si>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</si>
  <si>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</si>
  <si>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</si>
  <si>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</si>
  <si>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</si>
  <si>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</si>
  <si>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</si>
  <si>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</si>
  <si>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</si>
  <si>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</si>
  <si>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</si>
  <si>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</si>
  <si>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</si>
  <si>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</si>
  <si>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</si>
  <si>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</si>
  <si>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</si>
  <si>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</si>
  <si>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</si>
  <si>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</si>
  <si>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</si>
  <si>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</si>
  <si>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</si>
  <si>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</si>
  <si>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</si>
  <si>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</si>
  <si>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</si>
  <si>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</si>
  <si>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</si>
  <si>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</si>
  <si>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</si>
  <si>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</si>
  <si>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</si>
  <si>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</si>
  <si>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</si>
  <si>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</si>
  <si>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</si>
  <si>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</si>
  <si>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</si>
  <si>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</si>
  <si>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</si>
  <si>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</si>
  <si>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</si>
  <si>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</si>
  <si>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</si>
  <si>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</si>
  <si>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</si>
  <si>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</si>
  <si>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</si>
  <si>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</si>
  <si>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</si>
  <si>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</si>
  <si>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</si>
  <si>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</si>
  <si>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</si>
  <si>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</si>
  <si>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</si>
  <si>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</si>
  <si>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</si>
  <si>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</si>
  <si>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</si>
  <si>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</si>
  <si>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</si>
  <si>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</si>
  <si>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</si>
  <si>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</si>
  <si>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</si>
  <si>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</si>
  <si>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</si>
  <si>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</si>
  <si>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</si>
  <si>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</si>
  <si>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</si>
  <si>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</si>
  <si>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</si>
  <si>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</si>
  <si>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</si>
  <si>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</si>
  <si>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</si>
  <si>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</si>
  <si>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</si>
  <si>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</si>
  <si>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</si>
  <si>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</si>
  <si>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</si>
  <si>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</si>
  <si>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</si>
  <si>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</si>
  <si>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</si>
  <si>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</si>
  <si>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</si>
  <si>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</si>
  <si>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</si>
  <si>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</si>
  <si>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</si>
  <si>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</si>
  <si>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</si>
  <si>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</si>
  <si>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</si>
  <si>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</si>
  <si>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</si>
  <si>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</si>
  <si>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</si>
  <si>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</si>
  <si>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</si>
  <si>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</si>
  <si>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</si>
  <si>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</si>
  <si>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</si>
  <si>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</si>
  <si>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</si>
  <si>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</si>
  <si>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</si>
  <si>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</si>
  <si>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</si>
  <si>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</si>
  <si>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</si>
  <si>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</si>
  <si>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</si>
  <si>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</si>
  <si>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</si>
  <si>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</si>
  <si>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</si>
  <si>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</si>
  <si>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</si>
  <si>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</si>
  <si>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</si>
  <si>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</si>
  <si>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</si>
  <si>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</si>
  <si>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</si>
  <si>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</si>
  <si>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</si>
  <si>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</si>
  <si>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</si>
  <si>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</si>
  <si>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</si>
  <si>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</si>
  <si>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</si>
  <si>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</si>
  <si>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</si>
  <si>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</si>
  <si>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</si>
  <si>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</si>
  <si>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</si>
  <si>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</si>
  <si>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</si>
  <si>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</si>
  <si>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</si>
  <si>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</si>
  <si>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</si>
  <si>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</si>
  <si>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</si>
  <si>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</si>
  <si>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</si>
  <si>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</si>
  <si>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</si>
  <si>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</si>
  <si>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</si>
  <si>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</si>
  <si>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</si>
  <si>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</si>
  <si>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</si>
  <si>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</si>
  <si>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</si>
  <si>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</si>
  <si>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</si>
  <si>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</si>
  <si>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</si>
  <si>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</si>
  <si>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</si>
  <si>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</si>
  <si>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</si>
  <si>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</si>
  <si>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</si>
  <si>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</si>
  <si>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</si>
  <si>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</si>
  <si>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</si>
  <si>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</si>
  <si>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</si>
  <si>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</si>
  <si>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</si>
  <si>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</si>
  <si>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</si>
  <si>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</si>
  <si>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</si>
  <si>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</si>
  <si>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</si>
  <si>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</si>
  <si>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</si>
  <si>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</si>
  <si>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</si>
  <si>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</si>
  <si>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</si>
  <si>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</si>
  <si>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</si>
  <si>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</si>
  <si>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</si>
  <si>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</si>
  <si>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</si>
  <si>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</si>
  <si>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</si>
  <si>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</si>
  <si>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</si>
  <si>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</si>
  <si>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</si>
  <si>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</si>
  <si>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</si>
  <si>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</si>
  <si>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</si>
  <si>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</si>
  <si>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</si>
  <si>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</si>
  <si>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</si>
  <si>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</si>
  <si>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</si>
  <si>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</si>
  <si>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</si>
  <si>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</si>
  <si>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</si>
  <si>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</si>
  <si>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</si>
  <si>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</si>
  <si>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</si>
  <si>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</si>
  <si>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</si>
  <si>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</si>
  <si>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</si>
  <si>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</si>
  <si>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</si>
  <si>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</si>
  <si>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</si>
  <si>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</si>
  <si>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</si>
  <si>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</si>
  <si>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</si>
  <si>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</si>
  <si>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</si>
  <si>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</si>
  <si>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</si>
  <si>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</si>
  <si>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</si>
  <si>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</si>
  <si>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</si>
  <si>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</si>
  <si>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</si>
  <si>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</si>
  <si>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</si>
  <si>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</si>
  <si>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</si>
  <si>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</si>
  <si>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</si>
  <si>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</si>
  <si>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</si>
  <si>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</si>
  <si>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</si>
  <si>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</si>
  <si>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</si>
  <si>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</si>
  <si>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</si>
  <si>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</si>
  <si>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</si>
  <si>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</si>
  <si>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</si>
  <si>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</si>
  <si>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</si>
  <si>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</si>
  <si>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</si>
  <si>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</si>
  <si>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</si>
  <si>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</si>
  <si>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</si>
  <si>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</si>
  <si>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</si>
  <si>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</si>
  <si>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</si>
  <si>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</si>
  <si>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</si>
  <si>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</si>
  <si>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</si>
  <si>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</si>
  <si>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</si>
  <si>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</si>
  <si>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</si>
  <si>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</si>
  <si>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</si>
  <si>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</si>
  <si>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</si>
  <si>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</si>
  <si>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</si>
  <si>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</si>
  <si>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</si>
  <si>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</si>
  <si>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</si>
  <si>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</si>
  <si>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</si>
  <si>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</si>
  <si>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</si>
  <si>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</si>
  <si>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</si>
  <si>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</si>
  <si>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</si>
  <si>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</si>
  <si>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</si>
  <si>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</si>
  <si>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</si>
  <si>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</si>
  <si>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</si>
  <si>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</si>
  <si>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</si>
  <si>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</si>
  <si>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</si>
  <si>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</si>
  <si>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</si>
  <si>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</si>
  <si>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</si>
  <si>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</si>
  <si>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</si>
  <si>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</si>
  <si>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</si>
  <si>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</si>
  <si>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</si>
  <si>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</si>
  <si>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</si>
  <si>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</si>
  <si>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</si>
  <si>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</si>
  <si>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</si>
  <si>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</si>
  <si>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</si>
  <si>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</si>
  <si>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</si>
  <si>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</si>
  <si>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</si>
  <si>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</si>
  <si>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</si>
  <si>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</si>
  <si>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</si>
  <si>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</si>
  <si>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</si>
  <si>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</si>
  <si>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</si>
  <si>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</si>
  <si>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</si>
  <si>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</si>
  <si>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</si>
  <si>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</si>
  <si>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</si>
  <si>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</si>
  <si>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</si>
  <si>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</si>
  <si>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</si>
  <si>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</si>
  <si>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</si>
  <si>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</si>
  <si>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</si>
  <si>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</si>
  <si>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</si>
  <si>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</si>
  <si>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</si>
  <si>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</si>
  <si>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</si>
  <si>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</si>
  <si>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</si>
  <si>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</si>
  <si>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</si>
  <si>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</si>
  <si>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</si>
  <si>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</si>
  <si>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</si>
  <si>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</si>
  <si>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</si>
  <si>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</si>
  <si>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</si>
  <si>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</si>
  <si>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</si>
  <si>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</si>
  <si>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</si>
  <si>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</si>
  <si>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</si>
  <si>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</si>
  <si>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</si>
  <si>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</si>
  <si>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</si>
  <si>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</si>
  <si>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</si>
  <si>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</si>
  <si>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</si>
  <si>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</si>
  <si>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</si>
  <si>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</si>
  <si>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</si>
  <si>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</si>
  <si>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</si>
  <si>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</si>
  <si>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</si>
  <si>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</si>
  <si>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</si>
  <si>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</si>
  <si>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</si>
  <si>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</si>
  <si>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</si>
  <si>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</si>
  <si>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</si>
  <si>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</si>
  <si>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</si>
  <si>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</si>
  <si>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</si>
  <si>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</si>
  <si>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</si>
  <si>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</si>
  <si>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</si>
  <si>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</si>
  <si>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</si>
  <si>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</si>
  <si>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</si>
  <si>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</si>
  <si>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</si>
  <si>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</si>
  <si>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</si>
  <si>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</si>
  <si>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</si>
  <si>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</si>
  <si>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</si>
  <si>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</si>
  <si>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</si>
  <si>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</si>
  <si>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</si>
  <si>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</si>
  <si>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</si>
  <si>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</si>
  <si>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</si>
  <si>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</si>
  <si>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</si>
  <si>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</si>
  <si>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</si>
  <si>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</si>
  <si>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</si>
  <si>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</si>
  <si>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</si>
  <si>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</si>
  <si>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</si>
  <si>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</si>
  <si>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</si>
  <si>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</si>
  <si>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</si>
  <si>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</si>
  <si>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</si>
  <si>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</si>
  <si>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</si>
  <si>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</si>
  <si>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</si>
  <si>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</si>
  <si>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</si>
  <si>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</si>
  <si>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</si>
  <si>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</si>
  <si>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</si>
  <si>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</si>
  <si>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</si>
  <si>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</si>
  <si>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</si>
  <si>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</si>
  <si>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</si>
  <si>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</si>
  <si>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</si>
  <si>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</si>
  <si>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</si>
  <si>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</si>
  <si>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</si>
  <si>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</si>
  <si>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</si>
  <si>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</si>
  <si>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</si>
  <si>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</si>
  <si>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</si>
  <si>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</si>
  <si>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</si>
  <si>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</si>
  <si>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</si>
  <si>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</si>
  <si>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</si>
  <si>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</si>
  <si>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</si>
  <si>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</si>
  <si>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</si>
  <si>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</si>
  <si>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</si>
  <si>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</si>
  <si>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</si>
  <si>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</si>
  <si>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</si>
  <si>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</si>
  <si>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</si>
  <si>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</si>
  <si>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</si>
  <si>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</si>
  <si>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</si>
  <si>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</si>
  <si>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</si>
  <si>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</si>
  <si>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</si>
  <si>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</si>
  <si>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</si>
  <si>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</si>
  <si>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</si>
  <si>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</si>
  <si>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</si>
  <si>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</si>
  <si>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</si>
  <si>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</si>
  <si>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</si>
  <si>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</si>
  <si>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</si>
  <si>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</si>
  <si>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</si>
  <si>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</si>
  <si>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</si>
  <si>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</si>
  <si>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</si>
  <si>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</si>
  <si>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</si>
  <si>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</si>
  <si>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</si>
  <si>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</si>
  <si>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</si>
  <si>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</si>
  <si>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</si>
  <si>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</si>
  <si>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</si>
  <si>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</si>
  <si>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</si>
  <si>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</si>
  <si>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</si>
  <si>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</si>
  <si>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</si>
  <si>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</si>
  <si>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</si>
  <si>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</si>
  <si>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</si>
  <si>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</si>
  <si>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</si>
  <si>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</si>
  <si>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</si>
  <si>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</si>
  <si>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</si>
  <si>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</si>
  <si>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</si>
  <si>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</si>
  <si>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</si>
  <si>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</si>
  <si>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</si>
  <si>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</si>
  <si>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</si>
  <si>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</si>
  <si>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</si>
  <si>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</si>
  <si>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</si>
  <si>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</si>
  <si>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</si>
  <si>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</si>
  <si>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</si>
  <si>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</si>
  <si>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</si>
  <si>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</si>
  <si>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</si>
  <si>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</si>
  <si>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</si>
  <si>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</si>
  <si>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</si>
  <si>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</si>
  <si>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</si>
  <si>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</si>
  <si>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</si>
  <si>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</si>
  <si>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</si>
  <si>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</si>
  <si>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</si>
  <si>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</si>
  <si>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</si>
  <si>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</si>
  <si>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</si>
  <si>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</si>
  <si>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</si>
  <si>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</si>
  <si>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</si>
  <si>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</si>
  <si>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</si>
  <si>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</si>
  <si>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</si>
  <si>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</si>
  <si>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</si>
  <si>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</si>
  <si>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</si>
  <si>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</si>
  <si>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</si>
  <si>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</si>
  <si>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</si>
  <si>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</si>
  <si>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</si>
  <si>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</si>
  <si>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</si>
  <si>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</si>
  <si>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</si>
  <si>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</si>
  <si>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</si>
  <si>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</si>
  <si>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</si>
  <si>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</si>
  <si>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</si>
  <si>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</si>
  <si>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</si>
  <si>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</si>
  <si>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</si>
  <si>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</si>
  <si>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</si>
  <si>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</si>
  <si>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</si>
  <si>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</si>
  <si>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</si>
  <si>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</si>
  <si>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</si>
  <si>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</si>
  <si>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</si>
  <si>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</si>
  <si>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</si>
  <si>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</si>
  <si>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</si>
  <si>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</si>
  <si>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</si>
  <si>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</si>
  <si>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</si>
  <si>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</si>
  <si>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</si>
  <si>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</si>
  <si>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</si>
  <si>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</si>
  <si>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</si>
  <si>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</si>
  <si>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</si>
  <si>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</si>
  <si>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</si>
  <si>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</si>
  <si>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</si>
  <si>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</si>
  <si>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</si>
  <si>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</si>
  <si>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</si>
  <si>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</si>
  <si>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</si>
  <si>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</si>
  <si>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</si>
  <si>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</si>
  <si>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</si>
  <si>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</si>
  <si>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</si>
  <si>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</si>
  <si>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</si>
  <si>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</si>
  <si>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</si>
  <si>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</si>
  <si>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</si>
  <si>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</si>
  <si>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</si>
  <si>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</si>
  <si>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</si>
  <si>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</si>
  <si>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</si>
  <si>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</si>
  <si>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</si>
  <si>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</si>
  <si>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</si>
  <si>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</si>
  <si>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</si>
  <si>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</si>
  <si>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</si>
  <si>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</si>
  <si>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</si>
  <si>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</si>
  <si>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</si>
  <si>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</si>
  <si>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</si>
  <si>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</si>
  <si>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</si>
  <si>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</si>
  <si>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</si>
  <si>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</si>
  <si>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</si>
  <si>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</si>
  <si>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</si>
  <si>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</si>
  <si>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</si>
  <si>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</si>
  <si>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</si>
  <si>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</si>
  <si>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</si>
  <si>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</si>
  <si>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</si>
  <si>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</si>
  <si>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</si>
  <si>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</si>
  <si>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</si>
  <si>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</si>
  <si>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</si>
  <si>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</si>
  <si>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</si>
  <si>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</si>
  <si>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</si>
  <si>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</si>
  <si>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</si>
  <si>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</si>
  <si>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</si>
  <si>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</si>
  <si>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</si>
  <si>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</si>
  <si>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</si>
  <si>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</si>
  <si>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</si>
  <si>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</si>
  <si>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</si>
  <si>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</si>
  <si>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</si>
  <si>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</si>
  <si>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</si>
  <si>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</si>
  <si>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</si>
  <si>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</si>
  <si>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</si>
  <si>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</si>
  <si>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</si>
  <si>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</si>
  <si>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</si>
  <si>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</si>
  <si>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</si>
  <si>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</si>
  <si>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</si>
  <si>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</si>
  <si>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</si>
  <si>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</si>
  <si>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</si>
  <si>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</si>
  <si>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</si>
  <si>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</si>
  <si>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</si>
  <si>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</si>
  <si>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</si>
  <si>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</si>
  <si>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</si>
  <si>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</si>
  <si>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</si>
  <si>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</si>
  <si>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</si>
  <si>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</si>
  <si>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</si>
  <si>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</si>
  <si>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</si>
  <si>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</si>
  <si>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</si>
  <si>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</si>
  <si>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</si>
  <si>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</si>
  <si>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</si>
  <si>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</si>
  <si>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</si>
  <si>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</si>
  <si>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</si>
  <si>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</si>
  <si>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</si>
  <si>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</si>
  <si>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</si>
  <si>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</si>
  <si>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</si>
  <si>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</si>
  <si>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</si>
  <si>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</si>
  <si>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</si>
  <si>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</si>
  <si>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</si>
  <si>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</si>
  <si>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</si>
  <si>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</si>
  <si>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</si>
  <si>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</si>
  <si>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</si>
  <si>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</si>
  <si>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</si>
  <si>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</si>
  <si>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</si>
  <si>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</si>
  <si>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</si>
  <si>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</si>
  <si>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</si>
  <si>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</si>
  <si>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</si>
  <si>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</si>
  <si>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</si>
  <si>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</si>
  <si>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</si>
  <si>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</si>
  <si>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</si>
  <si>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</si>
  <si>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</si>
  <si>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</si>
  <si>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</si>
  <si>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</si>
  <si>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</si>
  <si>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</si>
  <si>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</si>
  <si>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</si>
  <si>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</si>
  <si>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</si>
  <si>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</si>
  <si>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</si>
  <si>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</si>
  <si>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</si>
  <si>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</si>
  <si>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</si>
  <si>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</si>
  <si>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</si>
  <si>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</si>
  <si>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</si>
  <si>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</si>
  <si>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</si>
  <si>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</si>
  <si>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</si>
  <si>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</si>
  <si>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</si>
  <si>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</si>
  <si>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</si>
  <si>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</si>
  <si>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</si>
  <si>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</si>
  <si>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</si>
  <si>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</si>
  <si>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</si>
  <si>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</si>
  <si>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</si>
  <si>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</si>
  <si>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</si>
  <si>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</si>
  <si>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</si>
  <si>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</si>
  <si>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</si>
  <si>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</si>
  <si>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</si>
  <si>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</si>
  <si>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</si>
  <si>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</si>
  <si>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</si>
  <si>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</si>
  <si>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</si>
  <si>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</si>
  <si>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</si>
  <si>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</si>
  <si>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</si>
  <si>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</si>
  <si>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</si>
  <si>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</si>
  <si>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</si>
  <si>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</si>
  <si>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</si>
  <si>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</si>
  <si>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</si>
  <si>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</si>
  <si>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</si>
  <si>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</si>
  <si>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</si>
  <si>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</si>
  <si>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</si>
  <si>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</si>
  <si>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</si>
  <si>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</si>
  <si>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</si>
  <si>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</si>
  <si>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</si>
  <si>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</si>
  <si>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</si>
  <si>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</si>
  <si>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</si>
  <si>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</si>
  <si>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</si>
  <si>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</si>
  <si>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</si>
  <si>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</si>
  <si>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</si>
  <si>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</si>
  <si>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</si>
  <si>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</si>
  <si>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</si>
  <si>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</si>
  <si>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</si>
  <si>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</si>
  <si>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</si>
  <si>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</si>
  <si>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</si>
  <si>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</si>
  <si>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</si>
  <si>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</si>
  <si>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</si>
  <si>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</si>
  <si>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</si>
  <si>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</si>
  <si>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</si>
  <si>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</si>
  <si>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</si>
  <si>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</si>
  <si>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</si>
  <si>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</si>
  <si>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</si>
  <si>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</si>
  <si>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</si>
  <si>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</si>
  <si>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</si>
  <si>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</si>
  <si>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</si>
  <si>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</si>
  <si>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</si>
  <si>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</si>
  <si>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</si>
  <si>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</si>
  <si>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</si>
  <si>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</si>
  <si>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</si>
  <si>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</si>
  <si>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</si>
  <si>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</si>
  <si>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</si>
  <si>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</si>
  <si>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</si>
  <si>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</si>
  <si>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</si>
  <si>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</si>
  <si>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</si>
  <si>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</si>
  <si>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</si>
  <si>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</si>
  <si>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</si>
  <si>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</si>
  <si>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</si>
  <si>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</si>
  <si>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</si>
  <si>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</si>
  <si>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</si>
  <si>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</si>
  <si>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</si>
  <si>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</si>
  <si>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</si>
  <si>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</si>
  <si>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</si>
  <si>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</si>
  <si>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</si>
  <si>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</si>
  <si>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</si>
  <si>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</si>
  <si>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</si>
  <si>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</si>
  <si>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</si>
  <si>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</si>
  <si>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</si>
  <si>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</si>
  <si>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</si>
  <si>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</si>
  <si>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</si>
  <si>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</si>
  <si>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</si>
  <si>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</si>
  <si>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</si>
  <si>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</si>
  <si>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</si>
  <si>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</si>
  <si>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</si>
  <si>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</si>
  <si>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</si>
  <si>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</si>
  <si>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</si>
  <si>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</si>
  <si>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</si>
  <si>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</si>
  <si>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</si>
  <si>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</si>
  <si>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</si>
  <si>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</si>
  <si>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</si>
  <si>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</si>
  <si>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</si>
  <si>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</si>
  <si>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</si>
  <si>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</si>
  <si>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</si>
  <si>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</si>
  <si>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</si>
  <si>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</si>
  <si>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</si>
  <si>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</si>
  <si>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</si>
  <si>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</si>
  <si>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</si>
  <si>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</si>
  <si>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</si>
  <si>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</si>
  <si>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</si>
  <si>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</si>
  <si>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</si>
  <si>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</si>
  <si>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</si>
  <si>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</si>
  <si>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</si>
  <si>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</si>
  <si>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</si>
  <si>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</si>
  <si>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</si>
  <si>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</si>
  <si>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</si>
  <si>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</si>
  <si>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</si>
  <si>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</si>
  <si>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</si>
  <si>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</si>
  <si>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</si>
  <si>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</si>
  <si>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</si>
  <si>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</si>
  <si>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</si>
  <si>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</si>
  <si>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</si>
  <si>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</si>
  <si>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</si>
  <si>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</si>
  <si>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</si>
  <si>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</si>
  <si>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</si>
  <si>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</si>
  <si>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</si>
  <si>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</si>
  <si>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</si>
  <si>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</si>
  <si>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</si>
  <si>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</si>
  <si>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</si>
  <si>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</si>
  <si>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</si>
  <si>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</si>
  <si>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</si>
  <si>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</si>
  <si>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</si>
  <si>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</si>
  <si>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</si>
  <si>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</si>
  <si>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</si>
  <si>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</si>
  <si>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</si>
  <si>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</si>
  <si>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</si>
  <si>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</si>
  <si>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</si>
  <si>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</si>
  <si>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</si>
  <si>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</si>
  <si>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</si>
  <si>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</si>
  <si>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</si>
  <si>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</si>
  <si>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</si>
  <si>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</si>
  <si>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</si>
  <si>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</si>
  <si>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</si>
  <si>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</si>
  <si>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</si>
  <si>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</si>
  <si>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</si>
  <si>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</si>
  <si>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</si>
  <si>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recording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</si>
  <si>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</si>
  <si>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</si>
  <si>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</si>
  <si>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</si>
  <si>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</si>
  <si>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</si>
  <si>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</si>
  <si>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</si>
  <si>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</si>
  <si>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homework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</si>
  <si>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</si>
  <si>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</si>
  <si>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</si>
  <si>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</si>
  <si>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</si>
  <si>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</si>
  <si>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</si>
  <si>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</si>
  <si>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resolution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</si>
  <si>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</si>
  <si>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</si>
  <si>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</si>
  <si>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</si>
  <si>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</si>
  <si>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</si>
  <si>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</si>
  <si>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</si>
  <si>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</si>
  <si>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</si>
  <si>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</si>
  <si>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</si>
  <si>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hearing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</si>
  <si>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</si>
  <si>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</si>
  <si>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</si>
  <si>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</si>
  <si>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</si>
  <si>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</si>
  <si>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</si>
  <si>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</si>
  <si>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</si>
  <si>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</si>
  <si>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</si>
  <si>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</si>
  <si>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</si>
  <si>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</si>
  <si>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</si>
  <si>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</si>
  <si>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</si>
  <si>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</si>
  <si>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</si>
  <si>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</si>
  <si>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</si>
  <si>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</si>
  <si>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</si>
  <si>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</si>
  <si>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</si>
  <si>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</si>
  <si>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</si>
  <si>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</si>
  <si>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</si>
  <si>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</si>
  <si>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</si>
  <si>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</si>
  <si>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</si>
  <si>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</si>
  <si>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</si>
  <si>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</si>
  <si>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</si>
  <si>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</si>
  <si>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</si>
  <si>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</si>
  <si>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</si>
  <si>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</si>
  <si>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</si>
  <si>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</si>
  <si>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</si>
  <si>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</si>
  <si>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</si>
  <si>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</si>
  <si>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</si>
  <si>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</si>
  <si>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</si>
  <si>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</si>
  <si>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</si>
  <si>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</si>
  <si>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</si>
  <si>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</si>
  <si>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</si>
  <si>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</si>
  <si>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</si>
  <si>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</si>
  <si>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</si>
  <si>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</si>
  <si>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</si>
  <si>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</si>
  <si>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</si>
  <si>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</si>
  <si>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</si>
  <si>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</si>
  <si>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</si>
  <si>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</si>
  <si>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</si>
  <si>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</si>
  <si>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</si>
  <si>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</si>
  <si>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</si>
  <si>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</si>
  <si>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</si>
  <si>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</si>
  <si>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</si>
  <si>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</si>
  <si>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</si>
  <si>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</si>
  <si>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</si>
  <si>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</si>
  <si>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</si>
  <si>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</si>
  <si>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</si>
  <si>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</si>
  <si>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</si>
  <si>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</si>
  <si>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</si>
  <si>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</si>
  <si>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</si>
  <si>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</si>
  <si>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</si>
  <si>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</si>
  <si>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</si>
  <si>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</si>
  <si>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</si>
  <si>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</si>
  <si>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</si>
  <si>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</si>
  <si>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</si>
  <si>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</si>
  <si>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</si>
  <si>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</si>
  <si>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</si>
  <si>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</si>
  <si>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</si>
  <si>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</si>
  <si>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</si>
  <si>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</si>
  <si>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</si>
  <si>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</si>
  <si>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</si>
  <si>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</si>
  <si>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</si>
  <si>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</si>
  <si>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</si>
  <si>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</si>
  <si>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</si>
  <si>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</si>
  <si>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</si>
  <si>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</si>
  <si>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</si>
  <si>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</si>
  <si>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</si>
  <si>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</si>
  <si>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</si>
  <si>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</si>
  <si>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</si>
  <si>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</si>
  <si>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</si>
  <si>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</si>
  <si>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</si>
  <si>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</si>
  <si>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</si>
  <si>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</si>
  <si>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</si>
  <si>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</si>
  <si>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</si>
  <si>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</si>
  <si>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</si>
  <si>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</si>
  <si>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</si>
  <si>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</si>
  <si>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</si>
  <si>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</si>
  <si>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</si>
  <si>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</si>
  <si>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</si>
  <si>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</si>
  <si>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</si>
  <si>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</si>
  <si>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</si>
  <si>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</si>
  <si>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</si>
  <si>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</si>
  <si>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</si>
  <si>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</si>
  <si>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</si>
  <si>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</si>
  <si>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</si>
  <si>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</si>
  <si>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</si>
  <si>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</si>
  <si>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</si>
  <si>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</si>
  <si>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</si>
  <si>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</si>
  <si>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</si>
  <si>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</si>
  <si>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</si>
  <si>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</si>
  <si>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</si>
  <si>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</si>
  <si>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</si>
  <si>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</si>
  <si>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</si>
  <si>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</si>
  <si>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</si>
  <si>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</si>
  <si>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</si>
  <si>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</si>
  <si>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</si>
  <si>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</si>
  <si>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</si>
  <si>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</si>
  <si>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</si>
  <si>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</si>
  <si>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</si>
  <si>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</si>
  <si>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</si>
  <si>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</si>
  <si>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</si>
  <si>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</si>
  <si>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</si>
  <si>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</si>
  <si>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</si>
  <si>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</si>
  <si>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</si>
  <si>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</si>
  <si>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</si>
  <si>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</si>
  <si>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</si>
  <si>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</si>
  <si>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</si>
  <si>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</si>
  <si>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</si>
  <si>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</si>
  <si>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</si>
  <si>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</si>
  <si>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</si>
  <si>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</si>
  <si>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</si>
  <si>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</si>
  <si>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</si>
  <si>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</si>
  <si>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</si>
  <si>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</si>
  <si>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</si>
  <si>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</si>
  <si>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</si>
  <si>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</si>
  <si>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</si>
  <si>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</si>
  <si>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</si>
  <si>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</si>
  <si>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</si>
  <si>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</si>
  <si>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</si>
  <si>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</si>
  <si>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</si>
  <si>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</si>
  <si>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</si>
  <si>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</si>
  <si>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</si>
  <si>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</si>
  <si>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</si>
  <si>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</si>
  <si>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</si>
  <si>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</si>
  <si>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</si>
  <si>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</si>
  <si>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</si>
  <si>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</si>
  <si>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</si>
  <si>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</si>
  <si>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</si>
  <si>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</si>
  <si>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</si>
  <si>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</si>
  <si>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</si>
  <si>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</si>
  <si>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</si>
  <si>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</si>
  <si>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</si>
  <si>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</si>
  <si>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</si>
  <si>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</si>
  <si>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</si>
  <si>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</si>
  <si>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</si>
  <si>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</si>
  <si>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</si>
  <si>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</si>
  <si>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</si>
  <si>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</si>
  <si>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</si>
  <si>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</si>
  <si>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</si>
  <si>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</si>
  <si>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</si>
  <si>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</si>
  <si>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</si>
  <si>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</si>
  <si>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</si>
  <si>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</si>
  <si>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</si>
  <si>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</si>
  <si>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</si>
  <si>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</si>
  <si>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</si>
  <si>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</si>
  <si>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</si>
  <si>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</si>
  <si>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</si>
  <si>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</si>
  <si>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</si>
  <si>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</si>
  <si>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</si>
  <si>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</si>
  <si>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</si>
  <si>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</si>
  <si>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</si>
  <si>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</si>
  <si>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</si>
  <si>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</si>
  <si>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</si>
  <si>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</si>
  <si>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</si>
  <si>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</si>
  <si>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</si>
  <si>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</si>
  <si>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</si>
  <si>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</si>
  <si>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</si>
  <si>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</si>
  <si>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</si>
  <si>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</si>
  <si>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</si>
  <si>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</si>
  <si>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</si>
  <si>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</si>
  <si>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</si>
  <si>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</si>
  <si>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</si>
  <si>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</si>
  <si>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</si>
  <si>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</si>
  <si>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</si>
  <si>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</si>
  <si>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</si>
  <si>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</si>
  <si>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</si>
  <si>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</si>
  <si>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</si>
  <si>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</si>
  <si>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</si>
  <si>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</si>
  <si>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</si>
  <si>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</si>
  <si>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</si>
  <si>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</si>
  <si>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</si>
  <si>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</si>
  <si>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</si>
  <si>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</si>
  <si>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</si>
  <si>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</si>
  <si>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</si>
  <si>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</si>
  <si>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</si>
  <si>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</si>
  <si>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</si>
  <si>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</si>
  <si>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</si>
  <si>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</si>
  <si>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</si>
  <si>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</si>
  <si>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</si>
  <si>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</si>
  <si>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</si>
  <si>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</si>
  <si>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</si>
  <si>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</si>
  <si>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</si>
  <si>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</si>
  <si>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</si>
  <si>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</si>
  <si>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</si>
  <si>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</si>
  <si>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</si>
  <si>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</si>
  <si>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</si>
  <si>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</si>
  <si>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</si>
  <si>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</si>
  <si>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</si>
  <si>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</si>
  <si>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</si>
  <si>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</si>
  <si>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</si>
  <si>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</si>
  <si>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</si>
  <si>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</si>
  <si>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</si>
  <si>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</si>
  <si>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</si>
  <si>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</si>
  <si>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</si>
  <si>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</si>
  <si>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</si>
  <si>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</si>
  <si>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</si>
  <si>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</si>
  <si>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</si>
  <si>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</si>
  <si>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</si>
  <si>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</si>
  <si>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</si>
  <si>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</si>
  <si>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</si>
  <si>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</si>
  <si>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</si>
  <si>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</si>
  <si>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</si>
  <si>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</si>
  <si>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</si>
  <si>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</si>
  <si>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</si>
  <si>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</si>
  <si>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</si>
  <si>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</si>
  <si>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</si>
  <si>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</si>
  <si>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</si>
  <si>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</si>
  <si>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</si>
  <si>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</si>
  <si>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</si>
  <si>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</si>
  <si>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</si>
  <si>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</si>
  <si>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</si>
  <si>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</si>
  <si>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</si>
  <si>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</si>
  <si>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</si>
  <si>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</si>
  <si>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</si>
  <si>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</si>
  <si>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</si>
  <si>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</si>
  <si>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</si>
  <si>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</si>
  <si>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</si>
  <si>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</si>
  <si>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</si>
  <si>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</si>
  <si>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</si>
  <si>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</si>
  <si>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</si>
  <si>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</si>
  <si>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</si>
  <si>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</si>
  <si>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</si>
  <si>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</si>
  <si>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</si>
  <si>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</si>
  <si>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</si>
  <si>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</si>
  <si>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</si>
  <si>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</si>
  <si>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</si>
  <si>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</si>
  <si>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</si>
  <si>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</si>
  <si>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</si>
  <si>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</si>
  <si>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</si>
  <si>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</si>
  <si>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</si>
  <si>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</si>
  <si>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</si>
  <si>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</si>
  <si>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</si>
  <si>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</si>
  <si>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</si>
  <si>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</si>
  <si>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</si>
  <si>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</si>
  <si>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</si>
  <si>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</si>
  <si>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</si>
  <si>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</si>
  <si>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</si>
  <si>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</si>
  <si>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</si>
  <si>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</si>
  <si>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</si>
  <si>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</si>
  <si>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</si>
  <si>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</si>
  <si>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</si>
  <si>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</si>
  <si>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</si>
  <si>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</si>
  <si>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</si>
  <si>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</si>
  <si>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</si>
  <si>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</si>
  <si>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</si>
  <si>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</si>
  <si>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</si>
  <si>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</si>
  <si>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</si>
  <si>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</si>
  <si>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</si>
  <si>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</si>
  <si>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</si>
  <si>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</si>
  <si>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</si>
  <si>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</si>
  <si>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</si>
  <si>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</si>
  <si>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</si>
  <si>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</si>
  <si>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</si>
  <si>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</si>
  <si>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</si>
  <si>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</si>
  <si>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</si>
  <si>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</si>
  <si>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</si>
  <si>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</si>
  <si>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</si>
  <si>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</si>
  <si>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</si>
  <si>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</si>
  <si>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</si>
  <si>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</si>
  <si>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</si>
  <si>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</si>
  <si>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</si>
  <si>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</si>
  <si>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</si>
  <si>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</si>
  <si>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</si>
  <si>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</si>
  <si>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</si>
  <si>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</si>
  <si>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</si>
  <si>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</si>
  <si>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</si>
  <si>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</si>
  <si>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</si>
  <si>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</si>
  <si>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</si>
  <si>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</si>
  <si>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</si>
  <si>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</si>
  <si>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</si>
  <si>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</si>
  <si>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</si>
  <si>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</si>
  <si>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</si>
  <si>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</si>
  <si>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</si>
  <si>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</si>
  <si>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</si>
  <si>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</si>
  <si>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</si>
  <si>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</si>
  <si>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</si>
  <si>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</si>
  <si>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</si>
  <si>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</si>
  <si>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</si>
  <si>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</si>
  <si>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</si>
  <si>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</si>
  <si>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</si>
  <si>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</si>
  <si>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</si>
  <si>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</si>
  <si>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</si>
  <si>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</si>
  <si>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</si>
  <si>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</si>
  <si>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</si>
  <si>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</si>
  <si>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</si>
  <si>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</si>
  <si>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</si>
  <si>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</si>
  <si>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</si>
  <si>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</si>
  <si>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</si>
  <si>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</si>
  <si>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</si>
  <si>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</si>
  <si>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</si>
  <si>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</si>
  <si>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</si>
  <si>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</si>
  <si>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</si>
  <si>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</si>
  <si>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</si>
  <si>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</si>
  <si>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</si>
  <si>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</si>
  <si>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</si>
  <si>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</si>
  <si>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</si>
  <si>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</si>
  <si>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</si>
  <si>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</si>
  <si>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</si>
  <si>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</si>
  <si>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</si>
  <si>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</si>
  <si>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</si>
  <si>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</si>
  <si>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</si>
  <si>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</si>
  <si>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</si>
  <si>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</si>
  <si>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</si>
  <si>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</si>
  <si>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</si>
  <si>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</si>
  <si>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</si>
  <si>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</si>
  <si>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</si>
  <si>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</si>
  <si>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</si>
  <si>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</si>
  <si>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</si>
  <si>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</si>
  <si>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</si>
  <si>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</si>
  <si>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</si>
  <si>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</si>
  <si>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</si>
  <si>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</si>
  <si>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</si>
  <si>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</si>
  <si>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</si>
  <si>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</si>
  <si>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</si>
  <si>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</si>
  <si>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</si>
  <si>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</si>
  <si>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</si>
  <si>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</si>
  <si>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</si>
  <si>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</si>
  <si>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</si>
  <si>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</si>
  <si>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</si>
  <si>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</si>
  <si>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</si>
  <si>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</si>
  <si>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</si>
  <si>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</si>
  <si>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</si>
  <si>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</si>
  <si>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</si>
  <si>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</si>
  <si>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</si>
  <si>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</si>
  <si>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</si>
  <si>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</si>
  <si>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</si>
  <si>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</si>
  <si>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</si>
  <si>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</si>
  <si>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</si>
  <si>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</si>
  <si>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</si>
  <si>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</si>
  <si>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</si>
  <si>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</si>
  <si>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</si>
  <si>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</si>
  <si>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</si>
  <si>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</si>
  <si>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</si>
  <si>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</si>
  <si>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</si>
  <si>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</si>
  <si>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</si>
  <si>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</si>
  <si>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</si>
  <si>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</si>
  <si>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</si>
  <si>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</si>
  <si>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</si>
  <si>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</si>
  <si>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</si>
  <si>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</si>
  <si>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</si>
  <si>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</si>
  <si>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</si>
  <si>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</si>
  <si>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</si>
  <si>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</si>
  <si>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</si>
  <si>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</si>
  <si>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</si>
  <si>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</si>
  <si>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</si>
  <si>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</si>
  <si>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</si>
  <si>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</si>
  <si>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</si>
  <si>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</si>
  <si>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</si>
  <si>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</si>
  <si>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</si>
  <si>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</si>
  <si>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</si>
  <si>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</si>
  <si>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</si>
  <si>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</si>
  <si>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</si>
  <si>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</si>
  <si>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</si>
  <si>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</si>
  <si>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</si>
  <si>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</si>
  <si>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</si>
  <si>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</si>
  <si>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</si>
  <si>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</si>
  <si>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</si>
  <si>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</si>
  <si>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</si>
  <si>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</si>
  <si>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</si>
  <si>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</si>
  <si>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</si>
  <si>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</si>
  <si>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</si>
  <si>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</si>
  <si>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</si>
  <si>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</si>
  <si>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</si>
  <si>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</si>
  <si>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</si>
  <si>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</si>
  <si>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</si>
  <si>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</si>
  <si>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</si>
  <si>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</si>
  <si>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</si>
  <si>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</si>
  <si>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</si>
  <si>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</si>
  <si>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</si>
  <si>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</si>
  <si>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</si>
  <si>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</si>
  <si>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</si>
  <si>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</si>
  <si>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</si>
  <si>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</si>
  <si>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</si>
  <si>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</si>
  <si>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</si>
  <si>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</si>
  <si>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</si>
  <si>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</si>
  <si>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</si>
  <si>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</si>
  <si>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</si>
  <si>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</si>
  <si>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</si>
  <si>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</si>
  <si>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</si>
  <si>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</si>
  <si>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</si>
  <si>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</si>
  <si>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</si>
  <si>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</si>
  <si>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</si>
  <si>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</si>
  <si>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</si>
  <si>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</si>
  <si>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</si>
  <si>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</si>
  <si>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</si>
  <si>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</si>
  <si>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</si>
  <si>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</si>
  <si>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</si>
  <si>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</si>
  <si>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</si>
  <si>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</si>
  <si>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</si>
  <si>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</si>
  <si>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</si>
  <si>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</si>
  <si>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</si>
  <si>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</si>
  <si>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</si>
  <si>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</si>
  <si>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</si>
  <si>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</si>
  <si>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</si>
  <si>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</si>
  <si>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</si>
  <si>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</si>
  <si>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</si>
  <si>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</si>
  <si>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</si>
  <si>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</si>
  <si>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</si>
  <si>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</si>
  <si>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</si>
  <si>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</si>
  <si>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</si>
  <si>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</si>
  <si>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</si>
  <si>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</si>
  <si>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</si>
  <si>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</si>
  <si>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</si>
  <si>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</si>
  <si>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</si>
  <si>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</si>
  <si>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</si>
  <si>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</si>
  <si>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</si>
  <si>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</si>
  <si>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</si>
  <si>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</si>
  <si>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</si>
  <si>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</si>
  <si>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</si>
  <si>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</si>
  <si>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</si>
  <si>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</si>
  <si>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</si>
  <si>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</si>
  <si>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</si>
  <si>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</si>
  <si>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</si>
  <si>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</si>
  <si>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</si>
  <si>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</si>
  <si>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</si>
  <si>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</si>
  <si>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</si>
  <si>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</si>
  <si>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</si>
  <si>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</si>
  <si>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</si>
  <si>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</si>
  <si>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</si>
  <si>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</si>
  <si>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</si>
  <si>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</si>
  <si>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</si>
  <si>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</si>
  <si>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</si>
  <si>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</si>
  <si>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</si>
  <si>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</si>
  <si>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</si>
  <si>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</si>
  <si>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</si>
  <si>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</si>
  <si>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</si>
  <si>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</si>
  <si>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</si>
  <si>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</si>
  <si>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</si>
  <si>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</si>
  <si>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</si>
  <si>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</si>
  <si>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</si>
  <si>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</si>
  <si>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</si>
  <si>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</si>
  <si>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</si>
  <si>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</si>
  <si>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</si>
  <si>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</si>
  <si>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</si>
  <si>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</si>
  <si>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</si>
  <si>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</si>
  <si>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</si>
  <si>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</si>
  <si>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</si>
  <si>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</si>
  <si>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</si>
  <si>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</si>
  <si>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</si>
  <si>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</si>
  <si>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</si>
  <si>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</si>
  <si>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</si>
  <si>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</si>
  <si>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</si>
  <si>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</si>
  <si>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</si>
  <si>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</si>
  <si>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</si>
  <si>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</si>
  <si>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</si>
  <si>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</si>
  <si>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</si>
  <si>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</si>
  <si>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</si>
  <si>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</si>
  <si>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</si>
  <si>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</si>
  <si>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</si>
  <si>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</si>
  <si>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</si>
  <si>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</si>
  <si>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</si>
  <si>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</si>
  <si>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</si>
  <si>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</si>
  <si>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</si>
  <si>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</si>
  <si>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</si>
  <si>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</si>
  <si>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</si>
  <si>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</si>
  <si>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</si>
  <si>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</si>
  <si>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</si>
  <si>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</si>
  <si>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</si>
  <si>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</si>
  <si>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</si>
  <si>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</si>
  <si>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</si>
  <si>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</si>
  <si>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</si>
  <si>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</si>
  <si>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</si>
  <si>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</si>
  <si>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</si>
  <si>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</si>
  <si>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</si>
  <si>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</si>
  <si>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</si>
  <si>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</si>
  <si>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</si>
  <si>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</si>
  <si>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</si>
  <si>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</si>
  <si>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</si>
  <si>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</si>
  <si>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</si>
  <si>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</si>
  <si>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</si>
  <si>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</si>
  <si>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</si>
  <si>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</si>
  <si>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</si>
  <si>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</si>
  <si>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</si>
  <si>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</si>
  <si>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</si>
  <si>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</si>
  <si>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</si>
  <si>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</si>
  <si>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</si>
  <si>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</si>
  <si>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</si>
  <si>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</si>
  <si>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</si>
  <si>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</si>
  <si>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</si>
  <si>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</si>
  <si>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</si>
  <si>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</si>
  <si>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</si>
  <si>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</si>
  <si>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</si>
  <si>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</si>
  <si>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</si>
  <si>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</si>
  <si>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</si>
  <si>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</si>
  <si>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</si>
  <si>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</si>
  <si>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</si>
  <si>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</si>
  <si>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</si>
  <si>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</si>
  <si>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</si>
  <si>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</si>
  <si>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</si>
  <si>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</si>
  <si>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</si>
  <si>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</si>
  <si>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</si>
  <si>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</si>
  <si>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</si>
  <si>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</si>
  <si>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</si>
  <si>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</si>
  <si>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</si>
  <si>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</si>
  <si>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</si>
  <si>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</si>
  <si>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</si>
  <si>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</si>
  <si>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</si>
  <si>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</si>
  <si>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</si>
  <si>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</si>
  <si>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</si>
  <si>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</si>
  <si>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</si>
  <si>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</si>
  <si>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</si>
  <si>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</si>
  <si>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</si>
  <si>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</si>
  <si>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</si>
  <si>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</si>
  <si>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</si>
  <si>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</si>
  <si>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</si>
  <si>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</si>
  <si>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</si>
  <si>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</si>
  <si>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</si>
  <si>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</si>
  <si>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</si>
  <si>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</si>
  <si>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</si>
  <si>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</si>
  <si>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</si>
  <si>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</si>
  <si>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</si>
  <si>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</si>
  <si>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</si>
  <si>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</si>
  <si>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</si>
  <si>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</si>
  <si>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</si>
  <si>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</si>
  <si>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</si>
  <si>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</si>
  <si>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</si>
  <si>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</si>
  <si>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</si>
  <si>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</si>
  <si>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</si>
  <si>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</si>
  <si>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</si>
  <si>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</si>
  <si>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</si>
  <si>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</si>
  <si>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</si>
  <si>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</si>
  <si>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</si>
  <si>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</si>
  <si>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</si>
  <si>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</si>
  <si>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</si>
  <si>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</si>
  <si>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</si>
  <si>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</si>
  <si>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</si>
  <si>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</si>
  <si>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</si>
  <si>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</si>
  <si>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</si>
  <si>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</si>
  <si>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</si>
  <si>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</si>
  <si>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</si>
  <si>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</si>
  <si>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</si>
  <si>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</si>
  <si>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</si>
  <si>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</si>
  <si>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</si>
  <si>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</si>
  <si>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</si>
  <si>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</si>
  <si>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</si>
  <si>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</si>
  <si>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</si>
  <si>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</si>
  <si>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</si>
  <si>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</si>
  <si>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</si>
  <si>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</si>
  <si>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</si>
  <si>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</si>
  <si>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</si>
  <si>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</si>
  <si>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</si>
  <si>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</si>
  <si>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</si>
  <si>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</si>
  <si>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</si>
  <si>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</si>
  <si>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</si>
  <si>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</si>
  <si>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</si>
  <si>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</si>
  <si>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</si>
  <si>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</si>
  <si>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</si>
  <si>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</si>
  <si>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</si>
  <si>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</si>
  <si>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</si>
  <si>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</si>
  <si>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</si>
  <si>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</si>
  <si>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</si>
  <si>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</si>
  <si>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</si>
  <si>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</si>
  <si>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</si>
  <si>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</si>
  <si>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</si>
  <si>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</si>
  <si>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</si>
  <si>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</si>
  <si>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</si>
  <si>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</si>
  <si>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</si>
  <si>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</si>
  <si>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</si>
  <si>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</si>
  <si>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</si>
  <si>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</si>
  <si>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</si>
  <si>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</si>
  <si>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</si>
  <si>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</si>
  <si>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</si>
  <si>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</si>
  <si>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</si>
  <si>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</si>
  <si>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</si>
  <si>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</si>
  <si>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</si>
  <si>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</si>
  <si>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</si>
  <si>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</si>
  <si>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</si>
  <si>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</si>
  <si>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</si>
  <si>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</si>
  <si>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</si>
  <si>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</si>
  <si>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</si>
  <si>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</si>
  <si>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</si>
  <si>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</si>
  <si>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</si>
  <si>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</si>
  <si>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</si>
  <si>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</si>
  <si>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</si>
  <si>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</si>
  <si>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</si>
  <si>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</si>
  <si>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</si>
  <si>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</si>
  <si>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</si>
  <si>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</si>
  <si>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</si>
  <si>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</si>
  <si>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 xml:space="preserve">From &lt;i&gt;inobisun&lt;/i&gt; (&amp;quot;&amp;quot;) 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</si>
  <si>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</si>
  <si>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</si>
  <si>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</si>
  <si>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</si>
  <si>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</si>
  <si>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</si>
  <si>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</si>
  <si>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</si>
  <si>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</si>
  <si>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</si>
  <si>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</si>
  <si>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</si>
  <si>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</si>
  <si>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</si>
  <si>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</si>
  <si>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</si>
  <si>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</si>
  <si>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</si>
  <si>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</si>
  <si>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</si>
  <si>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</si>
  <si>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</si>
  <si>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</si>
  <si>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</si>
  <si>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</si>
  <si>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</si>
  <si>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</si>
  <si>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</si>
  <si>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</si>
  <si>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</si>
  <si>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</si>
  <si>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</si>
  <si>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</si>
  <si>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</si>
  <si>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</si>
  <si>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</si>
  <si>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</si>
  <si>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</si>
  <si>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</si>
  <si>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</si>
  <si>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</si>
  <si>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</si>
  <si>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</si>
  <si>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</si>
  <si>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</si>
  <si>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</si>
  <si>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From &lt;i&gt;de&lt;/i&gt; (&amp;quot;no&amp;quot;) + &lt;i&gt;wan&lt;/i&gt; (&amp;quot;person&amp;quot;)</t>
  </si>
  <si>
    <t>From &lt;i&gt;de&lt;/i&gt; (&amp;quot;no&amp;quot;) + &lt;i&gt;bu&lt;/i&gt; (&amp;quot;thing&amp;quot;)</t>
  </si>
  <si>
    <t>From &lt;i&gt;de&lt;/i&gt; (&amp;quot;no&amp;quot;)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</si>
  <si>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</si>
  <si>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</si>
  <si>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</si>
  <si>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</si>
  <si>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</si>
  <si>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</si>
  <si>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</si>
  <si>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</si>
  <si>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</si>
  <si>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</si>
  <si>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</si>
  <si>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</si>
  <si>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</si>
  <si>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</si>
  <si>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</si>
  <si>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</si>
  <si>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</si>
  <si>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</si>
  <si>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</si>
  <si>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</si>
  <si>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</si>
  <si>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</si>
  <si>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</si>
  <si>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</si>
  <si>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</si>
  <si>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</si>
  <si>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</si>
  <si>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</si>
  <si>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</si>
  <si>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</si>
  <si>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</si>
  <si>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</si>
  <si>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</si>
  <si>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</si>
  <si>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</si>
  <si>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</si>
  <si>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</si>
  <si>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</si>
  <si>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</si>
  <si>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</si>
  <si>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</si>
  <si>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</si>
  <si>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</si>
  <si>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</si>
  <si>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</si>
  <si>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</si>
  <si>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</si>
  <si>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</si>
  <si>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</si>
  <si>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</si>
  <si>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</si>
  <si>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</si>
  <si>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</si>
  <si>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</si>
  <si>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</si>
  <si>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</si>
  <si>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</si>
  <si>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</si>
  <si>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</si>
  <si>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</si>
  <si>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</si>
  <si>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From &lt;i&gt;lasdes&lt;/i&gt; (&amp;quot;&amp;quot;) + &lt;i&gt;orun&lt;/i&gt; (&amp;quot;put&amp;quot;)</t>
  </si>
  <si>
    <t>lasdêsorun</t>
  </si>
  <si>
    <t>lasd^esorun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</si>
  <si>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</si>
  <si>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</si>
  <si>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</si>
  <si>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</si>
  <si>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</si>
  <si>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</si>
  <si>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</si>
  <si>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</si>
  <si>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</si>
  <si>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</si>
  <si>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</si>
  <si>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</si>
  <si>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</si>
  <si>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</si>
  <si>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</si>
  <si>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</si>
  <si>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</si>
  <si>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</si>
  <si>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</si>
  <si>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</si>
  <si>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</si>
  <si>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</si>
  <si>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</si>
  <si>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</si>
  <si>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</si>
  <si>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</si>
  <si>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</si>
  <si>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</si>
  <si>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</si>
  <si>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</si>
  <si>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</si>
  <si>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</si>
  <si>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</si>
  <si>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</si>
  <si>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</si>
  <si>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</si>
  <si>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</si>
  <si>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</si>
  <si>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</si>
  <si>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</si>
  <si>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</si>
  <si>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</si>
  <si>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</si>
  <si>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</si>
  <si>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</si>
  <si>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</si>
  <si>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</si>
  <si>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</si>
  <si>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</si>
  <si>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</si>
  <si>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</si>
  <si>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</si>
  <si>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</si>
  <si>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</si>
  <si>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</si>
  <si>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</si>
  <si>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</si>
  <si>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</si>
  <si>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</si>
  <si>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</si>
  <si>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</si>
  <si>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</si>
  <si>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</si>
  <si>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</si>
  <si>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</si>
  <si>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</si>
  <si>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</si>
  <si>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</si>
  <si>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</si>
  <si>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</si>
  <si>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</si>
  <si>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</si>
  <si>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</si>
  <si>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</si>
  <si>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</si>
  <si>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</si>
  <si>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</si>
  <si>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</si>
  <si>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</si>
  <si>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</si>
  <si>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</si>
  <si>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</si>
  <si>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</si>
  <si>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</si>
  <si>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</si>
  <si>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</si>
  <si>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</si>
  <si>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</si>
  <si>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</si>
  <si>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</si>
  <si>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</si>
  <si>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</si>
  <si>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</si>
  <si>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</si>
  <si>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</si>
  <si>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</si>
  <si>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</si>
  <si>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</si>
  <si>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</si>
  <si>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</si>
  <si>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</si>
  <si>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</si>
  <si>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</si>
  <si>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</si>
  <si>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</si>
  <si>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</si>
  <si>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</si>
  <si>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</si>
  <si>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</si>
  <si>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</si>
  <si>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</si>
  <si>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</si>
  <si>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</si>
  <si>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</si>
  <si>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</si>
  <si>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</si>
  <si>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</si>
  <si>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</si>
  <si>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</si>
  <si>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</si>
  <si>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</si>
  <si>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</si>
  <si>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</si>
  <si>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</si>
  <si>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</si>
  <si>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</si>
  <si>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</si>
  <si>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</si>
  <si>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</si>
  <si>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</si>
  <si>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</si>
  <si>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</si>
  <si>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</si>
  <si>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</si>
  <si>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</si>
  <si>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</si>
  <si>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</si>
  <si>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</si>
  <si>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</si>
  <si>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</si>
  <si>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</si>
  <si>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</si>
  <si>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</si>
  <si>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</si>
  <si>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</si>
  <si>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</si>
  <si>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</si>
  <si>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</si>
  <si>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</si>
  <si>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</si>
  <si>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</si>
  <si>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</si>
  <si>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</si>
  <si>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</si>
  <si>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</si>
  <si>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</si>
  <si>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</si>
  <si>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</si>
  <si>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</si>
  <si>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</si>
  <si>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</si>
  <si>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</si>
  <si>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</si>
  <si>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</si>
  <si>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</si>
  <si>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</si>
  <si>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</si>
  <si>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</si>
  <si>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</si>
  <si>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</si>
  <si>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</si>
  <si>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</si>
  <si>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</si>
  <si>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</si>
  <si>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</si>
  <si>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</si>
  <si>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</si>
  <si>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</si>
  <si>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</si>
  <si>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</si>
  <si>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</si>
  <si>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</si>
  <si>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</si>
  <si>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</si>
  <si>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</si>
  <si>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</si>
  <si>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</si>
  <si>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</si>
  <si>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</si>
  <si>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</si>
  <si>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</si>
  <si>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</si>
  <si>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</si>
  <si>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</si>
  <si>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</si>
  <si>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</si>
  <si>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</si>
  <si>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</si>
  <si>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</si>
  <si>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</si>
  <si>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</si>
  <si>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</si>
  <si>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</si>
  <si>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</si>
  <si>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</si>
  <si>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</si>
  <si>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</si>
  <si>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</si>
  <si>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</si>
  <si>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</si>
  <si>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</si>
  <si>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</si>
  <si>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</si>
  <si>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</si>
  <si>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</si>
  <si>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</si>
  <si>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</si>
  <si>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</si>
  <si>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</si>
  <si>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</si>
  <si>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</si>
  <si>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</si>
  <si>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</si>
  <si>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</si>
  <si>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</si>
  <si>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</si>
  <si>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</si>
  <si>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</si>
  <si>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</si>
  <si>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</si>
  <si>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</si>
  <si>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</si>
  <si>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</si>
  <si>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</si>
  <si>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</si>
  <si>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</si>
  <si>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</si>
  <si>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</si>
  <si>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</si>
  <si>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</si>
  <si>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</si>
  <si>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</si>
  <si>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</si>
  <si>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</si>
  <si>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</si>
  <si>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</si>
  <si>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</si>
  <si>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</si>
  <si>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</si>
  <si>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</si>
  <si>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</si>
  <si>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</si>
  <si>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</si>
  <si>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</si>
  <si>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</si>
  <si>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</si>
  <si>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</si>
  <si>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</si>
  <si>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</si>
  <si>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</si>
  <si>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</si>
  <si>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</si>
  <si>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</si>
  <si>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</si>
  <si>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</si>
  <si>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</si>
  <si>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</si>
  <si>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</si>
  <si>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</si>
  <si>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</si>
  <si>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</si>
  <si>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</si>
  <si>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</si>
  <si>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</si>
  <si>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</si>
  <si>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</si>
  <si>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</si>
  <si>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</si>
  <si>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</si>
  <si>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</si>
  <si>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</si>
  <si>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</si>
  <si>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</si>
  <si>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</si>
  <si>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</si>
  <si>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</si>
  <si>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</si>
  <si>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</si>
  <si>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</si>
  <si>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</si>
  <si>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</si>
  <si>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</si>
  <si>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</si>
  <si>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</si>
  <si>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</si>
  <si>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</si>
  <si>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</si>
  <si>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</si>
  <si>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</si>
  <si>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</si>
  <si>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</si>
  <si>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</si>
  <si>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</si>
  <si>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</si>
  <si>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</si>
  <si>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</si>
  <si>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</si>
  <si>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</si>
  <si>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</si>
  <si>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</si>
  <si>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</si>
  <si>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</si>
  <si>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</si>
  <si>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</si>
  <si>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</si>
  <si>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</si>
  <si>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</si>
  <si>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</si>
  <si>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</si>
  <si>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</si>
  <si>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</si>
  <si>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</si>
  <si>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</si>
  <si>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</si>
  <si>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</si>
  <si>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</si>
  <si>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</si>
  <si>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</si>
  <si>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</si>
  <si>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</si>
  <si>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</si>
  <si>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</si>
  <si>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</si>
  <si>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</si>
  <si>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</si>
  <si>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</si>
  <si>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</si>
  <si>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</si>
  <si>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</si>
  <si>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</si>
  <si>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</si>
  <si>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</si>
  <si>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</si>
  <si>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</si>
  <si>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</si>
  <si>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</si>
  <si>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</si>
  <si>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</si>
  <si>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</si>
  <si>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</si>
  <si>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</si>
  <si>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</si>
  <si>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</si>
  <si>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</si>
  <si>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</si>
  <si>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</si>
  <si>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</si>
  <si>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</si>
  <si>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</si>
  <si>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</si>
  <si>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</si>
  <si>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</si>
  <si>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</si>
  <si>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</si>
  <si>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</si>
  <si>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</si>
  <si>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</si>
  <si>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</si>
  <si>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</si>
  <si>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</si>
  <si>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</si>
  <si>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</si>
  <si>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</si>
  <si>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</si>
  <si>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</si>
  <si>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</si>
  <si>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</si>
  <si>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</si>
  <si>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</si>
  <si>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</si>
  <si>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</si>
  <si>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</si>
  <si>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</si>
  <si>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</si>
  <si>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</si>
  <si>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</si>
  <si>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</si>
  <si>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</si>
  <si>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</si>
  <si>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</si>
  <si>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</si>
  <si>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</si>
  <si>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</si>
  <si>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</si>
  <si>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</si>
  <si>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</si>
  <si>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</si>
  <si>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</si>
  <si>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</si>
  <si>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</si>
  <si>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</si>
  <si>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</si>
  <si>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</si>
  <si>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</si>
  <si>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</si>
  <si>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</si>
  <si>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</si>
  <si>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</si>
  <si>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</si>
  <si>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</si>
  <si>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</si>
  <si>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</si>
  <si>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</si>
  <si>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</si>
  <si>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</si>
  <si>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</si>
  <si>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</si>
  <si>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</si>
  <si>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</si>
  <si>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</si>
  <si>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</si>
  <si>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</si>
  <si>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</si>
  <si>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</si>
  <si>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</si>
  <si>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</si>
  <si>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</si>
  <si>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</si>
  <si>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</si>
  <si>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</si>
  <si>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</si>
  <si>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</si>
  <si>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</si>
  <si>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</si>
  <si>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</si>
  <si>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</si>
  <si>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</si>
  <si>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</si>
  <si>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</si>
  <si>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</si>
  <si>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</si>
  <si>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</si>
  <si>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</si>
  <si>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</si>
  <si>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</si>
  <si>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</si>
  <si>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</si>
  <si>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</si>
  <si>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</si>
  <si>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</si>
  <si>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</si>
  <si>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</si>
  <si>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</si>
  <si>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</si>
  <si>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</si>
  <si>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</si>
  <si>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</si>
  <si>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</si>
  <si>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</si>
  <si>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</si>
  <si>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</si>
  <si>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</si>
  <si>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</si>
  <si>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</si>
  <si>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</si>
  <si>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</si>
  <si>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</si>
  <si>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</si>
  <si>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</si>
  <si>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</si>
  <si>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</si>
  <si>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</si>
  <si>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</si>
  <si>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</si>
  <si>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</si>
  <si>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</si>
  <si>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</si>
  <si>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</si>
  <si>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</si>
  <si>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</si>
  <si>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</si>
  <si>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</si>
  <si>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</si>
  <si>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</si>
  <si>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</si>
  <si>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</si>
  <si>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</si>
  <si>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</si>
  <si>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</si>
  <si>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</si>
  <si>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</si>
  <si>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</si>
  <si>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</si>
  <si>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</si>
  <si>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</si>
  <si>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</si>
  <si>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</si>
  <si>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</si>
  <si>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</si>
  <si>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</si>
  <si>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</si>
  <si>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</si>
  <si>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</si>
  <si>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</si>
  <si>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</si>
  <si>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</si>
  <si>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</si>
  <si>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</si>
  <si>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</si>
  <si>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</si>
  <si>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</si>
  <si>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</si>
  <si>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</si>
  <si>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</si>
  <si>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</si>
  <si>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</si>
  <si>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</si>
  <si>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</si>
  <si>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</si>
  <si>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</si>
  <si>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</si>
  <si>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</si>
  <si>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</si>
  <si>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</si>
  <si>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</si>
  <si>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</si>
  <si>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</si>
  <si>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</si>
  <si>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</si>
  <si>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</si>
  <si>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</si>
  <si>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</si>
  <si>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</si>
  <si>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</si>
  <si>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</si>
  <si>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</si>
  <si>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</si>
  <si>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</si>
  <si>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</si>
  <si>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</si>
  <si>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</si>
  <si>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</si>
  <si>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</si>
  <si>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</si>
  <si>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</si>
  <si>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</si>
  <si>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</si>
  <si>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</si>
  <si>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</si>
  <si>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</si>
  <si>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</si>
  <si>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</si>
  <si>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</si>
  <si>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</si>
  <si>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</si>
  <si>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</si>
  <si>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</si>
  <si>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</si>
  <si>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</si>
  <si>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</si>
  <si>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</si>
  <si>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</si>
  <si>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</si>
  <si>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</si>
  <si>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</si>
  <si>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</si>
  <si>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</si>
  <si>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</si>
  <si>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</si>
  <si>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</si>
  <si>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</si>
  <si>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</si>
  <si>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</si>
  <si>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</si>
  <si>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</si>
  <si>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</si>
  <si>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</si>
  <si>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</si>
  <si>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</si>
  <si>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</si>
  <si>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</si>
  <si>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</si>
  <si>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</si>
  <si>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</si>
  <si>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</si>
  <si>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</si>
  <si>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</si>
  <si>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</si>
  <si>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</si>
  <si>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</si>
  <si>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</si>
  <si>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</si>
  <si>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</si>
  <si>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</si>
  <si>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</si>
  <si>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</si>
  <si>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</si>
  <si>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</si>
  <si>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</si>
  <si>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</si>
  <si>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</si>
  <si>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</si>
  <si>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</si>
  <si>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</si>
  <si>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</si>
  <si>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</si>
  <si>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</si>
  <si>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</si>
  <si>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</si>
  <si>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</si>
  <si>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</si>
  <si>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</si>
  <si>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</si>
  <si>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</si>
  <si>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</si>
  <si>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</si>
  <si>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</si>
  <si>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</si>
  <si>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</si>
  <si>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</si>
  <si>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</si>
  <si>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</si>
  <si>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</si>
  <si>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</si>
  <si>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</si>
  <si>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</si>
  <si>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</si>
  <si>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</si>
  <si>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</si>
  <si>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</si>
  <si>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</si>
  <si>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</si>
  <si>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</si>
  <si>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</si>
  <si>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</si>
  <si>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</si>
  <si>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</si>
  <si>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</si>
  <si>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</si>
  <si>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</si>
  <si>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</si>
  <si>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</si>
  <si>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</si>
  <si>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</si>
  <si>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</si>
  <si>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</si>
  <si>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</si>
  <si>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</si>
  <si>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</si>
  <si>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</si>
  <si>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</si>
  <si>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</si>
  <si>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</si>
  <si>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</si>
  <si>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</si>
  <si>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</si>
  <si>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</si>
  <si>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</si>
  <si>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</si>
  <si>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</si>
  <si>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</si>
  <si>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</si>
  <si>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</si>
  <si>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</si>
  <si>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</si>
  <si>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</si>
  <si>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</si>
  <si>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</si>
  <si>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</si>
  <si>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</si>
  <si>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</si>
  <si>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</si>
  <si>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</si>
  <si>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</si>
  <si>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</si>
  <si>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</si>
  <si>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</si>
  <si>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</si>
  <si>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</si>
  <si>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</si>
  <si>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</si>
  <si>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</si>
  <si>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</si>
  <si>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</si>
  <si>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</si>
  <si>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</si>
  <si>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</si>
  <si>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</si>
  <si>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</si>
  <si>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</si>
  <si>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</si>
  <si>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</si>
  <si>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</si>
  <si>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</si>
  <si>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</si>
  <si>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</si>
  <si>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</si>
  <si>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</si>
  <si>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</si>
  <si>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</si>
  <si>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</si>
  <si>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</si>
  <si>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</si>
  <si>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</si>
  <si>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</si>
  <si>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</si>
  <si>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</si>
  <si>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</si>
  <si>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</si>
  <si>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</si>
  <si>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</si>
  <si>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</si>
  <si>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</si>
  <si>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</si>
  <si>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</si>
  <si>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</si>
  <si>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</si>
  <si>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</si>
  <si>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</si>
  <si>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</si>
  <si>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</si>
  <si>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</si>
  <si>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</si>
  <si>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</si>
  <si>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</si>
  <si>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</si>
  <si>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</si>
  <si>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</si>
  <si>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</si>
  <si>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</si>
  <si>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</si>
  <si>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</si>
  <si>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</si>
  <si>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</si>
  <si>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</si>
  <si>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</si>
  <si>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</si>
  <si>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</si>
  <si>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</si>
  <si>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</si>
  <si>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</si>
  <si>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</si>
  <si>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</si>
  <si>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</si>
  <si>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</si>
  <si>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</si>
  <si>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</si>
  <si>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</si>
  <si>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</si>
  <si>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</si>
  <si>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</si>
  <si>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</si>
  <si>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</si>
  <si>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</si>
  <si>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</si>
  <si>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</si>
  <si>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</si>
  <si>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</si>
  <si>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</si>
  <si>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</si>
  <si>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</si>
  <si>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</si>
  <si>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</si>
  <si>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</si>
  <si>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</si>
  <si>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</si>
  <si>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</si>
  <si>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</si>
  <si>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</si>
  <si>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</si>
  <si>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</si>
  <si>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</si>
  <si>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</si>
  <si>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</si>
  <si>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</si>
  <si>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</si>
  <si>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</si>
  <si>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</si>
  <si>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</si>
  <si>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</si>
  <si>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</si>
  <si>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</si>
  <si>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</si>
  <si>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</si>
  <si>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</si>
  <si>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</si>
  <si>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</si>
  <si>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</si>
  <si>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</si>
  <si>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</si>
  <si>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</si>
  <si>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</si>
  <si>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</si>
  <si>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</si>
  <si>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</si>
  <si>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</si>
  <si>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</si>
  <si>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</si>
  <si>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</si>
  <si>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</si>
  <si>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</si>
  <si>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</si>
  <si>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</si>
  <si>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</si>
  <si>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</si>
  <si>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</si>
  <si>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</si>
  <si>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</si>
  <si>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</si>
  <si>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</si>
  <si>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</si>
  <si>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</si>
  <si>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</si>
  <si>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</si>
  <si>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</si>
  <si>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</si>
  <si>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</si>
  <si>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</si>
  <si>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</si>
  <si>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</si>
  <si>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</si>
  <si>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</si>
  <si>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</si>
  <si>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</si>
  <si>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</si>
  <si>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</si>
  <si>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</si>
  <si>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</si>
  <si>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</si>
  <si>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</si>
  <si>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</si>
  <si>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</si>
  <si>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</si>
  <si>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</si>
  <si>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</si>
  <si>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</si>
  <si>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</si>
  <si>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</si>
  <si>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</si>
  <si>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</si>
  <si>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</si>
  <si>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</si>
  <si>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</si>
  <si>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</si>
  <si>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</si>
  <si>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</si>
  <si>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</si>
  <si>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</si>
  <si>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</si>
  <si>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</si>
  <si>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</si>
  <si>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</si>
  <si>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</si>
  <si>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</si>
  <si>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</si>
  <si>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</si>
  <si>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</si>
  <si>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</si>
  <si>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</si>
  <si>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</si>
  <si>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</si>
  <si>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</si>
  <si>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</si>
  <si>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</si>
  <si>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</si>
  <si>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</si>
  <si>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</si>
  <si>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</si>
  <si>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</si>
  <si>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</si>
  <si>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</si>
  <si>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</si>
  <si>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</si>
  <si>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</si>
  <si>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</si>
  <si>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</si>
  <si>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</si>
  <si>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</si>
  <si>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</si>
  <si>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</si>
  <si>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</si>
  <si>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</si>
  <si>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</si>
  <si>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</si>
  <si>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</si>
  <si>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</si>
  <si>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</si>
  <si>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</si>
  <si>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</si>
  <si>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</si>
  <si>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</si>
  <si>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</si>
  <si>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</si>
  <si>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</si>
  <si>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</si>
  <si>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</si>
  <si>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</si>
  <si>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</si>
  <si>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</si>
  <si>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</si>
  <si>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</si>
  <si>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</si>
  <si>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</si>
  <si>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</si>
  <si>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</si>
  <si>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</si>
  <si>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</si>
  <si>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</si>
  <si>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</si>
  <si>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</si>
  <si>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</si>
  <si>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</si>
  <si>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</si>
  <si>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</si>
  <si>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</si>
  <si>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</si>
  <si>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</si>
  <si>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</si>
  <si>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</si>
  <si>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</si>
  <si>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</si>
  <si>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</si>
  <si>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</si>
  <si>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</si>
  <si>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</si>
  <si>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</si>
  <si>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</si>
  <si>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</si>
  <si>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</si>
  <si>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</si>
  <si>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</si>
  <si>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</si>
  <si>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</si>
  <si>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</si>
  <si>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</si>
  <si>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</si>
  <si>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</si>
  <si>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</si>
  <si>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</si>
  <si>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</si>
  <si>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</si>
  <si>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</si>
  <si>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</si>
  <si>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</si>
  <si>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</si>
  <si>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</si>
  <si>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</si>
  <si>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</si>
  <si>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</si>
  <si>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</si>
  <si>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</si>
  <si>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</si>
  <si>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</si>
  <si>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</si>
  <si>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</si>
  <si>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</si>
  <si>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</si>
  <si>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</si>
  <si>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</si>
  <si>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</si>
  <si>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</si>
  <si>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</si>
  <si>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</si>
  <si>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</si>
  <si>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</si>
  <si>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</si>
  <si>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</si>
  <si>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</si>
  <si>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</si>
  <si>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</si>
  <si>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</si>
  <si>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</si>
  <si>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</si>
  <si>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</si>
  <si>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</si>
  <si>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</si>
  <si>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</si>
  <si>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</si>
  <si>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</si>
  <si>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</si>
  <si>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</si>
  <si>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</si>
  <si>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</si>
  <si>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</si>
  <si>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</si>
  <si>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</si>
  <si>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</si>
  <si>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</si>
  <si>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</si>
  <si>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</si>
  <si>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</si>
  <si>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</si>
  <si>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</si>
  <si>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</si>
  <si>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</si>
  <si>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</si>
  <si>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</si>
  <si>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</si>
  <si>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</si>
  <si>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</si>
  <si>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</si>
  <si>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</si>
  <si>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</si>
  <si>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</si>
  <si>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</si>
  <si>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</si>
  <si>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</si>
  <si>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</si>
  <si>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</si>
  <si>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</si>
  <si>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</si>
  <si>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</si>
  <si>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</si>
  <si>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</si>
  <si>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</si>
  <si>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</si>
  <si>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</si>
  <si>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&lt;i&gt;plung&lt;/i&gt; (&amp;quot;little&amp;quot;)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</si>
  <si>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</si>
  <si>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</si>
  <si>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</si>
  <si>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</si>
  <si>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</si>
  <si>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</si>
  <si>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</si>
  <si>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</si>
  <si>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</si>
  <si>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</si>
  <si>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</si>
  <si>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</si>
  <si>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</si>
  <si>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</si>
  <si>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</si>
  <si>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</si>
  <si>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</si>
  <si>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</si>
  <si>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</si>
  <si>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</si>
  <si>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</si>
  <si>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</si>
  <si>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</si>
  <si>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</si>
  <si>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</si>
  <si>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</si>
  <si>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</si>
  <si>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</si>
  <si>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</si>
  <si>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</si>
  <si>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</si>
  <si>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</si>
  <si>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</si>
  <si>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</si>
  <si>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</si>
  <si>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</si>
  <si>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</si>
  <si>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</si>
  <si>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</si>
  <si>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</si>
  <si>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</si>
  <si>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</si>
  <si>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</si>
  <si>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</si>
  <si>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</si>
  <si>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</si>
  <si>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</si>
  <si>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</si>
  <si>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</si>
  <si>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</si>
  <si>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</si>
  <si>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</si>
  <si>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From &lt;i&gt;doun&lt;/i&gt; (&amp;quot;under&amp;quot;) + &lt;i&gt;alt&lt;/i&gt; (&amp;quot;health&amp;quot;)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</si>
  <si>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</si>
  <si>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</si>
  <si>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</si>
  <si>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</si>
  <si>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</si>
  <si>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</si>
  <si>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</si>
  <si>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</si>
  <si>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</si>
  <si>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</si>
  <si>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</si>
  <si>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</si>
  <si>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</si>
  <si>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</si>
  <si>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</si>
  <si>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</si>
  <si>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</si>
  <si>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</si>
  <si>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</si>
  <si>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</si>
  <si>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</si>
  <si>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</si>
  <si>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</si>
  <si>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</si>
  <si>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</si>
  <si>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</si>
  <si>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</si>
  <si>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</si>
  <si>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</si>
  <si>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</si>
  <si>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</si>
  <si>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</si>
  <si>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</si>
  <si>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</si>
  <si>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</si>
  <si>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</si>
  <si>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</si>
  <si>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</si>
  <si>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</si>
  <si>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</si>
  <si>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</si>
  <si>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</si>
  <si>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</si>
  <si>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</si>
  <si>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</si>
  <si>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</si>
  <si>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</si>
  <si>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</si>
  <si>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</si>
  <si>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</si>
  <si>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</si>
  <si>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</si>
  <si>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</si>
  <si>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</si>
  <si>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</si>
  <si>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</si>
  <si>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</si>
  <si>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</si>
  <si>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</si>
  <si>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</si>
  <si>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</si>
  <si>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</si>
  <si>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</si>
  <si>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</si>
  <si>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</si>
  <si>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</si>
  <si>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</si>
  <si>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</si>
  <si>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</si>
  <si>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</si>
  <si>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</si>
  <si>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</si>
  <si>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</si>
  <si>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</si>
  <si>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</si>
  <si>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</si>
  <si>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</si>
  <si>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</si>
  <si>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</si>
  <si>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</si>
  <si>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</si>
  <si>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</si>
  <si>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</si>
  <si>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</si>
  <si>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</si>
  <si>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</si>
  <si>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</si>
  <si>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</si>
  <si>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</si>
  <si>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</si>
  <si>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</si>
  <si>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</si>
  <si>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</si>
  <si>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</si>
  <si>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</si>
  <si>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</si>
  <si>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</si>
  <si>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</si>
  <si>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</si>
  <si>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</si>
  <si>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</si>
  <si>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</si>
  <si>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</si>
  <si>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</si>
  <si>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</si>
  <si>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</si>
  <si>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</si>
  <si>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</si>
  <si>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</si>
  <si>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</si>
  <si>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</si>
  <si>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</si>
  <si>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</si>
  <si>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</si>
  <si>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</si>
  <si>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</si>
  <si>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</si>
  <si>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</si>
  <si>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</si>
  <si>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</si>
  <si>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</si>
  <si>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</si>
  <si>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</si>
  <si>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</si>
  <si>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</si>
  <si>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</si>
  <si>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</si>
  <si>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</si>
  <si>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</si>
  <si>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</si>
  <si>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</si>
  <si>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</si>
  <si>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</si>
  <si>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</si>
  <si>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</si>
  <si>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</si>
  <si>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</si>
  <si>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</si>
  <si>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</si>
  <si>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</si>
  <si>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</si>
  <si>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</si>
  <si>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</si>
  <si>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</si>
  <si>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</si>
  <si>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</si>
  <si>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</si>
  <si>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</si>
  <si>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</si>
  <si>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</si>
  <si>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</si>
  <si>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</si>
  <si>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</si>
  <si>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</si>
  <si>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</si>
  <si>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</si>
  <si>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</si>
  <si>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</si>
  <si>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</si>
  <si>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</si>
  <si>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</si>
  <si>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</si>
  <si>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</si>
  <si>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</si>
  <si>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</si>
  <si>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</si>
  <si>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</si>
  <si>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</si>
  <si>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</si>
  <si>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</si>
  <si>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</si>
  <si>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</si>
  <si>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</si>
  <si>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</si>
  <si>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</si>
  <si>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</si>
  <si>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</si>
  <si>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</si>
  <si>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</si>
  <si>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</si>
  <si>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</si>
  <si>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</si>
  <si>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</si>
  <si>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</si>
  <si>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</si>
  <si>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</si>
  <si>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</si>
  <si>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</si>
  <si>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</si>
  <si>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</si>
  <si>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</si>
  <si>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</si>
  <si>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</si>
  <si>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</si>
  <si>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</si>
  <si>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</si>
  <si>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</si>
  <si>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</si>
  <si>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</si>
  <si>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</si>
  <si>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</si>
  <si>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</si>
  <si>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</si>
  <si>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</si>
  <si>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</si>
  <si>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</si>
  <si>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</si>
  <si>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</si>
  <si>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</si>
  <si>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</si>
  <si>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</si>
  <si>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</si>
  <si>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</si>
  <si>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</si>
  <si>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</si>
  <si>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</si>
  <si>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</si>
  <si>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</si>
  <si>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</si>
  <si>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</si>
  <si>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</si>
  <si>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</si>
  <si>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</si>
  <si>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</si>
  <si>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</si>
  <si>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</si>
  <si>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</si>
  <si>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</si>
  <si>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</si>
  <si>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</si>
  <si>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</si>
  <si>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</si>
  <si>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</si>
  <si>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</si>
  <si>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</si>
  <si>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</si>
  <si>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</si>
  <si>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</si>
  <si>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</si>
  <si>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</si>
  <si>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</si>
  <si>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</si>
  <si>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</si>
  <si>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</si>
  <si>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</si>
  <si>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</si>
  <si>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</si>
  <si>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</si>
  <si>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</si>
  <si>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</si>
  <si>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</si>
  <si>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</si>
  <si>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</si>
  <si>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</si>
  <si>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</si>
  <si>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</si>
  <si>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</si>
  <si>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</si>
  <si>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</si>
  <si>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</si>
  <si>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</si>
  <si>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</si>
  <si>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</si>
  <si>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</si>
  <si>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</si>
  <si>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</si>
  <si>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</si>
  <si>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</si>
  <si>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</si>
  <si>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</si>
  <si>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</si>
  <si>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</si>
  <si>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</si>
  <si>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</si>
  <si>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</si>
  <si>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</si>
  <si>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</si>
  <si>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</si>
  <si>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</si>
  <si>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</si>
  <si>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</si>
  <si>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</si>
  <si>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</si>
  <si>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</si>
  <si>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</si>
  <si>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</si>
  <si>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</si>
  <si>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</si>
  <si>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</si>
  <si>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</si>
  <si>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</si>
  <si>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</si>
  <si>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</si>
  <si>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</si>
  <si>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</si>
  <si>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</si>
  <si>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</si>
  <si>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</si>
  <si>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</si>
  <si>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</si>
  <si>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</si>
  <si>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</si>
  <si>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</si>
  <si>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</si>
  <si>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</si>
  <si>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</si>
  <si>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</si>
  <si>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</si>
  <si>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</si>
  <si>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</si>
  <si>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</si>
  <si>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</si>
  <si>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</si>
  <si>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</si>
  <si>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</si>
  <si>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</si>
  <si>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</si>
  <si>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</si>
  <si>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</si>
  <si>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</si>
  <si>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</si>
  <si>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</si>
  <si>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</si>
  <si>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</si>
  <si>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</si>
  <si>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</si>
  <si>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</si>
  <si>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</si>
  <si>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</si>
  <si>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</si>
  <si>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</si>
  <si>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</si>
  <si>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</si>
  <si>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</si>
  <si>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</si>
  <si>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</si>
  <si>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</si>
  <si>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</si>
  <si>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</si>
  <si>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</si>
  <si>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</si>
  <si>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</si>
  <si>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</si>
  <si>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</si>
  <si>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</si>
  <si>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</si>
  <si>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</si>
  <si>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</si>
  <si>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</si>
  <si>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</si>
  <si>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</si>
  <si>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</si>
  <si>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</si>
  <si>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</si>
  <si>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</si>
  <si>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</si>
  <si>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</si>
  <si>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</si>
  <si>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</si>
  <si>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</si>
  <si>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</si>
  <si>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</si>
  <si>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</si>
  <si>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</si>
  <si>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</si>
  <si>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</si>
  <si>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</si>
  <si>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</si>
  <si>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</si>
  <si>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</si>
  <si>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</si>
  <si>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</si>
  <si>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</si>
  <si>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</si>
  <si>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</si>
  <si>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</si>
  <si>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</si>
  <si>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</si>
  <si>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</si>
  <si>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</si>
  <si>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</si>
  <si>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</si>
  <si>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</si>
  <si>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</si>
  <si>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</si>
  <si>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</si>
  <si>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</si>
  <si>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</si>
  <si>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</si>
  <si>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</si>
  <si>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</si>
  <si>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</si>
  <si>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</si>
  <si>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</si>
  <si>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</si>
  <si>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</si>
  <si>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</si>
  <si>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</si>
  <si>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</si>
  <si>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</si>
  <si>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</si>
  <si>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</si>
  <si>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</si>
  <si>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</si>
  <si>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</si>
  <si>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</si>
  <si>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</si>
  <si>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</si>
  <si>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</si>
  <si>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</si>
  <si>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</si>
  <si>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</si>
  <si>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</si>
  <si>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</si>
  <si>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</si>
  <si>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</si>
  <si>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</si>
  <si>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</si>
  <si>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</si>
  <si>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</si>
  <si>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</si>
  <si>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</si>
  <si>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</si>
  <si>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</si>
  <si>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</si>
  <si>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</si>
  <si>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</si>
  <si>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</si>
  <si>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</si>
  <si>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</si>
  <si>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</si>
  <si>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</si>
  <si>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</si>
  <si>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</si>
  <si>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</si>
  <si>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</si>
  <si>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</si>
  <si>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</si>
  <si>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</si>
  <si>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</si>
  <si>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</si>
  <si>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</si>
  <si>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</si>
  <si>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</si>
  <si>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</si>
  <si>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</si>
  <si>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</si>
  <si>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</si>
  <si>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</si>
  <si>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</si>
  <si>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</si>
  <si>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</si>
  <si>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</si>
  <si>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</si>
  <si>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</si>
  <si>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</si>
  <si>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</si>
  <si>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</si>
  <si>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</si>
  <si>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</si>
  <si>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</si>
  <si>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</si>
  <si>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</si>
  <si>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</si>
  <si>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</si>
  <si>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</si>
  <si>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</si>
  <si>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</si>
  <si>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</si>
  <si>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</si>
  <si>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</si>
  <si>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</si>
  <si>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</si>
  <si>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</si>
  <si>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</si>
  <si>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</si>
  <si>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</si>
  <si>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</si>
  <si>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</si>
  <si>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</si>
  <si>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</si>
  <si>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</si>
  <si>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</si>
  <si>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</si>
  <si>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</si>
  <si>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</si>
  <si>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</si>
  <si>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</si>
  <si>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</si>
  <si>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</si>
  <si>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</si>
  <si>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</si>
  <si>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</si>
  <si>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</si>
  <si>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</si>
  <si>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</si>
  <si>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</si>
  <si>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</si>
  <si>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</si>
  <si>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</si>
  <si>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</si>
  <si>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</si>
  <si>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</si>
  <si>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</si>
  <si>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</si>
  <si>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</si>
  <si>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</si>
  <si>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</si>
  <si>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</si>
  <si>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</si>
  <si>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</si>
  <si>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</si>
  <si>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</si>
  <si>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</si>
  <si>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</si>
  <si>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</si>
  <si>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</si>
  <si>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</si>
  <si>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</si>
  <si>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</si>
  <si>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</si>
  <si>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</si>
  <si>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</si>
  <si>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</si>
  <si>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</si>
  <si>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</si>
  <si>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</si>
  <si>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</si>
  <si>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</si>
  <si>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</si>
  <si>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</si>
  <si>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</si>
  <si>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</si>
  <si>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</si>
  <si>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</si>
  <si>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</si>
  <si>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</si>
  <si>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</si>
  <si>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</si>
  <si>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</si>
  <si>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</si>
  <si>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</si>
  <si>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</si>
  <si>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</si>
  <si>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</si>
  <si>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</si>
  <si>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</si>
  <si>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</si>
  <si>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</si>
  <si>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</si>
  <si>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</si>
  <si>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</si>
  <si>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</si>
  <si>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</si>
  <si>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</si>
  <si>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</si>
  <si>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</si>
  <si>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</si>
  <si>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</si>
  <si>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</si>
  <si>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</si>
  <si>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</si>
  <si>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</si>
  <si>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</si>
  <si>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</si>
  <si>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</si>
  <si>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</si>
  <si>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</si>
  <si>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</si>
  <si>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</si>
  <si>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</si>
  <si>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</si>
  <si>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</si>
  <si>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</si>
  <si>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</si>
  <si>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</si>
  <si>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</si>
  <si>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</si>
  <si>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</si>
  <si>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</si>
  <si>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</si>
  <si>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</si>
  <si>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</si>
  <si>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</si>
  <si>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</si>
  <si>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</si>
  <si>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</si>
  <si>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</si>
  <si>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</si>
  <si>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</si>
  <si>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</si>
  <si>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</si>
  <si>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</si>
  <si>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</si>
  <si>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</si>
  <si>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</si>
  <si>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</si>
  <si>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</si>
  <si>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</si>
  <si>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</si>
  <si>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</si>
  <si>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</si>
  <si>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</si>
  <si>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</si>
  <si>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</si>
  <si>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</si>
  <si>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</si>
  <si>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</si>
  <si>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</si>
  <si>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</si>
  <si>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</si>
  <si>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</si>
  <si>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</si>
  <si>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</si>
  <si>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</si>
  <si>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</si>
  <si>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</si>
  <si>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</si>
  <si>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</si>
  <si>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</si>
  <si>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</si>
  <si>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</si>
  <si>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</si>
  <si>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</si>
  <si>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</si>
  <si>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</si>
  <si>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</si>
  <si>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</si>
  <si>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</si>
  <si>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</si>
  <si>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</si>
  <si>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</si>
  <si>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</si>
  <si>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</si>
  <si>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</si>
  <si>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</si>
  <si>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</si>
  <si>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</si>
  <si>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</si>
  <si>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</si>
  <si>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</si>
  <si>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</si>
  <si>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</si>
  <si>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</si>
  <si>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</si>
  <si>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</si>
  <si>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</si>
  <si>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</si>
  <si>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</si>
  <si>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</si>
  <si>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</si>
  <si>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</si>
  <si>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</si>
  <si>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</si>
  <si>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</si>
  <si>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</si>
  <si>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</si>
  <si>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</si>
  <si>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</si>
  <si>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</si>
  <si>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</si>
  <si>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</si>
  <si>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</si>
  <si>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</si>
  <si>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</si>
  <si>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</si>
  <si>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</si>
  <si>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</si>
  <si>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</si>
  <si>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</si>
  <si>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</si>
  <si>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</si>
  <si>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</si>
  <si>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</si>
  <si>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</si>
  <si>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</si>
  <si>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</si>
  <si>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</si>
  <si>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</si>
  <si>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</si>
  <si>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</si>
  <si>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</si>
  <si>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</si>
  <si>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</si>
  <si>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</si>
  <si>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</si>
  <si>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</si>
  <si>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</si>
  <si>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</si>
  <si>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</si>
  <si>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</si>
  <si>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</si>
  <si>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</si>
  <si>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</si>
  <si>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</si>
  <si>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</si>
  <si>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</si>
  <si>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</si>
  <si>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</si>
  <si>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</si>
  <si>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</si>
  <si>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</si>
  <si>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</si>
  <si>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</si>
  <si>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</si>
  <si>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</si>
  <si>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</si>
  <si>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</si>
  <si>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</si>
  <si>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</si>
  <si>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</si>
  <si>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</si>
  <si>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</si>
  <si>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</si>
  <si>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</si>
  <si>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</si>
  <si>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</si>
  <si>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</si>
  <si>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</si>
  <si>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</si>
  <si>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</si>
  <si>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</si>
  <si>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</si>
  <si>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</si>
  <si>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</si>
  <si>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</si>
  <si>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</si>
  <si>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</si>
  <si>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</si>
  <si>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</si>
  <si>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</si>
  <si>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</si>
  <si>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</si>
  <si>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</si>
  <si>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</si>
  <si>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</si>
  <si>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</si>
  <si>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</si>
  <si>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</si>
  <si>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</si>
  <si>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</si>
  <si>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</si>
  <si>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</si>
  <si>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</si>
  <si>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</si>
  <si>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</si>
  <si>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</si>
  <si>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</si>
  <si>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</si>
  <si>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</si>
  <si>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</si>
  <si>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</si>
  <si>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</si>
  <si>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</si>
  <si>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</si>
  <si>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</si>
  <si>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</si>
  <si>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</si>
  <si>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</si>
  <si>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</si>
  <si>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</si>
  <si>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</si>
  <si>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</si>
  <si>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</si>
  <si>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</si>
  <si>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</si>
  <si>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</si>
  <si>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</si>
  <si>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</si>
  <si>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</si>
  <si>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</si>
  <si>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</si>
  <si>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</si>
  <si>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</si>
  <si>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</si>
  <si>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</si>
  <si>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</si>
  <si>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</si>
  <si>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</si>
  <si>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</si>
  <si>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</si>
  <si>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</si>
  <si>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</si>
  <si>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</si>
  <si>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</si>
  <si>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</si>
  <si>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</si>
  <si>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</si>
  <si>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</si>
  <si>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</si>
  <si>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</si>
  <si>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</si>
  <si>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</si>
  <si>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</si>
  <si>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</si>
  <si>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</si>
  <si>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</si>
  <si>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</si>
  <si>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</si>
  <si>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</si>
  <si>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</si>
  <si>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</si>
  <si>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</si>
  <si>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</si>
  <si>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</si>
  <si>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</si>
  <si>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</si>
  <si>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</si>
  <si>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</si>
  <si>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</si>
  <si>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</si>
  <si>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</si>
  <si>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</si>
  <si>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</si>
  <si>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</si>
  <si>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</si>
  <si>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</si>
  <si>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</si>
  <si>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</si>
  <si>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</si>
  <si>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</si>
  <si>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</si>
  <si>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</si>
  <si>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</si>
  <si>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</si>
  <si>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</si>
  <si>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</si>
  <si>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</si>
  <si>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</si>
  <si>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</si>
  <si>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</si>
  <si>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</si>
  <si>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</si>
  <si>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</si>
  <si>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</si>
  <si>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</si>
  <si>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</si>
  <si>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</si>
  <si>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</si>
  <si>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</si>
  <si>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</si>
  <si>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</si>
  <si>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</si>
  <si>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</si>
  <si>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</si>
  <si>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</si>
  <si>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</si>
  <si>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</si>
  <si>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</si>
  <si>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</si>
  <si>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</si>
  <si>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</si>
  <si>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</si>
  <si>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</si>
  <si>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</si>
  <si>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</si>
  <si>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</si>
  <si>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</si>
  <si>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</si>
  <si>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</si>
  <si>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</si>
  <si>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</si>
  <si>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</si>
  <si>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</si>
  <si>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</si>
  <si>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</si>
  <si>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</si>
  <si>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</si>
  <si>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</si>
  <si>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</si>
  <si>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</si>
  <si>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</si>
  <si>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</si>
  <si>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</si>
  <si>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</si>
  <si>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</si>
  <si>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</si>
  <si>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</si>
  <si>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</si>
  <si>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</si>
  <si>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</si>
  <si>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</si>
  <si>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</si>
  <si>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</si>
  <si>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</si>
  <si>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</si>
  <si>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</si>
  <si>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</si>
  <si>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</si>
  <si>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</si>
  <si>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</si>
  <si>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</si>
  <si>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</si>
  <si>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</si>
  <si>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</si>
  <si>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</si>
  <si>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</si>
  <si>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</si>
  <si>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</si>
  <si>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</si>
  <si>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</si>
  <si>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</si>
  <si>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</si>
  <si>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</si>
  <si>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</si>
  <si>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</si>
  <si>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</si>
  <si>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</si>
  <si>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</si>
  <si>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</si>
  <si>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</si>
  <si>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</si>
  <si>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</si>
  <si>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</si>
  <si>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</si>
  <si>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</si>
  <si>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</si>
  <si>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</si>
  <si>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</si>
  <si>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</si>
  <si>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</si>
  <si>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</si>
  <si>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</si>
  <si>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</si>
  <si>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</si>
  <si>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</si>
  <si>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</si>
  <si>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</si>
  <si>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</si>
  <si>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</si>
  <si>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</si>
  <si>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</si>
  <si>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</si>
  <si>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</si>
  <si>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</si>
  <si>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</si>
  <si>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</si>
  <si>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</si>
  <si>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</si>
  <si>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</si>
  <si>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</si>
  <si>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</si>
  <si>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</si>
  <si>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</si>
  <si>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</si>
  <si>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</si>
  <si>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</si>
  <si>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</si>
  <si>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</si>
  <si>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</si>
  <si>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</si>
  <si>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</si>
  <si>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</si>
  <si>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</si>
  <si>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</si>
  <si>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</si>
  <si>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</si>
  <si>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</si>
  <si>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</si>
  <si>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</si>
  <si>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</si>
  <si>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</si>
  <si>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</si>
  <si>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</si>
  <si>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</si>
  <si>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</si>
  <si>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</si>
  <si>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</si>
  <si>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</si>
  <si>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</si>
  <si>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</si>
  <si>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</si>
  <si>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</si>
  <si>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</si>
  <si>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</si>
  <si>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</si>
  <si>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</si>
  <si>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</si>
  <si>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</si>
  <si>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</si>
  <si>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</si>
  <si>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</si>
  <si>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</si>
  <si>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</si>
  <si>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</si>
  <si>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</si>
  <si>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</si>
  <si>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</si>
  <si>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</si>
  <si>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</si>
  <si>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</si>
  <si>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</si>
  <si>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</si>
  <si>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</si>
  <si>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</si>
  <si>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</si>
  <si>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</si>
  <si>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</si>
  <si>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</si>
  <si>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</si>
  <si>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</si>
  <si>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</si>
  <si>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</si>
  <si>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</si>
  <si>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</si>
  <si>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</si>
  <si>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</si>
  <si>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</si>
  <si>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</si>
  <si>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</si>
  <si>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</si>
  <si>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</si>
  <si>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</si>
  <si>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</si>
  <si>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</si>
  <si>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</si>
  <si>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</si>
  <si>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</si>
  <si>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</si>
  <si>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</si>
  <si>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</si>
  <si>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</si>
  <si>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</si>
  <si>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</si>
  <si>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</si>
  <si>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</si>
  <si>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</si>
  <si>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</si>
  <si>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</si>
  <si>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</si>
  <si>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</si>
  <si>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</si>
  <si>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</si>
  <si>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</si>
  <si>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</si>
  <si>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</si>
  <si>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</si>
  <si>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</si>
  <si>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</si>
  <si>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</si>
  <si>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</si>
  <si>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</si>
  <si>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</si>
  <si>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</si>
  <si>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</si>
  <si>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</si>
  <si>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</si>
  <si>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</si>
  <si>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</si>
  <si>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</si>
  <si>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</si>
  <si>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</si>
  <si>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</si>
  <si>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</si>
  <si>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</si>
  <si>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</si>
  <si>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</si>
  <si>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</si>
  <si>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</si>
  <si>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</si>
  <si>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</si>
  <si>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</si>
  <si>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</si>
  <si>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</si>
  <si>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</si>
  <si>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</si>
  <si>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</si>
  <si>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</si>
  <si>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</si>
  <si>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</si>
  <si>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</si>
  <si>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</si>
  <si>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</si>
  <si>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</si>
  <si>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</si>
  <si>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</si>
  <si>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</si>
  <si>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</si>
  <si>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</si>
  <si>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</si>
  <si>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</si>
  <si>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</si>
  <si>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</si>
  <si>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</si>
  <si>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</si>
  <si>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</si>
  <si>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</si>
  <si>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</si>
  <si>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</si>
  <si>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</si>
  <si>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</si>
  <si>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</si>
  <si>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</si>
  <si>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</si>
  <si>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</si>
  <si>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</si>
  <si>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</si>
  <si>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</si>
  <si>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</si>
  <si>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</si>
  <si>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</si>
  <si>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</si>
  <si>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</si>
  <si>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</si>
  <si>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</si>
  <si>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</si>
  <si>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</si>
  <si>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</si>
  <si>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</si>
  <si>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</si>
  <si>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</si>
  <si>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</si>
  <si>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</si>
  <si>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</si>
  <si>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</si>
  <si>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</si>
  <si>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</si>
  <si>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</si>
  <si>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</si>
  <si>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</si>
  <si>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</si>
  <si>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</si>
  <si>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</si>
  <si>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</si>
  <si>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</si>
  <si>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</si>
  <si>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</si>
  <si>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</si>
  <si>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</si>
  <si>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</si>
  <si>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</si>
  <si>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</si>
  <si>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</si>
  <si>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</si>
  <si>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</si>
  <si>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</si>
  <si>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</si>
  <si>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</si>
  <si>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</si>
  <si>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</si>
  <si>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</si>
  <si>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</si>
  <si>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</si>
  <si>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</si>
  <si>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</si>
  <si>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</si>
  <si>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</si>
  <si>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</si>
  <si>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</si>
  <si>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</si>
  <si>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</si>
  <si>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</si>
  <si>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</si>
  <si>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</si>
  <si>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</si>
  <si>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</si>
  <si>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</si>
  <si>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</si>
  <si>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</si>
  <si>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</si>
  <si>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</si>
  <si>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</si>
  <si>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</si>
  <si>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</si>
  <si>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</si>
  <si>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</si>
  <si>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</si>
  <si>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</si>
  <si>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</si>
  <si>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</si>
  <si>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</si>
  <si>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</si>
  <si>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</si>
  <si>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</si>
  <si>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</si>
  <si>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</si>
  <si>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</si>
  <si>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</si>
  <si>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</si>
  <si>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</si>
  <si>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</si>
  <si>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</si>
  <si>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</si>
  <si>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</si>
  <si>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</si>
  <si>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</si>
  <si>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</si>
  <si>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</si>
  <si>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</si>
  <si>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</si>
  <si>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</si>
  <si>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</si>
  <si>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</si>
  <si>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</si>
  <si>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</si>
  <si>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</si>
  <si>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</si>
  <si>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</si>
  <si>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</si>
  <si>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</si>
  <si>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</si>
  <si>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</si>
  <si>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</si>
  <si>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</si>
  <si>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</si>
  <si>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</si>
  <si>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</si>
  <si>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</si>
  <si>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</si>
  <si>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</si>
  <si>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</si>
  <si>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</si>
  <si>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</si>
  <si>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</si>
  <si>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</si>
  <si>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</si>
  <si>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</si>
  <si>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</si>
  <si>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</si>
  <si>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</si>
  <si>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</si>
  <si>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</si>
  <si>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</si>
  <si>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</si>
  <si>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</si>
  <si>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</si>
  <si>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</si>
  <si>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</si>
  <si>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</si>
  <si>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</si>
  <si>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</si>
  <si>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</si>
  <si>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</si>
  <si>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</si>
  <si>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</si>
  <si>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</si>
  <si>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</si>
  <si>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</si>
  <si>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</si>
  <si>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</si>
  <si>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</si>
  <si>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</si>
  <si>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</si>
  <si>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</si>
  <si>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</si>
  <si>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</si>
  <si>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</si>
  <si>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</si>
  <si>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</si>
  <si>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</si>
  <si>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</si>
  <si>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</si>
  <si>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</si>
  <si>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</si>
  <si>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</si>
  <si>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</si>
  <si>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</si>
  <si>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</si>
  <si>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</si>
  <si>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</si>
  <si>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</si>
  <si>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</si>
  <si>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</si>
  <si>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</si>
  <si>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</si>
  <si>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</si>
  <si>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</si>
  <si>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</si>
  <si>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</si>
  <si>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</si>
  <si>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</si>
  <si>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</si>
  <si>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</si>
  <si>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</si>
  <si>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</si>
  <si>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</si>
  <si>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</si>
  <si>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</si>
  <si>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</si>
  <si>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</si>
  <si>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</si>
  <si>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</si>
  <si>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</si>
  <si>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</si>
  <si>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</si>
  <si>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</si>
  <si>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</si>
  <si>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</si>
  <si>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</si>
  <si>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</si>
  <si>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</si>
  <si>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</si>
  <si>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</si>
  <si>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</si>
  <si>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</si>
  <si>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</si>
  <si>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</si>
  <si>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</si>
  <si>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</si>
  <si>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</si>
  <si>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</si>
  <si>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</si>
  <si>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</si>
  <si>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</si>
  <si>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</si>
  <si>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</si>
  <si>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</si>
  <si>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</si>
  <si>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</si>
  <si>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</si>
  <si>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</si>
  <si>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</si>
  <si>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</si>
  <si>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</si>
  <si>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</si>
  <si>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</si>
  <si>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</si>
  <si>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</si>
  <si>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</si>
  <si>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</si>
  <si>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</si>
  <si>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</si>
  <si>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</si>
  <si>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</si>
  <si>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</si>
  <si>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</si>
  <si>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</si>
  <si>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</si>
  <si>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</si>
  <si>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</si>
  <si>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</si>
  <si>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</si>
  <si>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</si>
  <si>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</si>
  <si>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</si>
  <si>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</si>
  <si>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</si>
  <si>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</si>
  <si>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</si>
  <si>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</si>
  <si>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</si>
  <si>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</si>
  <si>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</si>
  <si>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</si>
  <si>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</si>
  <si>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</si>
  <si>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</si>
  <si>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</si>
  <si>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</si>
  <si>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</si>
  <si>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</si>
  <si>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</si>
  <si>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</si>
  <si>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</si>
  <si>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</si>
  <si>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</si>
  <si>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</si>
  <si>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</si>
  <si>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</si>
  <si>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</si>
  <si>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</si>
  <si>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</si>
  <si>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</si>
  <si>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</si>
  <si>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</si>
  <si>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</si>
  <si>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</si>
  <si>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</si>
  <si>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</si>
  <si>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</si>
  <si>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</si>
  <si>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</si>
  <si>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</si>
  <si>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</si>
  <si>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</si>
  <si>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</si>
  <si>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</si>
  <si>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</si>
  <si>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</si>
  <si>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</si>
  <si>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</si>
  <si>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</si>
  <si>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</si>
  <si>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</si>
  <si>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</si>
  <si>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</si>
  <si>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</si>
  <si>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</si>
  <si>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</si>
  <si>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</si>
  <si>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</si>
  <si>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</si>
  <si>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</si>
  <si>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</si>
  <si>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</si>
  <si>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</si>
  <si>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</si>
  <si>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</si>
  <si>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</si>
  <si>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</si>
  <si>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</si>
  <si>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</si>
  <si>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</si>
  <si>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</si>
  <si>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</si>
  <si>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</si>
  <si>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</si>
  <si>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</si>
  <si>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</si>
  <si>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</si>
  <si>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</si>
  <si>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</si>
  <si>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</si>
  <si>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</si>
  <si>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</si>
  <si>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</si>
  <si>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</si>
  <si>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</si>
  <si>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</si>
  <si>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</si>
  <si>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</si>
  <si>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</si>
  <si>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</si>
  <si>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</si>
  <si>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</si>
  <si>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</si>
  <si>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</si>
  <si>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</si>
  <si>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</si>
  <si>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</si>
  <si>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</si>
  <si>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</si>
  <si>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</si>
  <si>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</si>
  <si>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</si>
  <si>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</si>
  <si>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</si>
  <si>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</si>
  <si>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</si>
  <si>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</si>
  <si>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</si>
  <si>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</si>
  <si>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</si>
  <si>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</si>
  <si>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</si>
  <si>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</si>
  <si>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</si>
  <si>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</si>
  <si>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</si>
  <si>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</si>
  <si>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</si>
  <si>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</si>
  <si>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</si>
  <si>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</si>
  <si>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</si>
  <si>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</si>
  <si>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</si>
  <si>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</si>
  <si>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</si>
  <si>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</si>
  <si>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</si>
  <si>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</si>
  <si>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</si>
  <si>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</si>
  <si>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</si>
  <si>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</si>
  <si>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</si>
  <si>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</si>
  <si>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</si>
  <si>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</si>
  <si>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</si>
  <si>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</si>
  <si>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</si>
  <si>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</si>
  <si>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</si>
  <si>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</si>
  <si>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</si>
  <si>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</si>
  <si>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</si>
  <si>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</si>
  <si>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</si>
  <si>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</si>
  <si>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</si>
  <si>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</si>
  <si>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</si>
  <si>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</si>
  <si>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</si>
  <si>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</si>
  <si>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</si>
  <si>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</si>
  <si>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</si>
  <si>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</si>
  <si>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</si>
  <si>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</si>
  <si>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</si>
  <si>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</si>
  <si>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</si>
  <si>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</si>
  <si>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</si>
  <si>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</si>
  <si>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</si>
  <si>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</si>
  <si>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</si>
  <si>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</si>
  <si>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</si>
  <si>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</si>
  <si>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</si>
  <si>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</si>
  <si>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</si>
  <si>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</si>
  <si>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</si>
  <si>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</si>
  <si>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</si>
  <si>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</si>
  <si>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</si>
  <si>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</si>
  <si>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</si>
  <si>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</si>
  <si>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</si>
  <si>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</si>
  <si>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</si>
  <si>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</si>
  <si>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</si>
  <si>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</si>
  <si>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</si>
  <si>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</si>
  <si>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</si>
  <si>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</si>
  <si>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</si>
  <si>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</si>
  <si>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</si>
  <si>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</si>
  <si>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</si>
  <si>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</si>
  <si>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</si>
  <si>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</si>
  <si>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</si>
  <si>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</si>
  <si>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</si>
  <si>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</si>
  <si>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</si>
  <si>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</si>
  <si>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</si>
  <si>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</si>
  <si>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</si>
  <si>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</si>
  <si>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</si>
  <si>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</si>
  <si>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</si>
  <si>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</si>
  <si>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</si>
  <si>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</si>
  <si>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</si>
  <si>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</si>
  <si>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</si>
  <si>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</si>
  <si>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</si>
  <si>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</si>
  <si>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</si>
  <si>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</si>
  <si>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</si>
  <si>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</si>
  <si>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</si>
  <si>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</si>
  <si>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</si>
  <si>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</si>
  <si>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</si>
  <si>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</si>
  <si>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</si>
  <si>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</si>
  <si>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</si>
  <si>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</si>
  <si>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</si>
  <si>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</si>
  <si>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</si>
  <si>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</si>
  <si>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</si>
  <si>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</si>
  <si>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</si>
  <si>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</si>
  <si>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</si>
  <si>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</si>
  <si>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</si>
  <si>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</si>
  <si>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</si>
  <si>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</si>
  <si>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</si>
  <si>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</si>
  <si>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</si>
  <si>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</si>
  <si>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</si>
  <si>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</si>
  <si>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</si>
  <si>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</si>
  <si>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</si>
  <si>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</si>
  <si>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</si>
  <si>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</si>
  <si>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</si>
  <si>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</si>
  <si>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</si>
  <si>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</si>
  <si>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</si>
  <si>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</si>
  <si>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</si>
  <si>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</si>
  <si>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</si>
  <si>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</si>
  <si>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</si>
  <si>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</si>
  <si>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</si>
  <si>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</si>
  <si>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</si>
  <si>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</si>
  <si>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</si>
  <si>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</si>
  <si>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</si>
  <si>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</si>
  <si>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</si>
  <si>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</si>
  <si>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</si>
  <si>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</si>
  <si>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</si>
  <si>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</si>
  <si>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</si>
  <si>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</si>
  <si>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</si>
  <si>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</si>
  <si>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</si>
  <si>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</si>
  <si>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</si>
  <si>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</si>
  <si>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</si>
  <si>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</si>
  <si>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</si>
  <si>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</si>
  <si>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</si>
  <si>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</si>
  <si>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</si>
  <si>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</si>
  <si>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</si>
  <si>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</si>
  <si>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</si>
  <si>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</si>
  <si>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</si>
  <si>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</si>
  <si>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</si>
  <si>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</si>
  <si>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</si>
  <si>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</si>
  <si>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</si>
  <si>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</si>
  <si>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</si>
  <si>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</si>
  <si>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</si>
  <si>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</si>
  <si>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</si>
  <si>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</si>
  <si>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</si>
  <si>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</si>
  <si>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</si>
  <si>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</si>
  <si>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</si>
  <si>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</si>
  <si>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</si>
  <si>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</si>
  <si>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</si>
  <si>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</si>
  <si>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</si>
  <si>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</si>
  <si>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</si>
  <si>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</si>
  <si>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</si>
  <si>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</si>
  <si>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</si>
  <si>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</si>
  <si>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</si>
  <si>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</si>
  <si>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</si>
  <si>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</si>
  <si>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</si>
  <si>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</si>
  <si>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</si>
  <si>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</si>
  <si>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</si>
  <si>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</si>
  <si>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</si>
  <si>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</si>
  <si>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</si>
  <si>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</si>
  <si>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</si>
  <si>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</si>
  <si>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</si>
  <si>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</si>
  <si>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</si>
  <si>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</si>
  <si>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</si>
  <si>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</si>
  <si>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</si>
  <si>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</si>
  <si>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</si>
  <si>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</si>
  <si>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</si>
  <si>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</si>
  <si>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</si>
  <si>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</si>
  <si>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</si>
  <si>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</si>
  <si>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</si>
  <si>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</si>
  <si>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</si>
  <si>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</si>
  <si>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</si>
  <si>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</si>
  <si>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</si>
  <si>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</si>
  <si>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</si>
  <si>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</si>
  <si>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</si>
  <si>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</si>
  <si>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</si>
  <si>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</si>
  <si>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</si>
  <si>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</si>
  <si>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</si>
  <si>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</si>
  <si>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</si>
  <si>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</si>
  <si>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</si>
  <si>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</si>
  <si>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</si>
  <si>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</si>
  <si>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</si>
  <si>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</si>
  <si>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</si>
  <si>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</si>
  <si>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</si>
  <si>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</si>
  <si>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</si>
  <si>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</si>
  <si>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</si>
  <si>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</si>
  <si>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</si>
  <si>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</si>
  <si>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</si>
  <si>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</si>
  <si>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</si>
  <si>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</si>
  <si>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</si>
  <si>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</si>
  <si>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</si>
  <si>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</si>
  <si>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</si>
  <si>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</si>
  <si>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</si>
  <si>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</si>
  <si>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</si>
  <si>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</si>
  <si>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</si>
  <si>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</si>
  <si>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</si>
  <si>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</si>
  <si>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</si>
  <si>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</si>
  <si>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</si>
  <si>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</si>
  <si>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</si>
  <si>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</si>
  <si>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</si>
  <si>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</si>
  <si>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</si>
  <si>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</si>
  <si>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</si>
  <si>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</si>
  <si>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</si>
  <si>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</si>
  <si>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</si>
  <si>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</si>
  <si>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</si>
  <si>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</si>
  <si>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</si>
  <si>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</si>
  <si>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</si>
  <si>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</si>
  <si>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</si>
  <si>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</si>
  <si>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</si>
  <si>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</si>
  <si>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</si>
  <si>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</si>
  <si>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</si>
  <si>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</si>
  <si>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</si>
  <si>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</si>
  <si>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</si>
  <si>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</si>
  <si>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</si>
  <si>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</si>
  <si>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</si>
  <si>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</si>
  <si>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</si>
  <si>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</si>
  <si>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</si>
  <si>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</si>
  <si>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</si>
  <si>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</si>
  <si>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</si>
  <si>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</si>
  <si>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</si>
  <si>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</si>
  <si>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</si>
  <si>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</si>
  <si>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</si>
  <si>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</si>
  <si>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</si>
  <si>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</si>
  <si>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</si>
  <si>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</si>
  <si>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</si>
  <si>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</si>
  <si>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</si>
  <si>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</si>
  <si>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</si>
  <si>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</si>
  <si>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</si>
  <si>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</si>
  <si>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</si>
  <si>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</si>
  <si>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</si>
  <si>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</si>
  <si>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</si>
  <si>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</si>
  <si>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</si>
  <si>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</si>
  <si>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</si>
  <si>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</si>
  <si>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</si>
  <si>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</si>
  <si>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</si>
  <si>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</si>
  <si>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</si>
  <si>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</si>
  <si>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</si>
  <si>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</si>
  <si>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</si>
  <si>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</si>
  <si>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</si>
  <si>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</si>
  <si>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</si>
  <si>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</si>
  <si>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</si>
  <si>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</si>
  <si>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</si>
  <si>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</si>
  <si>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</si>
  <si>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</si>
  <si>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</si>
  <si>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</si>
  <si>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</si>
  <si>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</si>
  <si>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</si>
  <si>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</si>
  <si>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</si>
  <si>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</si>
  <si>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</si>
  <si>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</si>
  <si>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</si>
  <si>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</si>
  <si>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</si>
  <si>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</si>
  <si>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</si>
  <si>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</si>
  <si>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</si>
  <si>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</si>
  <si>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</si>
  <si>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</si>
  <si>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</si>
  <si>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</si>
  <si>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</si>
  <si>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</si>
  <si>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</si>
  <si>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</si>
  <si>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</si>
  <si>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</si>
  <si>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</si>
  <si>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</si>
  <si>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</si>
  <si>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</si>
  <si>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</si>
  <si>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</si>
  <si>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</si>
  <si>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</si>
  <si>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</si>
  <si>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</si>
  <si>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</si>
  <si>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</si>
  <si>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</si>
  <si>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</si>
  <si>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</si>
  <si>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</si>
  <si>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</si>
  <si>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</si>
  <si>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</si>
  <si>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</si>
  <si>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</si>
  <si>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</si>
  <si>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</si>
  <si>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</si>
  <si>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</si>
  <si>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</si>
  <si>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</si>
  <si>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</si>
  <si>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</si>
  <si>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</si>
  <si>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</si>
  <si>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</si>
  <si>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</si>
  <si>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</si>
  <si>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</si>
  <si>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</si>
  <si>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</si>
  <si>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</si>
  <si>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</si>
  <si>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</si>
  <si>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</si>
  <si>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</si>
  <si>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</si>
  <si>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</si>
  <si>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</si>
  <si>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</si>
  <si>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</si>
  <si>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</si>
  <si>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</si>
  <si>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</si>
  <si>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</si>
  <si>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</si>
  <si>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</si>
  <si>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</si>
  <si>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</si>
  <si>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</si>
  <si>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</si>
  <si>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</si>
  <si>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</si>
  <si>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</si>
  <si>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</si>
  <si>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</si>
  <si>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</si>
  <si>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</si>
  <si>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</si>
  <si>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</si>
  <si>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</si>
  <si>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</si>
  <si>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</si>
  <si>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</si>
  <si>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</si>
  <si>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</si>
  <si>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</si>
  <si>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</si>
  <si>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</si>
  <si>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</si>
  <si>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</si>
  <si>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</si>
  <si>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</si>
  <si>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</si>
  <si>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</si>
  <si>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</si>
  <si>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</si>
  <si>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</si>
  <si>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</si>
  <si>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</si>
  <si>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</si>
  <si>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</si>
  <si>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</si>
  <si>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</si>
  <si>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</si>
  <si>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</si>
  <si>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</si>
  <si>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</si>
  <si>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</si>
  <si>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</si>
  <si>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</si>
  <si>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</si>
  <si>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</si>
  <si>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</si>
  <si>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</si>
  <si>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</si>
  <si>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</si>
  <si>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</si>
  <si>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</si>
  <si>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</si>
  <si>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</si>
  <si>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</si>
  <si>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</si>
  <si>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</si>
  <si>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</si>
  <si>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</si>
  <si>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</si>
  <si>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</si>
  <si>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</si>
  <si>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</si>
  <si>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</si>
  <si>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</si>
  <si>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</si>
  <si>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</si>
  <si>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</si>
  <si>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</si>
  <si>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</si>
  <si>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</si>
  <si>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</si>
  <si>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</si>
  <si>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</si>
  <si>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</si>
  <si>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</si>
  <si>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</si>
  <si>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</si>
  <si>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</si>
  <si>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</si>
  <si>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</si>
  <si>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</si>
  <si>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</si>
  <si>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</si>
  <si>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</si>
  <si>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</si>
  <si>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</si>
  <si>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</si>
  <si>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</si>
  <si>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</si>
  <si>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</si>
  <si>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</si>
  <si>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</si>
  <si>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</si>
  <si>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</si>
  <si>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</si>
  <si>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</si>
  <si>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</si>
  <si>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</si>
  <si>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</si>
  <si>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</si>
  <si>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</si>
  <si>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</si>
  <si>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</si>
  <si>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</si>
  <si>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</si>
  <si>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</si>
  <si>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</si>
  <si>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</si>
  <si>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</si>
  <si>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</si>
  <si>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</si>
  <si>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</si>
  <si>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</si>
  <si>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</si>
  <si>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</si>
  <si>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</si>
  <si>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</si>
  <si>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</si>
  <si>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</si>
  <si>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</si>
  <si>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</si>
  <si>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</si>
  <si>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</si>
  <si>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</si>
  <si>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</si>
  <si>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</si>
  <si>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</si>
  <si>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</si>
  <si>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</si>
  <si>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</si>
  <si>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</si>
  <si>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</si>
  <si>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</si>
  <si>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</si>
  <si>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</si>
  <si>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</si>
  <si>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</si>
  <si>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</si>
  <si>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</si>
  <si>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</si>
  <si>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</si>
  <si>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</si>
  <si>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</si>
  <si>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</si>
  <si>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</si>
  <si>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</si>
  <si>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</si>
  <si>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</si>
  <si>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</si>
  <si>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</si>
  <si>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</si>
  <si>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</si>
  <si>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</si>
  <si>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</si>
  <si>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</si>
  <si>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</si>
  <si>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</si>
  <si>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</si>
  <si>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</si>
  <si>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</si>
  <si>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</si>
  <si>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</si>
  <si>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</si>
  <si>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</si>
  <si>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</si>
  <si>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</si>
  <si>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</si>
  <si>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</si>
  <si>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</si>
  <si>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</si>
  <si>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</si>
  <si>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</si>
  <si>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</si>
  <si>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</si>
  <si>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</si>
  <si>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</si>
  <si>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</si>
  <si>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</si>
  <si>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</si>
  <si>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</si>
  <si>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</si>
  <si>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</si>
  <si>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</si>
  <si>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</si>
  <si>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</si>
  <si>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</si>
  <si>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</si>
  <si>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</si>
  <si>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</si>
  <si>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</si>
  <si>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</si>
  <si>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</si>
  <si>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</si>
  <si>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</si>
  <si>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</si>
  <si>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</si>
  <si>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</si>
  <si>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</si>
  <si>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</si>
  <si>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</si>
  <si>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</si>
  <si>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</si>
  <si>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</si>
  <si>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</si>
  <si>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</si>
  <si>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</si>
  <si>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</si>
  <si>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</si>
  <si>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</si>
  <si>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</si>
  <si>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</si>
  <si>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</si>
  <si>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</si>
  <si>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</si>
  <si>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</si>
  <si>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</si>
  <si>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</si>
  <si>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</si>
  <si>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</si>
  <si>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</si>
  <si>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</si>
  <si>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</si>
  <si>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</si>
  <si>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</si>
  <si>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</si>
  <si>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</si>
  <si>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</si>
  <si>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</si>
  <si>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</si>
  <si>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</si>
  <si>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</si>
  <si>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</si>
  <si>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</si>
  <si>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</si>
  <si>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</si>
  <si>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</si>
  <si>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</si>
  <si>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</si>
  <si>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</si>
  <si>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</si>
  <si>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</si>
  <si>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</si>
  <si>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</si>
  <si>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</si>
  <si>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</si>
  <si>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</si>
  <si>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</si>
  <si>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</si>
  <si>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</si>
  <si>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</si>
  <si>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</si>
  <si>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</si>
  <si>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</si>
  <si>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</si>
  <si>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</si>
  <si>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</si>
  <si>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</si>
  <si>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</si>
  <si>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</si>
  <si>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</si>
  <si>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</si>
  <si>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</si>
  <si>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</si>
  <si>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</si>
  <si>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</si>
  <si>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</si>
  <si>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</si>
  <si>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</si>
  <si>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</si>
  <si>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</si>
  <si>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</si>
  <si>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</si>
  <si>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</si>
  <si>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</si>
  <si>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</si>
  <si>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</si>
  <si>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</si>
  <si>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</si>
  <si>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</si>
  <si>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</si>
  <si>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</si>
  <si>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</si>
  <si>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</si>
  <si>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</si>
  <si>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</si>
  <si>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</si>
  <si>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</si>
  <si>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</si>
  <si>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</si>
  <si>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</si>
  <si>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</si>
  <si>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</si>
  <si>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</si>
  <si>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</si>
  <si>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</si>
  <si>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</si>
  <si>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</si>
  <si>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</si>
  <si>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</si>
  <si>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</si>
  <si>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</si>
  <si>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</si>
  <si>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</si>
  <si>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</si>
  <si>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</si>
  <si>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</si>
  <si>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</si>
  <si>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</si>
  <si>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</si>
  <si>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</si>
  <si>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</si>
  <si>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</si>
  <si>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</si>
  <si>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</si>
  <si>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</si>
  <si>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</si>
  <si>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</si>
  <si>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</si>
  <si>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</si>
  <si>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</si>
  <si>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</si>
  <si>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</si>
  <si>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</si>
  <si>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</si>
  <si>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</si>
  <si>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</si>
  <si>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</si>
  <si>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</si>
  <si>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</si>
  <si>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</si>
  <si>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</si>
  <si>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</si>
  <si>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</si>
  <si>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</si>
  <si>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</si>
  <si>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</si>
  <si>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</si>
  <si>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</si>
  <si>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</si>
  <si>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</si>
  <si>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</si>
  <si>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</si>
  <si>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</si>
  <si>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</si>
  <si>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</si>
  <si>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</si>
  <si>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</si>
  <si>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</si>
  <si>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</si>
  <si>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</si>
  <si>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</si>
  <si>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</si>
  <si>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</si>
  <si>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</si>
  <si>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</si>
  <si>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</si>
  <si>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</si>
  <si>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</si>
  <si>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</si>
  <si>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</si>
  <si>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</si>
  <si>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</si>
  <si>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</si>
  <si>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</si>
  <si>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</si>
  <si>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</si>
  <si>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</si>
  <si>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</si>
  <si>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</si>
  <si>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</si>
  <si>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</si>
  <si>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</si>
  <si>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</si>
  <si>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</si>
  <si>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</si>
  <si>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</si>
  <si>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</si>
  <si>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</si>
  <si>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</si>
  <si>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</si>
  <si>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</si>
  <si>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</si>
  <si>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</si>
  <si>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</si>
  <si>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</si>
  <si>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</si>
  <si>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</si>
  <si>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</si>
  <si>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</si>
  <si>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</si>
  <si>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</si>
  <si>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</si>
  <si>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</si>
  <si>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</si>
  <si>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</si>
  <si>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</si>
  <si>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</si>
  <si>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</si>
  <si>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</si>
  <si>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</si>
  <si>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</si>
  <si>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</si>
  <si>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</si>
  <si>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</si>
  <si>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</si>
  <si>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</si>
  <si>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</si>
  <si>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</si>
  <si>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</si>
  <si>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</si>
  <si>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</si>
  <si>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</si>
  <si>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</si>
  <si>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</si>
  <si>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</si>
  <si>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</si>
  <si>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</si>
  <si>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</si>
  <si>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</si>
  <si>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</si>
  <si>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</si>
  <si>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</si>
  <si>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</si>
  <si>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</si>
  <si>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</si>
  <si>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</si>
  <si>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</si>
  <si>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</si>
  <si>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</si>
  <si>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</si>
  <si>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</si>
  <si>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</si>
  <si>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</si>
  <si>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</si>
  <si>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</si>
  <si>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</si>
  <si>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</si>
  <si>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</si>
  <si>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</si>
  <si>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</si>
  <si>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</si>
  <si>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</si>
  <si>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</si>
  <si>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</si>
  <si>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</si>
  <si>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</si>
  <si>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</si>
  <si>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</si>
  <si>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</si>
  <si>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</si>
  <si>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</si>
  <si>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</si>
  <si>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</si>
  <si>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</si>
  <si>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</si>
  <si>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</si>
  <si>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</si>
  <si>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</si>
  <si>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</si>
  <si>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</si>
  <si>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</si>
  <si>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</si>
  <si>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</si>
  <si>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</si>
  <si>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</si>
  <si>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</si>
  <si>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</si>
  <si>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</si>
  <si>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</si>
  <si>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</si>
  <si>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</si>
  <si>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</si>
  <si>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</si>
  <si>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</si>
  <si>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</si>
  <si>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</si>
  <si>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</si>
  <si>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</si>
  <si>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</si>
  <si>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</si>
  <si>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</si>
  <si>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</si>
  <si>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</si>
  <si>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</si>
  <si>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</si>
  <si>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</si>
  <si>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</si>
  <si>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</si>
  <si>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</si>
  <si>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</si>
  <si>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</si>
  <si>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</si>
  <si>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</si>
  <si>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</si>
  <si>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</si>
  <si>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</si>
  <si>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</si>
  <si>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</si>
  <si>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</si>
  <si>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</si>
  <si>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</si>
  <si>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</si>
  <si>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</si>
  <si>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</si>
  <si>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</si>
  <si>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</si>
  <si>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</si>
  <si>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</si>
  <si>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</si>
  <si>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</si>
  <si>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</si>
  <si>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</si>
  <si>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</si>
  <si>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</si>
  <si>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</si>
  <si>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</si>
  <si>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</si>
  <si>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</si>
  <si>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</si>
  <si>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</si>
  <si>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</si>
  <si>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</si>
  <si>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</si>
  <si>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</si>
  <si>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</si>
  <si>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</si>
  <si>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</si>
  <si>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</si>
  <si>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</si>
  <si>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</si>
  <si>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</si>
  <si>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</si>
  <si>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</si>
  <si>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</si>
  <si>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</si>
  <si>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</si>
  <si>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</si>
  <si>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</si>
  <si>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</si>
  <si>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</si>
  <si>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</si>
  <si>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</si>
  <si>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</si>
  <si>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</si>
  <si>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</si>
  <si>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</si>
  <si>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</si>
  <si>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</si>
  <si>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</si>
  <si>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</si>
  <si>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</si>
  <si>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</si>
  <si>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</si>
  <si>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</si>
  <si>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</si>
  <si>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</si>
  <si>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</si>
  <si>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</si>
  <si>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</si>
  <si>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</si>
  <si>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</si>
  <si>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</si>
  <si>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</si>
  <si>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</si>
  <si>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</si>
  <si>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</si>
  <si>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</si>
  <si>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</si>
  <si>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</si>
  <si>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</si>
  <si>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</si>
  <si>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</si>
  <si>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</si>
  <si>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</si>
  <si>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</si>
  <si>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</si>
  <si>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</si>
  <si>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</si>
  <si>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</si>
  <si>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</si>
  <si>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</si>
  <si>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</si>
  <si>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</si>
  <si>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</si>
  <si>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</si>
  <si>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</si>
  <si>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</si>
  <si>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</si>
  <si>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</si>
  <si>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</si>
  <si>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</si>
  <si>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</si>
  <si>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</si>
  <si>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</si>
  <si>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</si>
  <si>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</si>
  <si>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</si>
  <si>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</si>
  <si>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</si>
  <si>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</si>
  <si>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</si>
  <si>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</si>
  <si>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</si>
  <si>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</si>
  <si>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</si>
  <si>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</si>
  <si>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</si>
  <si>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</si>
  <si>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</si>
  <si>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</si>
  <si>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</si>
  <si>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</si>
  <si>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</si>
  <si>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</si>
  <si>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</si>
  <si>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</si>
  <si>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</si>
  <si>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</si>
  <si>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</si>
  <si>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</si>
  <si>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</si>
  <si>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</si>
  <si>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</si>
  <si>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</si>
  <si>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</si>
  <si>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</si>
  <si>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</si>
  <si>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</si>
  <si>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</si>
  <si>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</si>
  <si>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</si>
  <si>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</si>
  <si>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</si>
  <si>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</si>
  <si>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</si>
  <si>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</si>
  <si>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</si>
  <si>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</si>
  <si>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</si>
  <si>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</si>
  <si>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</si>
  <si>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</si>
  <si>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</si>
  <si>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</si>
  <si>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</si>
  <si>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</si>
  <si>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</si>
  <si>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</si>
  <si>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</si>
  <si>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</si>
  <si>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</si>
  <si>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</si>
  <si>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</si>
  <si>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</si>
  <si>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</si>
  <si>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</si>
  <si>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</si>
  <si>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</si>
  <si>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</si>
  <si>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</si>
  <si>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</si>
  <si>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</si>
  <si>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</si>
  <si>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</si>
  <si>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</si>
  <si>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</si>
  <si>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</si>
  <si>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</si>
  <si>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</si>
  <si>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</si>
  <si>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</si>
  <si>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</si>
  <si>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</si>
  <si>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</si>
  <si>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</si>
  <si>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</si>
  <si>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</si>
  <si>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</si>
  <si>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</si>
  <si>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</si>
  <si>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</si>
  <si>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</si>
  <si>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</si>
  <si>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</si>
  <si>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</si>
  <si>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</si>
  <si>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</si>
  <si>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</si>
  <si>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</si>
  <si>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</si>
  <si>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</si>
  <si>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</si>
  <si>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</si>
  <si>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</si>
  <si>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</si>
  <si>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</si>
  <si>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</si>
  <si>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</si>
  <si>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</si>
  <si>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</si>
  <si>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</si>
  <si>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</si>
  <si>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</si>
  <si>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</si>
  <si>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</si>
  <si>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</si>
  <si>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</si>
  <si>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</si>
  <si>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</si>
  <si>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</si>
  <si>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</si>
  <si>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</si>
  <si>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</si>
  <si>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</si>
  <si>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</si>
  <si>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</si>
  <si>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</si>
  <si>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</si>
  <si>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</si>
  <si>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</si>
  <si>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</si>
  <si>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</si>
  <si>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</si>
  <si>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</si>
  <si>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</si>
  <si>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</si>
  <si>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</si>
  <si>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</si>
  <si>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</si>
  <si>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</si>
  <si>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</si>
  <si>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</si>
  <si>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</si>
  <si>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</si>
  <si>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</si>
  <si>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</si>
  <si>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</si>
  <si>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</si>
  <si>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</si>
  <si>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</si>
  <si>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</si>
  <si>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</si>
  <si>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</si>
  <si>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</si>
  <si>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</si>
  <si>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</si>
  <si>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</si>
  <si>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</si>
  <si>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</si>
  <si>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</si>
  <si>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</si>
  <si>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</si>
  <si>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</si>
  <si>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</si>
  <si>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</si>
  <si>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</si>
  <si>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</si>
  <si>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</si>
  <si>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</si>
  <si>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</si>
  <si>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</si>
  <si>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</si>
  <si>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</si>
  <si>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</si>
  <si>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</si>
  <si>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</si>
  <si>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</si>
  <si>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</si>
  <si>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</si>
  <si>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</si>
  <si>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</si>
  <si>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</si>
  <si>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</si>
  <si>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</si>
  <si>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</si>
  <si>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</si>
  <si>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</si>
  <si>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</si>
  <si>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</si>
  <si>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</si>
  <si>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</si>
  <si>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</si>
  <si>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</si>
  <si>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</si>
  <si>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</si>
  <si>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</si>
  <si>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</si>
  <si>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</si>
  <si>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</si>
  <si>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</si>
  <si>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</si>
  <si>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</si>
  <si>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</si>
  <si>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</si>
  <si>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</si>
  <si>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</si>
  <si>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</si>
  <si>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</si>
  <si>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</si>
  <si>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</si>
  <si>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</si>
  <si>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</si>
  <si>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</si>
  <si>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</si>
  <si>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</si>
  <si>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</si>
  <si>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</si>
  <si>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</si>
  <si>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</si>
  <si>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</si>
  <si>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</si>
  <si>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</si>
  <si>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</si>
  <si>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</si>
  <si>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</si>
  <si>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</si>
  <si>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</si>
  <si>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</si>
  <si>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</si>
  <si>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</si>
  <si>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</si>
  <si>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</si>
  <si>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</si>
  <si>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</si>
  <si>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</si>
  <si>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</si>
  <si>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</si>
  <si>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</si>
  <si>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</si>
  <si>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</si>
  <si>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</si>
  <si>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</si>
  <si>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</si>
  <si>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</si>
  <si>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</si>
  <si>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</si>
  <si>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</si>
  <si>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</si>
  <si>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</si>
  <si>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</si>
  <si>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</si>
  <si>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</si>
  <si>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</si>
  <si>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</si>
  <si>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</si>
  <si>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</si>
  <si>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</si>
  <si>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</si>
  <si>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</si>
  <si>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</si>
  <si>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</si>
  <si>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</si>
  <si>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</si>
  <si>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</si>
  <si>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</si>
  <si>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</si>
  <si>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</si>
  <si>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</si>
  <si>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</si>
  <si>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</si>
  <si>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</si>
  <si>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</si>
  <si>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</si>
  <si>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</si>
  <si>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</si>
  <si>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</si>
  <si>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</si>
  <si>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</si>
  <si>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</si>
  <si>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</si>
  <si>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</si>
  <si>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</si>
  <si>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</si>
  <si>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</si>
  <si>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</si>
  <si>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</si>
  <si>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</si>
  <si>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</si>
  <si>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</si>
  <si>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</si>
  <si>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</si>
  <si>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</si>
  <si>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</si>
  <si>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</si>
  <si>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</si>
  <si>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</si>
  <si>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</si>
  <si>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</si>
  <si>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</si>
  <si>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</si>
  <si>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</si>
  <si>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</si>
  <si>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</si>
  <si>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</si>
  <si>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</si>
  <si>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</si>
  <si>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</si>
  <si>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</si>
  <si>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</si>
  <si>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</si>
  <si>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</si>
  <si>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</si>
  <si>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</si>
  <si>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</si>
  <si>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</si>
  <si>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</si>
  <si>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</si>
  <si>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</si>
  <si>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</si>
  <si>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</si>
  <si>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</si>
  <si>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</si>
  <si>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</si>
  <si>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</si>
  <si>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</si>
  <si>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</si>
  <si>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</si>
  <si>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</si>
  <si>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</si>
  <si>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</si>
  <si>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</si>
  <si>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</si>
  <si>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</si>
  <si>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</si>
  <si>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</si>
  <si>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</si>
  <si>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</si>
  <si>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</si>
  <si>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</si>
  <si>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</si>
  <si>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</si>
  <si>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</si>
  <si>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</si>
  <si>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</si>
  <si>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</si>
  <si>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</si>
  <si>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</si>
  <si>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</si>
  <si>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</si>
  <si>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</si>
  <si>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</si>
  <si>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</si>
  <si>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</si>
  <si>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</si>
  <si>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</si>
  <si>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</si>
  <si>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</si>
  <si>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</si>
  <si>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</si>
  <si>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</si>
  <si>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</si>
  <si>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</si>
  <si>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</si>
  <si>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</si>
  <si>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</si>
  <si>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</si>
  <si>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</si>
  <si>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</si>
  <si>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</si>
  <si>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</si>
  <si>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</si>
  <si>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</si>
  <si>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</si>
  <si>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</si>
  <si>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</si>
  <si>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</si>
  <si>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</si>
  <si>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</si>
  <si>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</si>
  <si>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</si>
  <si>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</si>
  <si>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</si>
  <si>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</si>
  <si>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</si>
  <si>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</si>
  <si>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</si>
  <si>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</si>
  <si>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</si>
  <si>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</si>
  <si>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</si>
  <si>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</si>
  <si>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</si>
  <si>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</si>
  <si>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</si>
  <si>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</si>
  <si>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</si>
  <si>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</si>
  <si>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</si>
  <si>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</si>
  <si>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</si>
  <si>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</si>
  <si>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</si>
  <si>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</si>
  <si>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</si>
  <si>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</si>
  <si>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</si>
  <si>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</si>
  <si>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</si>
  <si>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</si>
  <si>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</si>
  <si>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</si>
  <si>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</si>
  <si>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</si>
  <si>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</si>
  <si>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</si>
  <si>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</si>
  <si>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</si>
  <si>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</si>
  <si>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</si>
  <si>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</si>
  <si>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</si>
  <si>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</si>
  <si>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</si>
  <si>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</si>
  <si>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</si>
  <si>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</si>
  <si>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</si>
  <si>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</si>
  <si>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</si>
  <si>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</si>
  <si>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</si>
  <si>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</si>
  <si>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</si>
  <si>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</si>
  <si>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</si>
  <si>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</si>
  <si>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</si>
  <si>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</si>
  <si>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</si>
  <si>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</si>
  <si>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</si>
  <si>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</si>
  <si>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</si>
  <si>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</si>
  <si>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</si>
  <si>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</si>
  <si>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</si>
  <si>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</si>
  <si>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</si>
  <si>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</si>
  <si>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</si>
  <si>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</si>
  <si>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</si>
  <si>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</si>
  <si>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</si>
  <si>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</si>
  <si>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</si>
  <si>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</si>
  <si>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</si>
  <si>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</si>
  <si>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</si>
  <si>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</si>
  <si>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</si>
  <si>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</si>
  <si>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</si>
  <si>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</si>
  <si>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</si>
  <si>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</si>
  <si>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</si>
  <si>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</si>
  <si>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</si>
  <si>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</si>
  <si>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</si>
  <si>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</si>
  <si>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</si>
  <si>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</si>
  <si>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</si>
  <si>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</si>
  <si>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</si>
  <si>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</si>
  <si>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</si>
  <si>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</si>
  <si>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</si>
  <si>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</si>
  <si>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</si>
  <si>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</si>
  <si>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</si>
  <si>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</si>
  <si>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</si>
  <si>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</si>
  <si>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</si>
  <si>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</si>
  <si>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</si>
  <si>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</si>
  <si>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</si>
  <si>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</si>
  <si>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</si>
  <si>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</si>
  <si>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</si>
  <si>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</si>
  <si>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</si>
  <si>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</si>
  <si>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</si>
  <si>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</si>
  <si>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</si>
  <si>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</si>
  <si>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</si>
  <si>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</si>
  <si>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</si>
  <si>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</si>
  <si>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</si>
  <si>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</si>
  <si>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</si>
  <si>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</si>
  <si>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</si>
  <si>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</si>
  <si>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</si>
  <si>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</si>
  <si>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</si>
  <si>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</si>
  <si>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</si>
  <si>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</si>
  <si>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</si>
  <si>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</si>
  <si>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</si>
  <si>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</si>
  <si>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</si>
  <si>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</si>
  <si>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</si>
  <si>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</si>
  <si>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</si>
  <si>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</si>
  <si>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</si>
  <si>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</si>
  <si>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</si>
  <si>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</si>
  <si>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</si>
  <si>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</si>
  <si>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</si>
  <si>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</si>
  <si>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</si>
  <si>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</si>
  <si>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</si>
  <si>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</si>
  <si>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</si>
  <si>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</si>
  <si>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</si>
  <si>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</si>
  <si>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</si>
  <si>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</si>
  <si>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</si>
  <si>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</si>
  <si>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</si>
  <si>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</si>
  <si>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</si>
  <si>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</si>
  <si>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</si>
  <si>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</si>
  <si>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</si>
  <si>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</si>
  <si>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</si>
  <si>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</si>
  <si>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</si>
  <si>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</si>
  <si>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</si>
  <si>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</si>
  <si>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</si>
  <si>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</si>
  <si>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</si>
  <si>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</si>
  <si>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</si>
  <si>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</si>
  <si>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</si>
  <si>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</si>
  <si>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</si>
  <si>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</si>
  <si>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</si>
  <si>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</si>
  <si>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</si>
  <si>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</si>
  <si>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</si>
  <si>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</si>
  <si>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</si>
  <si>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</si>
  <si>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</si>
  <si>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</si>
  <si>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</si>
  <si>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</si>
  <si>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</si>
  <si>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</si>
  <si>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</si>
  <si>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</si>
  <si>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</si>
  <si>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</si>
  <si>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</si>
  <si>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</si>
  <si>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</si>
  <si>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</si>
  <si>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</si>
  <si>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</si>
  <si>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</si>
  <si>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</si>
  <si>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</si>
  <si>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</si>
  <si>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</si>
  <si>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</si>
  <si>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</si>
  <si>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</si>
  <si>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</si>
  <si>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</si>
  <si>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</si>
  <si>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</si>
  <si>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</si>
  <si>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</si>
  <si>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</si>
  <si>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</si>
  <si>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</si>
  <si>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</si>
  <si>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</si>
  <si>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</si>
  <si>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</si>
  <si>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</si>
  <si>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</si>
  <si>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</si>
  <si>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</si>
  <si>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</si>
  <si>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</si>
  <si>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</si>
  <si>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</si>
  <si>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</si>
  <si>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</si>
  <si>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</si>
  <si>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</si>
  <si>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</si>
  <si>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</si>
  <si>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</si>
  <si>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</si>
  <si>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</si>
  <si>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</si>
  <si>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</si>
  <si>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</si>
  <si>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</si>
  <si>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</si>
  <si>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</si>
  <si>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</si>
  <si>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</si>
  <si>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</si>
  <si>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</si>
  <si>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</si>
  <si>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</si>
  <si>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</si>
  <si>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</si>
  <si>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</si>
  <si>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</si>
  <si>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</si>
  <si>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</si>
  <si>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</si>
  <si>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</si>
  <si>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</si>
  <si>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</si>
  <si>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</si>
  <si>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</si>
  <si>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</si>
  <si>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</si>
  <si>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</si>
  <si>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</si>
  <si>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</si>
  <si>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</si>
  <si>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</si>
  <si>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</si>
  <si>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</si>
  <si>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</si>
  <si>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</si>
  <si>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</si>
  <si>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</si>
  <si>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</si>
  <si>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</si>
  <si>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</si>
  <si>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</si>
  <si>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</si>
  <si>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</si>
  <si>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</si>
  <si>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</si>
  <si>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</si>
  <si>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</si>
  <si>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</si>
  <si>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</si>
  <si>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</si>
  <si>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</si>
  <si>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</si>
  <si>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</si>
  <si>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</si>
  <si>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</si>
  <si>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</si>
  <si>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</si>
  <si>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</si>
  <si>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</si>
  <si>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</si>
  <si>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</si>
  <si>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</si>
  <si>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</si>
  <si>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</si>
  <si>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</si>
  <si>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</si>
  <si>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</si>
  <si>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</si>
  <si>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</si>
  <si>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</si>
  <si>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</si>
  <si>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</si>
  <si>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</si>
  <si>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</si>
  <si>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</si>
  <si>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</si>
  <si>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</si>
  <si>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</si>
  <si>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</si>
  <si>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</si>
  <si>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</si>
  <si>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</si>
  <si>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</si>
  <si>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</si>
  <si>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</si>
  <si>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</si>
  <si>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</si>
  <si>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</si>
  <si>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</si>
  <si>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</si>
  <si>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</si>
  <si>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</si>
  <si>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</si>
  <si>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</si>
  <si>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</si>
  <si>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</si>
  <si>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</si>
  <si>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</si>
  <si>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</si>
  <si>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</si>
  <si>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</si>
  <si>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</si>
  <si>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</si>
  <si>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</si>
  <si>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</si>
  <si>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</si>
  <si>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</si>
  <si>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</si>
  <si>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</si>
  <si>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</si>
  <si>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</si>
  <si>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</si>
  <si>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</si>
  <si>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</si>
  <si>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</si>
  <si>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</si>
  <si>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</si>
  <si>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</si>
  <si>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</si>
  <si>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</si>
  <si>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</si>
  <si>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</si>
  <si>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</si>
  <si>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</si>
  <si>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</si>
  <si>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</si>
  <si>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</si>
  <si>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</si>
  <si>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</si>
  <si>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</si>
  <si>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</si>
  <si>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</si>
  <si>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</si>
  <si>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</si>
  <si>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</si>
  <si>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</si>
  <si>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</si>
  <si>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</si>
  <si>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</si>
  <si>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</si>
  <si>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</si>
  <si>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</si>
  <si>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</si>
  <si>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</si>
  <si>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</si>
  <si>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</si>
  <si>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</si>
  <si>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</si>
  <si>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</si>
  <si>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</si>
  <si>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</si>
  <si>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</si>
  <si>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</si>
  <si>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</si>
  <si>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</si>
  <si>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</si>
  <si>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</si>
  <si>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</si>
  <si>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</si>
  <si>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</si>
  <si>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</si>
  <si>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</si>
  <si>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</si>
  <si>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</si>
  <si>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</si>
  <si>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</si>
  <si>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</si>
  <si>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</si>
  <si>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</si>
  <si>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</si>
  <si>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</si>
  <si>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</si>
  <si>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</si>
  <si>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</si>
  <si>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</si>
  <si>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</si>
  <si>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</si>
  <si>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</si>
  <si>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</si>
  <si>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</si>
  <si>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</si>
  <si>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</si>
  <si>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</si>
  <si>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</si>
  <si>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</si>
  <si>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</si>
  <si>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</si>
  <si>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</si>
  <si>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</si>
  <si>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</si>
  <si>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</si>
  <si>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</si>
  <si>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</si>
  <si>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</si>
  <si>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</si>
  <si>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</si>
  <si>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</si>
  <si>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</si>
  <si>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</si>
  <si>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</si>
  <si>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</si>
  <si>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</si>
  <si>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</si>
  <si>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</si>
  <si>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</si>
  <si>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</si>
  <si>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</si>
  <si>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</si>
  <si>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</si>
  <si>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</si>
  <si>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</si>
  <si>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</si>
  <si>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</si>
  <si>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</si>
  <si>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</si>
  <si>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</si>
  <si>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</si>
  <si>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</si>
  <si>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</si>
  <si>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</si>
  <si>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</si>
  <si>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</si>
  <si>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</si>
  <si>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</si>
  <si>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</si>
  <si>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</si>
  <si>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</si>
  <si>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</si>
  <si>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</si>
  <si>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</si>
  <si>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</si>
  <si>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</si>
  <si>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</si>
  <si>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</si>
  <si>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</si>
  <si>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</si>
  <si>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</si>
  <si>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</si>
  <si>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</si>
  <si>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</si>
  <si>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</si>
  <si>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</si>
  <si>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</si>
  <si>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</si>
  <si>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</si>
  <si>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</si>
  <si>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</si>
  <si>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</si>
  <si>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</si>
  <si>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</si>
  <si>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</si>
  <si>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</si>
  <si>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</si>
  <si>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</si>
  <si>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</si>
  <si>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</si>
  <si>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</si>
  <si>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</si>
  <si>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</si>
  <si>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</si>
  <si>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</si>
  <si>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</si>
  <si>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</si>
  <si>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</si>
  <si>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</si>
  <si>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</si>
  <si>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</si>
  <si>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</si>
  <si>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</si>
  <si>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</si>
  <si>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</si>
  <si>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</si>
  <si>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</si>
  <si>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</si>
  <si>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</si>
  <si>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</si>
  <si>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</si>
  <si>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</si>
  <si>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</si>
  <si>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</si>
  <si>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</si>
  <si>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</si>
  <si>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</si>
  <si>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</si>
  <si>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</si>
  <si>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</si>
  <si>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</si>
  <si>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</si>
  <si>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</si>
  <si>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</si>
  <si>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</si>
  <si>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</si>
  <si>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</si>
  <si>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</si>
  <si>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</si>
  <si>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</si>
  <si>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</si>
  <si>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</si>
  <si>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</si>
  <si>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</si>
  <si>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</si>
  <si>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</si>
  <si>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</si>
  <si>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</si>
  <si>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</si>
  <si>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</si>
  <si>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</si>
  <si>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</si>
  <si>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</si>
  <si>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</si>
  <si>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</si>
  <si>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</si>
  <si>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</si>
  <si>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</si>
  <si>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</si>
  <si>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</si>
  <si>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</si>
  <si>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</si>
  <si>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</si>
  <si>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</si>
  <si>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</si>
  <si>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</si>
  <si>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</si>
  <si>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</si>
  <si>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</si>
  <si>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</si>
  <si>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</si>
  <si>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</si>
  <si>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</si>
  <si>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</si>
  <si>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</si>
  <si>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</si>
  <si>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</si>
  <si>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</si>
  <si>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</si>
  <si>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</si>
  <si>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</si>
  <si>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</si>
  <si>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</si>
  <si>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</si>
  <si>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</si>
  <si>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</si>
  <si>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</si>
  <si>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</si>
  <si>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</si>
  <si>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</si>
  <si>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</si>
  <si>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</si>
  <si>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</si>
  <si>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</si>
  <si>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</si>
  <si>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</si>
  <si>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</si>
  <si>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</si>
  <si>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</si>
  <si>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</si>
  <si>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</si>
  <si>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</si>
  <si>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</si>
  <si>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</si>
  <si>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</si>
  <si>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</si>
  <si>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</si>
  <si>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</si>
  <si>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</si>
  <si>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</si>
  <si>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</si>
  <si>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</si>
  <si>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</si>
  <si>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</si>
  <si>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</si>
  <si>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</si>
  <si>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</si>
  <si>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</si>
  <si>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</si>
  <si>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</si>
  <si>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</si>
  <si>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</si>
  <si>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</si>
  <si>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</si>
  <si>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</si>
  <si>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</si>
  <si>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</si>
  <si>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</si>
  <si>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</si>
  <si>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</si>
  <si>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</si>
  <si>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</si>
  <si>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</si>
  <si>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</si>
  <si>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</si>
  <si>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</si>
  <si>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</si>
  <si>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</si>
  <si>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</si>
  <si>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</si>
  <si>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</si>
  <si>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</si>
  <si>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</si>
  <si>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</si>
  <si>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</si>
  <si>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</si>
  <si>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</si>
  <si>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</si>
  <si>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</si>
  <si>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</si>
  <si>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</si>
  <si>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</si>
  <si>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</si>
  <si>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</si>
  <si>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</si>
  <si>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</si>
  <si>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</si>
  <si>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</si>
  <si>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</si>
  <si>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</si>
  <si>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</si>
  <si>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</si>
  <si>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</si>
  <si>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</si>
  <si>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</si>
  <si>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</si>
  <si>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</si>
  <si>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</si>
  <si>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</si>
  <si>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</si>
  <si>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</si>
  <si>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</si>
  <si>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</si>
  <si>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</si>
  <si>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</si>
  <si>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</si>
  <si>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</si>
  <si>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</si>
  <si>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</si>
  <si>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</si>
  <si>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</si>
  <si>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</si>
  <si>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</si>
  <si>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</si>
  <si>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</si>
  <si>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</si>
  <si>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</si>
  <si>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</si>
  <si>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</si>
  <si>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</si>
  <si>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</si>
  <si>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</si>
  <si>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</si>
  <si>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</si>
  <si>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</si>
  <si>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</si>
  <si>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</si>
  <si>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</si>
  <si>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</si>
  <si>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</si>
  <si>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</si>
  <si>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</si>
  <si>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</si>
  <si>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</si>
  <si>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</si>
  <si>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</si>
  <si>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</si>
  <si>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</si>
  <si>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</si>
  <si>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</si>
  <si>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</si>
  <si>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</si>
  <si>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</si>
  <si>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</si>
  <si>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</si>
  <si>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</si>
  <si>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</si>
  <si>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</si>
  <si>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</si>
  <si>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</si>
  <si>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</si>
  <si>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</si>
  <si>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</si>
  <si>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</si>
  <si>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</si>
  <si>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</si>
  <si>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</si>
  <si>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</si>
  <si>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</si>
  <si>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</si>
  <si>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</si>
  <si>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</si>
  <si>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</si>
  <si>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</si>
  <si>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</si>
  <si>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</si>
  <si>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</si>
  <si>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</si>
  <si>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</si>
  <si>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</si>
  <si>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</si>
  <si>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</si>
  <si>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</si>
  <si>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</si>
  <si>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</si>
  <si>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</si>
  <si>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</si>
  <si>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</si>
  <si>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</si>
  <si>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</si>
  <si>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</si>
  <si>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</si>
  <si>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</si>
  <si>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</si>
  <si>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</si>
  <si>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</si>
  <si>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</si>
  <si>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</si>
  <si>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</si>
  <si>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</si>
  <si>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</si>
  <si>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</si>
  <si>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</si>
  <si>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</si>
  <si>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</si>
  <si>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</si>
  <si>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</si>
  <si>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</si>
  <si>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</si>
  <si>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</si>
  <si>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</si>
  <si>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</si>
  <si>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</si>
  <si>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</si>
  <si>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</si>
  <si>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</si>
  <si>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</si>
  <si>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</si>
  <si>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</si>
  <si>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</si>
  <si>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</si>
  <si>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</si>
  <si>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</si>
  <si>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</si>
  <si>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</si>
  <si>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</si>
  <si>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</si>
  <si>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</si>
  <si>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</si>
  <si>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</si>
  <si>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</si>
  <si>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</si>
  <si>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</si>
  <si>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</si>
  <si>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</si>
  <si>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</si>
  <si>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</si>
  <si>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</si>
  <si>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</si>
  <si>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</si>
  <si>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</si>
  <si>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</si>
  <si>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</si>
  <si>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</si>
  <si>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</si>
  <si>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</si>
  <si>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</si>
  <si>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</si>
  <si>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</si>
  <si>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</si>
  <si>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</si>
  <si>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</si>
  <si>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</si>
  <si>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</si>
  <si>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</si>
  <si>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</si>
  <si>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</si>
  <si>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</si>
  <si>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</si>
  <si>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</si>
  <si>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</si>
  <si>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</si>
  <si>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</si>
  <si>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</si>
  <si>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</si>
  <si>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</si>
  <si>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</si>
  <si>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</si>
  <si>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</si>
  <si>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</si>
  <si>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</si>
  <si>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</si>
  <si>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</si>
  <si>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</si>
  <si>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</si>
  <si>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</si>
  <si>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</si>
  <si>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</si>
  <si>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</si>
  <si>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</si>
  <si>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</si>
  <si>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</si>
  <si>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</si>
  <si>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</si>
  <si>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</si>
  <si>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</si>
  <si>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</si>
  <si>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</si>
  <si>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</si>
  <si>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</si>
  <si>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</si>
  <si>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</si>
  <si>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</si>
  <si>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</si>
  <si>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</si>
  <si>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</si>
  <si>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</si>
  <si>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</si>
  <si>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</si>
  <si>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</si>
  <si>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</si>
  <si>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</si>
  <si>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</si>
  <si>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</si>
  <si>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</si>
  <si>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</si>
  <si>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</si>
  <si>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</si>
  <si>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</si>
  <si>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</si>
  <si>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</si>
  <si>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</si>
  <si>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</si>
  <si>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</si>
  <si>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</si>
  <si>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</si>
  <si>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</si>
  <si>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</si>
  <si>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</si>
  <si>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</si>
  <si>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</si>
  <si>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</si>
  <si>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</si>
  <si>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</si>
  <si>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</si>
  <si>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</si>
  <si>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</si>
  <si>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</si>
  <si>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</si>
  <si>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</si>
  <si>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</si>
  <si>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</si>
  <si>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</si>
  <si>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</si>
  <si>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</si>
  <si>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</si>
  <si>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</si>
  <si>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</si>
  <si>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</si>
  <si>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</si>
  <si>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</si>
  <si>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</si>
  <si>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</si>
  <si>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</si>
  <si>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</si>
  <si>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</si>
  <si>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</si>
  <si>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</si>
  <si>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</si>
  <si>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</si>
  <si>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</si>
  <si>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</si>
  <si>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</si>
  <si>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</si>
  <si>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</si>
  <si>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</si>
  <si>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</si>
  <si>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</si>
  <si>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</si>
  <si>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</si>
  <si>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</si>
  <si>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</si>
  <si>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</si>
  <si>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</si>
  <si>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</si>
  <si>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</si>
  <si>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</si>
  <si>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</si>
  <si>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</si>
  <si>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</si>
  <si>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</si>
  <si>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</si>
  <si>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</si>
  <si>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</si>
  <si>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</si>
  <si>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</si>
  <si>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</si>
  <si>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</si>
  <si>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</si>
  <si>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</si>
  <si>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</si>
  <si>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</si>
  <si>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</si>
  <si>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</si>
  <si>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</si>
  <si>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</si>
  <si>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</si>
  <si>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</si>
  <si>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</si>
  <si>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</si>
  <si>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</si>
  <si>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</si>
  <si>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</si>
  <si>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</si>
  <si>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</si>
  <si>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</si>
  <si>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</si>
  <si>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</si>
  <si>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</si>
  <si>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</si>
  <si>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</si>
  <si>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</si>
  <si>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</si>
  <si>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</si>
  <si>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</si>
  <si>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</si>
  <si>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</si>
  <si>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</si>
  <si>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</si>
  <si>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</si>
  <si>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</si>
  <si>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</si>
  <si>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</si>
  <si>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</si>
  <si>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</si>
  <si>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</si>
  <si>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</si>
  <si>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</si>
  <si>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</si>
  <si>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</si>
  <si>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</si>
  <si>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</si>
  <si>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</si>
  <si>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</si>
  <si>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</si>
  <si>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</si>
  <si>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</si>
  <si>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</si>
  <si>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</si>
  <si>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</si>
  <si>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</si>
  <si>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</si>
  <si>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</si>
  <si>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</si>
  <si>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</si>
  <si>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</si>
  <si>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</si>
  <si>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</si>
  <si>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</si>
  <si>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</si>
  <si>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</si>
  <si>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</si>
  <si>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</si>
  <si>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</si>
  <si>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</si>
  <si>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</si>
  <si>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</si>
  <si>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</si>
  <si>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</si>
  <si>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</si>
  <si>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</si>
  <si>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</si>
  <si>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</si>
  <si>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</si>
  <si>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</si>
  <si>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</si>
  <si>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</si>
  <si>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</si>
  <si>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</si>
  <si>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</si>
  <si>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</si>
  <si>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</si>
  <si>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</si>
  <si>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</si>
  <si>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</si>
  <si>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</si>
  <si>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</si>
  <si>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</si>
  <si>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</si>
  <si>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</si>
  <si>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</si>
  <si>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</si>
  <si>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</si>
  <si>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</si>
  <si>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</si>
  <si>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</si>
  <si>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</si>
  <si>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</si>
  <si>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</si>
  <si>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</si>
  <si>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</si>
  <si>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</si>
  <si>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</si>
  <si>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</si>
  <si>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</si>
  <si>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</si>
  <si>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</si>
  <si>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</si>
  <si>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</si>
  <si>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</si>
  <si>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</si>
  <si>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</si>
  <si>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</si>
  <si>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</si>
  <si>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</si>
  <si>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</si>
  <si>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</si>
  <si>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</si>
  <si>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</si>
  <si>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</si>
  <si>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</si>
  <si>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</si>
  <si>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</si>
  <si>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</si>
  <si>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</si>
  <si>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</si>
  <si>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</si>
  <si>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</si>
  <si>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</si>
  <si>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</si>
  <si>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</si>
  <si>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</si>
  <si>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</si>
  <si>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</si>
  <si>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</si>
  <si>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</si>
  <si>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</si>
  <si>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</si>
  <si>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</si>
  <si>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</si>
  <si>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</si>
  <si>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</si>
  <si>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</si>
  <si>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</si>
  <si>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</si>
  <si>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</si>
  <si>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</si>
  <si>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</si>
  <si>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</si>
  <si>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</si>
  <si>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</si>
  <si>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</si>
  <si>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</si>
  <si>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</si>
  <si>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</si>
  <si>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</si>
  <si>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</si>
  <si>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</si>
  <si>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</si>
  <si>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</si>
  <si>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</si>
  <si>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</si>
  <si>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</si>
  <si>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</si>
  <si>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</si>
  <si>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</si>
  <si>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</si>
  <si>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</si>
  <si>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</si>
  <si>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</si>
  <si>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</si>
  <si>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</si>
  <si>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</si>
  <si>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</si>
  <si>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</si>
  <si>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</si>
  <si>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</si>
  <si>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</si>
  <si>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</si>
  <si>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</si>
  <si>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</si>
  <si>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</si>
  <si>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</si>
  <si>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</si>
  <si>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</si>
  <si>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</si>
  <si>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</si>
  <si>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</si>
  <si>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</si>
  <si>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</si>
  <si>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</si>
  <si>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</si>
  <si>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</si>
  <si>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</si>
  <si>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</si>
  <si>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</si>
  <si>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</si>
  <si>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</si>
  <si>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</si>
  <si>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</si>
  <si>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</si>
  <si>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</si>
  <si>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</si>
  <si>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</si>
  <si>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</si>
  <si>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</si>
  <si>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</si>
  <si>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</si>
  <si>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</si>
  <si>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</si>
  <si>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</si>
  <si>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</si>
  <si>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</si>
  <si>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</si>
  <si>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</si>
  <si>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</si>
  <si>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</si>
  <si>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</si>
  <si>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</si>
  <si>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</si>
  <si>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</si>
  <si>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</si>
  <si>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</si>
  <si>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</si>
  <si>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</si>
  <si>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</si>
  <si>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</si>
  <si>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</si>
  <si>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</si>
  <si>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</si>
  <si>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</si>
  <si>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</si>
  <si>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</si>
  <si>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</si>
  <si>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</si>
  <si>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</si>
  <si>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</si>
  <si>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</si>
  <si>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</si>
  <si>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</si>
  <si>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</si>
  <si>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</si>
  <si>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</si>
  <si>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</si>
  <si>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</si>
  <si>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</si>
  <si>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</si>
  <si>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</si>
  <si>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</si>
  <si>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</si>
  <si>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</si>
  <si>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</si>
  <si>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</si>
  <si>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</si>
  <si>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</si>
  <si>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</si>
  <si>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</si>
  <si>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</si>
  <si>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</si>
  <si>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</si>
  <si>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</si>
  <si>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</si>
  <si>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</si>
  <si>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</si>
  <si>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</si>
  <si>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</si>
  <si>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</si>
  <si>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</si>
  <si>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</si>
  <si>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</si>
  <si>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</si>
  <si>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</si>
  <si>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</si>
  <si>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</si>
  <si>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</si>
  <si>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</si>
  <si>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</si>
  <si>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</si>
  <si>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</si>
  <si>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</si>
  <si>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</si>
  <si>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</si>
  <si>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</si>
  <si>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</si>
  <si>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</si>
  <si>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</si>
  <si>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</si>
  <si>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</si>
  <si>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</si>
  <si>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</si>
  <si>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</si>
  <si>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</si>
  <si>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</si>
  <si>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</si>
  <si>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</si>
  <si>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</si>
  <si>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</si>
  <si>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</si>
  <si>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</si>
  <si>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</si>
  <si>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</si>
  <si>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</si>
  <si>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</si>
  <si>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</si>
  <si>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</si>
  <si>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</si>
  <si>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</si>
  <si>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</si>
  <si>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</si>
  <si>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</si>
  <si>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</si>
  <si>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</si>
  <si>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</si>
  <si>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</si>
  <si>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</si>
  <si>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</si>
  <si>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</si>
  <si>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</si>
  <si>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</si>
  <si>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</si>
  <si>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</si>
  <si>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</si>
  <si>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</si>
  <si>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</si>
  <si>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</si>
  <si>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</si>
  <si>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</si>
  <si>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</si>
  <si>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</si>
  <si>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</si>
  <si>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</si>
  <si>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</si>
  <si>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</si>
  <si>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</si>
  <si>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</si>
  <si>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</si>
  <si>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</si>
  <si>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</si>
  <si>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</si>
  <si>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</si>
  <si>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</si>
  <si>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</si>
  <si>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</si>
  <si>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</si>
  <si>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</si>
  <si>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</si>
  <si>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</si>
  <si>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</si>
  <si>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</si>
  <si>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</si>
  <si>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</si>
  <si>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</si>
  <si>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</si>
  <si>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</si>
  <si>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</si>
  <si>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</si>
  <si>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</si>
  <si>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</si>
  <si>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</si>
  <si>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</si>
  <si>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</si>
  <si>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</si>
  <si>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</si>
  <si>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</si>
  <si>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</si>
  <si>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</si>
  <si>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</si>
  <si>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</si>
  <si>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</si>
  <si>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</si>
  <si>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</si>
  <si>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</si>
  <si>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</si>
  <si>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</si>
  <si>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</si>
  <si>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</si>
  <si>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</si>
  <si>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</si>
  <si>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</si>
  <si>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</si>
  <si>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</si>
  <si>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</si>
  <si>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</si>
  <si>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</si>
  <si>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</si>
  <si>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</si>
  <si>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</si>
  <si>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</si>
  <si>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</si>
  <si>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</si>
  <si>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</si>
  <si>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</si>
  <si>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</si>
  <si>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</si>
  <si>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</si>
  <si>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</si>
  <si>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</si>
  <si>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</si>
  <si>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</si>
  <si>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</si>
  <si>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</si>
  <si>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</si>
  <si>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</si>
  <si>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</si>
  <si>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</si>
  <si>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</si>
  <si>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</si>
  <si>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</si>
  <si>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</si>
  <si>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</si>
  <si>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</si>
  <si>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</si>
  <si>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</si>
  <si>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</si>
  <si>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</si>
  <si>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</si>
  <si>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</si>
  <si>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</si>
  <si>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</si>
  <si>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</si>
  <si>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</si>
  <si>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</si>
  <si>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</si>
  <si>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</si>
  <si>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</si>
  <si>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</si>
  <si>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</si>
  <si>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</si>
  <si>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</si>
  <si>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</si>
  <si>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</si>
  <si>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</si>
  <si>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</si>
  <si>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</si>
  <si>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</si>
  <si>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</si>
  <si>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</si>
  <si>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</si>
  <si>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</si>
  <si>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</si>
  <si>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</si>
  <si>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</si>
  <si>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</si>
  <si>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</si>
  <si>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</si>
  <si>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</si>
  <si>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</si>
  <si>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</si>
  <si>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</si>
  <si>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</si>
  <si>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</si>
  <si>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</si>
  <si>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</si>
  <si>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</si>
  <si>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</si>
  <si>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</si>
  <si>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</si>
  <si>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</si>
  <si>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</si>
  <si>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</si>
  <si>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</si>
  <si>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</si>
  <si>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</si>
  <si>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</si>
  <si>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</si>
  <si>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</si>
  <si>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</si>
  <si>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</si>
  <si>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</si>
  <si>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</si>
  <si>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</si>
  <si>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</si>
  <si>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</si>
  <si>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</si>
  <si>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</si>
  <si>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</si>
  <si>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</si>
  <si>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</si>
  <si>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</si>
  <si>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</si>
  <si>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</si>
  <si>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</si>
  <si>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</si>
  <si>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</si>
  <si>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</si>
  <si>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</si>
  <si>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</si>
  <si>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</si>
  <si>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</si>
  <si>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</si>
  <si>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</si>
  <si>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</si>
  <si>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</si>
  <si>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</si>
  <si>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</si>
  <si>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</si>
  <si>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</si>
  <si>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</si>
  <si>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</si>
  <si>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</si>
  <si>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</si>
  <si>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</si>
  <si>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</si>
  <si>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</si>
  <si>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</si>
  <si>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</si>
  <si>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</si>
  <si>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</si>
  <si>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</si>
  <si>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</si>
  <si>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</si>
  <si>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</si>
  <si>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</si>
  <si>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</si>
  <si>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</si>
  <si>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</si>
  <si>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</si>
  <si>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</si>
  <si>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</si>
  <si>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</si>
  <si>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</si>
  <si>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</si>
  <si>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</si>
  <si>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</si>
  <si>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</si>
  <si>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</si>
  <si>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</si>
  <si>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</si>
  <si>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</si>
  <si>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</si>
  <si>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</si>
  <si>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</si>
  <si>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</si>
  <si>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</si>
  <si>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</si>
  <si>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</si>
  <si>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</si>
  <si>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</si>
  <si>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</si>
  <si>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</si>
  <si>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</si>
  <si>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</si>
  <si>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</si>
  <si>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</si>
  <si>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</si>
  <si>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</si>
  <si>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</si>
  <si>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</si>
  <si>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</si>
  <si>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</si>
  <si>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</si>
  <si>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</si>
  <si>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</si>
  <si>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</si>
  <si>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</si>
  <si>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</si>
  <si>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</si>
  <si>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</si>
  <si>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</si>
  <si>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</si>
  <si>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</si>
  <si>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</si>
  <si>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</si>
  <si>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</si>
  <si>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</si>
  <si>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</si>
  <si>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</si>
  <si>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</si>
  <si>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</si>
  <si>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</si>
  <si>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</si>
  <si>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</si>
  <si>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</si>
  <si>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</si>
  <si>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</si>
  <si>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</si>
  <si>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</si>
  <si>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</si>
  <si>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</si>
  <si>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</si>
  <si>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</si>
  <si>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</si>
  <si>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</si>
  <si>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</si>
  <si>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</si>
  <si>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</si>
  <si>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</si>
  <si>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</si>
  <si>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</si>
  <si>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</si>
  <si>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</si>
  <si>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</si>
  <si>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</si>
  <si>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</si>
  <si>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</si>
  <si>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</si>
  <si>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</si>
  <si>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</si>
  <si>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</si>
  <si>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</si>
  <si>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</si>
  <si>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</si>
  <si>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</si>
  <si>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</si>
  <si>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</si>
  <si>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</si>
  <si>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</si>
  <si>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</si>
  <si>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</si>
  <si>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</si>
  <si>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</si>
  <si>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</si>
  <si>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</si>
  <si>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</si>
  <si>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</si>
  <si>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</si>
  <si>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</si>
  <si>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</si>
  <si>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</si>
  <si>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</si>
  <si>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</si>
  <si>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</si>
  <si>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</si>
  <si>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</si>
  <si>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</si>
  <si>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</si>
  <si>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</si>
  <si>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</si>
  <si>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</si>
  <si>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</si>
  <si>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</si>
  <si>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</si>
  <si>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</si>
  <si>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</si>
  <si>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</si>
  <si>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</si>
  <si>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</si>
  <si>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</si>
  <si>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</si>
  <si>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</si>
  <si>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</si>
  <si>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</si>
  <si>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</si>
  <si>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</si>
  <si>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</si>
  <si>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</si>
  <si>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</si>
  <si>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</si>
  <si>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</si>
  <si>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</si>
  <si>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</si>
  <si>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</si>
  <si>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</si>
  <si>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</si>
  <si>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</si>
  <si>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</si>
  <si>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</si>
  <si>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</si>
  <si>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</si>
  <si>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</si>
  <si>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</si>
  <si>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</si>
  <si>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</si>
  <si>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</si>
  <si>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</si>
  <si>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</si>
  <si>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</si>
  <si>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</si>
  <si>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</si>
  <si>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</si>
  <si>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</si>
  <si>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</si>
  <si>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</si>
  <si>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</si>
  <si>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</si>
  <si>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</si>
  <si>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</si>
  <si>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</si>
  <si>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</si>
  <si>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</si>
  <si>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</si>
  <si>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</si>
  <si>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</si>
  <si>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</si>
  <si>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</si>
  <si>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</si>
  <si>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</si>
  <si>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</si>
  <si>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</si>
  <si>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</si>
  <si>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</si>
  <si>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</si>
  <si>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</si>
  <si>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</si>
  <si>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</si>
  <si>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</si>
  <si>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</si>
  <si>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</si>
  <si>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</si>
  <si>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</si>
  <si>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</si>
  <si>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</si>
  <si>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</si>
  <si>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</si>
  <si>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</si>
  <si>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</si>
  <si>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</si>
  <si>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</si>
  <si>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</si>
  <si>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</si>
  <si>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</si>
  <si>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</si>
  <si>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</si>
  <si>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</si>
  <si>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</si>
  <si>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</si>
  <si>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</si>
  <si>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</si>
  <si>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</si>
  <si>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</si>
  <si>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</si>
  <si>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</si>
  <si>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</si>
  <si>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</si>
  <si>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</si>
  <si>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</si>
  <si>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</si>
  <si>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</si>
  <si>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</si>
  <si>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</si>
  <si>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</si>
  <si>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</si>
  <si>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</si>
  <si>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</si>
  <si>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</si>
  <si>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</si>
  <si>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</si>
  <si>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</si>
  <si>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</si>
  <si>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</si>
  <si>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</si>
  <si>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</si>
  <si>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</si>
  <si>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</si>
  <si>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</si>
  <si>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</si>
  <si>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</si>
  <si>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</si>
  <si>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</si>
  <si>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</si>
  <si>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</si>
  <si>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</si>
  <si>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</si>
  <si>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</si>
  <si>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</si>
  <si>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</si>
  <si>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</si>
  <si>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</si>
  <si>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</si>
  <si>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</si>
  <si>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</si>
  <si>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</si>
  <si>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</si>
  <si>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</si>
  <si>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</si>
  <si>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</si>
  <si>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</si>
  <si>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</si>
  <si>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</si>
  <si>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</si>
  <si>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</si>
  <si>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</si>
  <si>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</si>
  <si>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</si>
  <si>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</si>
  <si>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</si>
  <si>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</si>
  <si>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</si>
  <si>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</si>
  <si>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</si>
  <si>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</si>
  <si>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</si>
  <si>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</si>
  <si>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</si>
  <si>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</si>
  <si>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</si>
  <si>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</si>
  <si>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</si>
  <si>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</si>
  <si>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</si>
  <si>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</si>
  <si>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</si>
  <si>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</si>
  <si>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</si>
  <si>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</si>
  <si>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</si>
  <si>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</si>
  <si>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</si>
  <si>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</si>
  <si>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</si>
  <si>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</si>
  <si>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</si>
  <si>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</si>
  <si>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</si>
  <si>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</si>
  <si>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</si>
  <si>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</si>
  <si>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</si>
  <si>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</si>
  <si>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</si>
  <si>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</si>
  <si>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</si>
  <si>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</si>
  <si>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</si>
  <si>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</si>
  <si>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</si>
  <si>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</si>
  <si>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</si>
  <si>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</si>
  <si>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</si>
  <si>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</si>
  <si>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</si>
  <si>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</si>
  <si>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</si>
  <si>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</si>
  <si>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</si>
  <si>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</si>
  <si>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</si>
  <si>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</si>
  <si>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</si>
  <si>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</si>
  <si>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</si>
  <si>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</si>
  <si>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</si>
  <si>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</si>
  <si>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</si>
  <si>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</si>
  <si>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</si>
  <si>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</si>
  <si>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</si>
  <si>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</si>
  <si>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</si>
  <si>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</si>
  <si>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</si>
  <si>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</si>
  <si>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</si>
  <si>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</si>
  <si>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</si>
  <si>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</si>
  <si>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</si>
  <si>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</si>
  <si>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</si>
  <si>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</si>
  <si>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</si>
  <si>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</si>
  <si>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</si>
  <si>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</si>
  <si>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</si>
  <si>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</si>
  <si>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</si>
  <si>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</si>
  <si>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</si>
  <si>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</si>
  <si>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</si>
  <si>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</si>
  <si>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</si>
  <si>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</si>
  <si>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</si>
  <si>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</si>
  <si>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</si>
  <si>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</si>
  <si>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</si>
  <si>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</si>
  <si>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</si>
  <si>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</si>
  <si>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</si>
  <si>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</si>
  <si>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</si>
  <si>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</si>
  <si>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</si>
  <si>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</si>
  <si>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</si>
  <si>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</si>
  <si>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</si>
  <si>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</si>
  <si>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</si>
  <si>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</si>
  <si>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</si>
  <si>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</si>
  <si>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</si>
  <si>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</si>
  <si>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</si>
  <si>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</si>
  <si>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</si>
  <si>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</si>
  <si>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</si>
  <si>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</si>
  <si>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</si>
  <si>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</si>
  <si>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</si>
  <si>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</si>
  <si>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</si>
  <si>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</si>
  <si>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</si>
  <si>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</si>
  <si>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</si>
  <si>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</si>
  <si>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</si>
  <si>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</si>
  <si>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</si>
  <si>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</si>
  <si>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</si>
  <si>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</si>
  <si>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</si>
  <si>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</si>
  <si>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</si>
  <si>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</si>
  <si>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</si>
  <si>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</si>
  <si>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</si>
  <si>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</si>
  <si>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</si>
  <si>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</si>
  <si>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</si>
  <si>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</si>
  <si>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</si>
  <si>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</si>
  <si>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</si>
  <si>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</si>
  <si>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</si>
  <si>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</si>
  <si>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</si>
  <si>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</si>
  <si>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</si>
  <si>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</si>
  <si>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</si>
  <si>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</si>
  <si>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</si>
  <si>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</si>
  <si>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</si>
  <si>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</si>
  <si>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</si>
  <si>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</si>
  <si>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</si>
  <si>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</si>
  <si>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</si>
  <si>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</si>
  <si>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</si>
  <si>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</si>
  <si>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</si>
  <si>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</si>
  <si>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</si>
  <si>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</si>
  <si>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</si>
  <si>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</si>
  <si>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</si>
  <si>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</si>
  <si>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</si>
  <si>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</si>
  <si>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</si>
  <si>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</si>
  <si>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</si>
  <si>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</si>
  <si>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</si>
  <si>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</si>
  <si>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</si>
  <si>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</si>
  <si>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</si>
  <si>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</si>
  <si>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</si>
  <si>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</si>
  <si>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</si>
  <si>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</si>
  <si>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</si>
  <si>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</si>
  <si>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</si>
  <si>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</si>
  <si>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</si>
  <si>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</si>
  <si>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</si>
  <si>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</si>
  <si>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</si>
  <si>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</si>
  <si>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</si>
  <si>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</si>
  <si>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</si>
  <si>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</si>
  <si>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</si>
  <si>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</si>
  <si>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</si>
  <si>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</si>
  <si>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</si>
  <si>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</si>
  <si>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</si>
  <si>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</si>
  <si>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</si>
  <si>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</si>
  <si>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</si>
  <si>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</si>
  <si>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</si>
  <si>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</si>
  <si>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</si>
  <si>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</si>
  <si>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</si>
  <si>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</si>
  <si>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</si>
  <si>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</si>
  <si>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</si>
  <si>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</si>
  <si>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</si>
  <si>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</si>
  <si>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</si>
  <si>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</si>
  <si>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</si>
  <si>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</si>
  <si>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</si>
  <si>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</si>
  <si>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</si>
  <si>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</si>
  <si>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</si>
  <si>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</si>
  <si>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</si>
  <si>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</si>
  <si>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</si>
  <si>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</si>
  <si>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</si>
  <si>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</si>
  <si>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</si>
  <si>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</si>
  <si>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</si>
  <si>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</si>
  <si>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</si>
  <si>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</si>
  <si>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</si>
  <si>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</si>
  <si>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</si>
  <si>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</si>
  <si>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</si>
  <si>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</si>
  <si>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</si>
  <si>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</si>
  <si>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</si>
  <si>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</si>
  <si>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</si>
  <si>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</si>
  <si>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</si>
  <si>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</si>
  <si>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</si>
  <si>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</si>
  <si>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</si>
  <si>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</si>
  <si>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</si>
  <si>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</si>
  <si>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</si>
  <si>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</si>
  <si>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</si>
  <si>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</si>
  <si>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</si>
  <si>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</si>
  <si>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</si>
  <si>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</si>
  <si>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</si>
  <si>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</si>
  <si>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</si>
  <si>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</si>
  <si>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</si>
  <si>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</si>
  <si>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</si>
  <si>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</si>
  <si>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</si>
  <si>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</si>
  <si>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</si>
  <si>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</si>
  <si>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</si>
  <si>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</si>
  <si>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</si>
  <si>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</si>
  <si>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</si>
  <si>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</si>
  <si>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</si>
  <si>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</si>
  <si>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</si>
  <si>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</si>
  <si>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</si>
  <si>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</si>
  <si>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</si>
  <si>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</si>
  <si>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</si>
  <si>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</si>
  <si>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</si>
  <si>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</si>
  <si>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</si>
  <si>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</si>
  <si>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</si>
  <si>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</si>
  <si>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</si>
  <si>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</si>
  <si>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</si>
  <si>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</si>
  <si>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</si>
  <si>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</si>
  <si>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</si>
  <si>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</si>
  <si>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</si>
  <si>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</si>
  <si>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</si>
  <si>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</si>
  <si>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</si>
  <si>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</si>
  <si>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</si>
  <si>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</si>
  <si>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</si>
  <si>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</si>
  <si>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</si>
  <si>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</si>
  <si>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</si>
  <si>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</si>
  <si>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</si>
  <si>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</si>
  <si>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</si>
  <si>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</si>
  <si>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</si>
  <si>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</si>
  <si>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</si>
  <si>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</si>
  <si>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</si>
  <si>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</si>
  <si>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</si>
  <si>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</si>
  <si>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</si>
  <si>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</si>
  <si>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</si>
  <si>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</si>
  <si>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</si>
  <si>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</si>
  <si>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</si>
  <si>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</si>
  <si>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</si>
  <si>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</si>
  <si>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</si>
  <si>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</si>
  <si>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</si>
  <si>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</si>
  <si>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</si>
  <si>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</si>
  <si>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</si>
  <si>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</si>
  <si>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</si>
  <si>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</si>
  <si>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</si>
  <si>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</si>
  <si>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</si>
  <si>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</si>
  <si>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</si>
  <si>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</si>
  <si>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</si>
  <si>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</si>
  <si>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</si>
  <si>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</si>
  <si>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</si>
  <si>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</si>
  <si>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</si>
  <si>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</si>
  <si>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</si>
  <si>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</si>
  <si>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</si>
  <si>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</si>
  <si>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</si>
  <si>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</si>
  <si>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</si>
  <si>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</si>
  <si>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</si>
  <si>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</si>
  <si>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</si>
  <si>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</si>
  <si>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</si>
  <si>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</si>
  <si>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</si>
  <si>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</si>
  <si>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</si>
  <si>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</si>
  <si>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</si>
  <si>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</si>
  <si>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</si>
  <si>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</si>
  <si>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</si>
  <si>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</si>
  <si>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</si>
  <si>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</si>
  <si>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</si>
  <si>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</si>
  <si>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</si>
  <si>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</si>
  <si>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</si>
  <si>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</si>
  <si>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</si>
  <si>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</si>
  <si>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</si>
  <si>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</si>
  <si>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</si>
  <si>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</si>
  <si>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</si>
  <si>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</si>
  <si>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</si>
  <si>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</si>
  <si>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</si>
  <si>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</si>
  <si>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</si>
  <si>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</si>
  <si>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</si>
  <si>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</si>
  <si>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</si>
  <si>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</si>
  <si>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</si>
  <si>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</si>
  <si>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</si>
  <si>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</si>
  <si>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</si>
  <si>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</si>
  <si>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</si>
  <si>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</si>
  <si>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</si>
  <si>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</si>
  <si>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</si>
  <si>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</si>
  <si>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</si>
  <si>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</si>
  <si>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</si>
  <si>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</si>
  <si>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</si>
  <si>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</si>
  <si>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</si>
  <si>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</si>
  <si>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</si>
  <si>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</si>
  <si>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</si>
  <si>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</si>
  <si>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</si>
  <si>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</si>
  <si>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</si>
  <si>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</si>
  <si>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</si>
  <si>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</si>
  <si>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</si>
  <si>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</si>
  <si>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</si>
  <si>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</si>
  <si>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</si>
  <si>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</si>
  <si>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</si>
  <si>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</si>
  <si>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</si>
  <si>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</si>
  <si>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</si>
  <si>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</si>
  <si>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</si>
  <si>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</si>
  <si>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</si>
  <si>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</si>
  <si>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</si>
  <si>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</si>
  <si>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</si>
  <si>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</si>
  <si>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</si>
  <si>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</si>
  <si>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</si>
  <si>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</si>
  <si>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</si>
  <si>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</si>
  <si>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</si>
  <si>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</si>
  <si>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</si>
  <si>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</si>
  <si>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</si>
  <si>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</si>
  <si>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</si>
  <si>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</si>
  <si>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</si>
  <si>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</si>
  <si>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</si>
  <si>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</si>
  <si>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</si>
  <si>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</si>
  <si>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</si>
  <si>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</si>
  <si>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</si>
  <si>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</si>
  <si>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</si>
  <si>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</si>
  <si>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</si>
  <si>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</si>
  <si>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</si>
  <si>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</si>
  <si>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</si>
  <si>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</si>
  <si>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</si>
  <si>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</si>
  <si>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</si>
  <si>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</si>
  <si>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</si>
  <si>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</si>
  <si>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</si>
  <si>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</si>
  <si>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</si>
  <si>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</si>
  <si>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</si>
  <si>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</si>
  <si>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</si>
  <si>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</si>
  <si>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</si>
  <si>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</si>
  <si>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</si>
  <si>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</si>
  <si>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</si>
  <si>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</si>
  <si>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</si>
  <si>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</si>
  <si>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</si>
  <si>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</si>
  <si>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</si>
  <si>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</si>
  <si>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</si>
  <si>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</si>
  <si>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</si>
  <si>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</si>
  <si>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</si>
  <si>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</si>
  <si>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</si>
  <si>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</si>
  <si>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</si>
  <si>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</si>
  <si>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</si>
  <si>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</si>
  <si>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</si>
  <si>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</si>
  <si>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</si>
  <si>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</si>
  <si>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</si>
  <si>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</si>
  <si>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</si>
  <si>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</si>
  <si>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</si>
  <si>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</si>
  <si>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</si>
  <si>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</si>
  <si>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</si>
  <si>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</si>
  <si>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</si>
  <si>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</si>
  <si>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</si>
  <si>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</si>
  <si>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</si>
  <si>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</si>
  <si>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</si>
  <si>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</si>
  <si>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</si>
  <si>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</si>
  <si>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</si>
  <si>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</si>
  <si>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</si>
  <si>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</si>
  <si>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</si>
  <si>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</si>
  <si>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</si>
  <si>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</si>
  <si>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</si>
  <si>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</si>
  <si>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</si>
  <si>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</si>
  <si>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</si>
  <si>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</si>
  <si>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</si>
  <si>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</si>
  <si>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</si>
  <si>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</si>
  <si>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</si>
  <si>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</si>
  <si>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</si>
  <si>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</si>
  <si>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</si>
  <si>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</si>
  <si>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</si>
  <si>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</si>
  <si>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</si>
  <si>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</si>
  <si>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</si>
  <si>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</si>
  <si>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</si>
  <si>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</si>
  <si>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</si>
  <si>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</si>
  <si>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</si>
  <si>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</si>
  <si>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</si>
  <si>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</si>
  <si>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</si>
  <si>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</si>
  <si>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</si>
  <si>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</si>
  <si>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</si>
  <si>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</si>
  <si>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</si>
  <si>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</si>
  <si>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</si>
  <si>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</si>
  <si>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</si>
  <si>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</si>
  <si>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</si>
  <si>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</si>
  <si>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</si>
  <si>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</si>
  <si>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</si>
  <si>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</si>
  <si>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</si>
  <si>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</si>
  <si>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</si>
  <si>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</si>
  <si>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</si>
  <si>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</si>
  <si>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</si>
  <si>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</si>
  <si>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</si>
  <si>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</si>
  <si>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</si>
  <si>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</si>
  <si>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</si>
  <si>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</si>
  <si>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</si>
  <si>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</si>
  <si>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</si>
  <si>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</si>
  <si>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</si>
  <si>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</si>
  <si>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</si>
  <si>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</si>
  <si>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</si>
  <si>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</si>
  <si>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</si>
  <si>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</si>
  <si>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</si>
  <si>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</si>
  <si>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</si>
  <si>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</si>
  <si>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</si>
  <si>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</si>
  <si>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</si>
  <si>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</si>
  <si>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</si>
  <si>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</si>
  <si>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</si>
  <si>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</si>
  <si>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</si>
  <si>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</si>
  <si>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</si>
  <si>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</si>
  <si>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</si>
  <si>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</si>
  <si>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</si>
  <si>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</si>
  <si>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</si>
  <si>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</si>
  <si>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</si>
  <si>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</si>
  <si>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</si>
  <si>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</si>
  <si>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</si>
  <si>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</si>
  <si>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</si>
  <si>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</si>
  <si>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</si>
  <si>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</si>
  <si>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</si>
  <si>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</si>
  <si>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</si>
  <si>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</si>
  <si>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</si>
  <si>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</si>
  <si>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</si>
  <si>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</si>
  <si>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</si>
  <si>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</si>
  <si>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</si>
  <si>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</si>
  <si>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</si>
  <si>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</si>
  <si>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</si>
  <si>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</si>
  <si>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</si>
  <si>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</si>
  <si>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</si>
  <si>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</si>
  <si>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</si>
  <si>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</si>
  <si>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</si>
  <si>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</si>
  <si>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</si>
  <si>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</si>
  <si>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</si>
  <si>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</si>
  <si>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</si>
  <si>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</si>
  <si>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</si>
  <si>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</si>
  <si>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</si>
  <si>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</si>
  <si>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</si>
  <si>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</si>
  <si>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</si>
  <si>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</si>
  <si>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</si>
  <si>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</si>
  <si>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</si>
  <si>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</si>
  <si>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</si>
  <si>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</si>
  <si>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</si>
  <si>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</si>
  <si>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</si>
  <si>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</si>
  <si>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</si>
  <si>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</si>
  <si>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</si>
  <si>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</si>
  <si>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</si>
  <si>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</si>
  <si>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</si>
  <si>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</si>
  <si>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</si>
  <si>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</si>
  <si>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</si>
  <si>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</si>
  <si>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</si>
  <si>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</si>
  <si>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</si>
  <si>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</si>
  <si>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</si>
  <si>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</si>
  <si>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</si>
  <si>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</si>
  <si>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</si>
  <si>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</si>
  <si>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</si>
  <si>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</si>
  <si>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</si>
  <si>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</si>
  <si>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</si>
  <si>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</si>
  <si>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</si>
  <si>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</si>
  <si>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</si>
  <si>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</si>
  <si>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</si>
  <si>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</si>
  <si>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</si>
  <si>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</si>
  <si>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</si>
  <si>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</si>
  <si>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</si>
  <si>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</si>
  <si>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</si>
  <si>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</si>
  <si>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</si>
  <si>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</si>
  <si>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</si>
  <si>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</si>
  <si>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</si>
  <si>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</si>
  <si>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</si>
  <si>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</si>
  <si>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</si>
  <si>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</si>
  <si>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</si>
  <si>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</si>
  <si>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</si>
  <si>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</si>
  <si>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</si>
  <si>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</si>
  <si>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</si>
  <si>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</si>
  <si>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</si>
  <si>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</si>
  <si>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</si>
  <si>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</si>
  <si>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</si>
  <si>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</si>
  <si>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</si>
  <si>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</si>
  <si>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</si>
  <si>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</si>
  <si>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</si>
  <si>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</si>
  <si>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</si>
  <si>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</si>
  <si>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</si>
  <si>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</si>
  <si>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</si>
  <si>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</si>
  <si>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</si>
  <si>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</si>
  <si>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</si>
  <si>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</si>
  <si>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</si>
  <si>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</si>
  <si>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</si>
  <si>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</si>
  <si>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</si>
  <si>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</si>
  <si>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</si>
  <si>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</si>
  <si>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</si>
  <si>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</si>
  <si>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</si>
  <si>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</si>
  <si>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</si>
  <si>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</si>
  <si>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</si>
  <si>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</si>
  <si>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</si>
  <si>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</si>
  <si>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</si>
  <si>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</si>
  <si>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</si>
  <si>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</si>
  <si>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</si>
  <si>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</si>
  <si>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</si>
  <si>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</si>
  <si>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</si>
  <si>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</si>
  <si>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</si>
  <si>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</si>
  <si>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</si>
  <si>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</si>
  <si>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</si>
  <si>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</si>
  <si>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</si>
  <si>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</si>
  <si>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</si>
  <si>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</si>
  <si>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</si>
  <si>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</si>
  <si>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</si>
  <si>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</si>
  <si>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</si>
  <si>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</si>
  <si>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</si>
  <si>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</si>
  <si>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</si>
  <si>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</si>
  <si>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</si>
  <si>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</si>
  <si>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</si>
  <si>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</si>
  <si>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</si>
  <si>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</si>
  <si>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</si>
  <si>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</si>
  <si>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</si>
  <si>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</si>
  <si>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</si>
  <si>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</si>
  <si>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</si>
  <si>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</si>
  <si>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</si>
  <si>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</si>
  <si>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</si>
  <si>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</si>
  <si>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</si>
  <si>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</si>
  <si>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</si>
  <si>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</si>
  <si>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</si>
  <si>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</si>
  <si>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</si>
  <si>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</si>
  <si>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</si>
  <si>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</si>
  <si>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</si>
  <si>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</si>
  <si>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</si>
  <si>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</si>
  <si>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</si>
  <si>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</si>
  <si>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</si>
  <si>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</si>
  <si>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</si>
  <si>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</si>
  <si>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</si>
  <si>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</si>
  <si>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</si>
  <si>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</si>
  <si>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</si>
  <si>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</si>
  <si>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</si>
  <si>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</si>
  <si>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</si>
  <si>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</si>
  <si>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</si>
  <si>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</si>
  <si>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</si>
  <si>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</si>
  <si>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</si>
  <si>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</si>
  <si>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</si>
  <si>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</si>
  <si>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</si>
  <si>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</si>
  <si>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</si>
  <si>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</si>
  <si>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</si>
  <si>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</si>
  <si>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</si>
  <si>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</si>
  <si>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</si>
  <si>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</si>
  <si>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</si>
  <si>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</si>
  <si>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</si>
  <si>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</si>
  <si>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</si>
  <si>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</si>
  <si>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</si>
  <si>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</si>
  <si>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</si>
  <si>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</si>
  <si>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</si>
  <si>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</si>
  <si>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</si>
  <si>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</si>
  <si>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</si>
  <si>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</si>
  <si>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</si>
  <si>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</si>
  <si>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</si>
  <si>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</si>
  <si>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</si>
  <si>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</si>
  <si>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</si>
  <si>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</si>
  <si>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</si>
  <si>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</si>
  <si>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</si>
  <si>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</si>
  <si>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</si>
  <si>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</si>
  <si>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</si>
  <si>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</si>
  <si>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</si>
  <si>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</si>
  <si>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</si>
  <si>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</si>
  <si>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</si>
  <si>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</si>
  <si>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</si>
  <si>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</si>
  <si>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</si>
  <si>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</si>
  <si>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</si>
  <si>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</si>
  <si>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</si>
  <si>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</si>
  <si>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</si>
  <si>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</si>
  <si>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</si>
  <si>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</si>
  <si>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</si>
  <si>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</si>
  <si>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</si>
  <si>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</si>
  <si>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</si>
  <si>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</si>
  <si>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</si>
  <si>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</si>
  <si>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</si>
  <si>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</si>
  <si>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</si>
  <si>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</si>
  <si>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</si>
  <si>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</si>
  <si>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</si>
  <si>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</si>
  <si>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</si>
  <si>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</si>
  <si>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</si>
  <si>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</si>
  <si>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</si>
  <si>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</si>
  <si>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</si>
  <si>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</si>
  <si>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</si>
  <si>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</si>
  <si>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</si>
  <si>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</si>
  <si>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</si>
  <si>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</si>
  <si>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</si>
  <si>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</si>
  <si>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</si>
  <si>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</si>
  <si>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</si>
  <si>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</si>
  <si>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</si>
  <si>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</si>
  <si>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</si>
  <si>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</si>
  <si>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</si>
  <si>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</si>
  <si>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</si>
  <si>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</si>
  <si>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</si>
  <si>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</si>
  <si>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</si>
  <si>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</si>
  <si>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</si>
  <si>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</si>
  <si>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</si>
  <si>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</si>
  <si>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</si>
  <si>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</si>
  <si>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</si>
  <si>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</si>
  <si>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</si>
  <si>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</si>
  <si>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</si>
  <si>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</si>
  <si>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</si>
  <si>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</si>
  <si>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</si>
  <si>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</si>
  <si>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</si>
  <si>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</si>
  <si>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</si>
  <si>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</si>
  <si>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</si>
  <si>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</si>
  <si>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</si>
  <si>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</si>
  <si>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</si>
  <si>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</si>
  <si>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</si>
  <si>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</si>
  <si>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</si>
  <si>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</si>
  <si>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</si>
  <si>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</si>
  <si>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</si>
  <si>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</si>
  <si>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</si>
  <si>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</si>
  <si>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</si>
  <si>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</si>
  <si>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</si>
  <si>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</si>
  <si>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</si>
  <si>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</si>
  <si>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</si>
  <si>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</si>
  <si>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</si>
  <si>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</si>
  <si>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</si>
  <si>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</si>
  <si>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</si>
  <si>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</si>
  <si>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</si>
  <si>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</si>
  <si>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</si>
  <si>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</si>
  <si>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</si>
  <si>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</si>
  <si>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</si>
  <si>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</si>
  <si>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</si>
  <si>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</si>
  <si>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</si>
  <si>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</si>
  <si>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</si>
  <si>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</si>
  <si>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</si>
  <si>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</si>
  <si>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</si>
  <si>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</si>
  <si>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</si>
  <si>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</si>
  <si>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</si>
  <si>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</si>
  <si>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</si>
  <si>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</si>
  <si>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</si>
  <si>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</si>
  <si>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</si>
  <si>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</si>
  <si>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</si>
  <si>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</si>
  <si>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</si>
  <si>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</si>
  <si>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</si>
  <si>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</si>
  <si>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</si>
  <si>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</si>
  <si>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</si>
  <si>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</si>
  <si>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</si>
  <si>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</si>
  <si>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</si>
  <si>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</si>
  <si>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</si>
  <si>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</si>
  <si>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</si>
  <si>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</si>
  <si>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</si>
  <si>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</si>
  <si>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</si>
  <si>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</si>
  <si>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</si>
  <si>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</si>
  <si>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</si>
  <si>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</si>
  <si>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</si>
  <si>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</si>
  <si>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</si>
  <si>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</si>
  <si>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</si>
  <si>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</si>
  <si>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</si>
  <si>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</si>
  <si>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</si>
  <si>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</si>
  <si>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</si>
  <si>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</si>
  <si>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</si>
  <si>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</si>
  <si>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</si>
  <si>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</si>
  <si>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</si>
  <si>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</si>
  <si>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</si>
  <si>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</si>
  <si>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</si>
  <si>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</si>
  <si>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</si>
  <si>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</si>
  <si>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</si>
  <si>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</si>
  <si>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</si>
  <si>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</si>
  <si>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</si>
  <si>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</si>
  <si>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</si>
  <si>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</si>
  <si>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</si>
  <si>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</si>
  <si>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</si>
  <si>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</si>
  <si>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</si>
  <si>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</si>
  <si>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</si>
  <si>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</si>
  <si>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</si>
  <si>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</si>
  <si>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</si>
  <si>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</si>
  <si>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</si>
  <si>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</si>
  <si>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</si>
  <si>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</si>
  <si>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</si>
  <si>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</si>
  <si>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</si>
  <si>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</si>
  <si>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</si>
  <si>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</si>
  <si>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</si>
  <si>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</si>
  <si>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</si>
  <si>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</si>
  <si>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</si>
  <si>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</si>
  <si>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</si>
  <si>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</si>
  <si>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</si>
  <si>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</si>
  <si>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</si>
  <si>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</si>
  <si>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</si>
  <si>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</si>
  <si>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</si>
  <si>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</si>
  <si>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</si>
  <si>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</si>
  <si>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</si>
  <si>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</si>
  <si>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</si>
  <si>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</si>
  <si>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</si>
  <si>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</si>
  <si>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</si>
  <si>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</si>
  <si>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</si>
  <si>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</si>
  <si>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</si>
  <si>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</si>
  <si>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</si>
  <si>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</si>
  <si>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</si>
  <si>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</si>
  <si>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</si>
  <si>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</si>
  <si>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</si>
  <si>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</si>
  <si>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</si>
  <si>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</si>
  <si>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</si>
  <si>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</si>
  <si>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</si>
  <si>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</si>
  <si>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</si>
  <si>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</si>
  <si>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</si>
  <si>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</si>
  <si>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</si>
  <si>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</si>
  <si>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</si>
  <si>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</si>
  <si>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</si>
  <si>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</si>
  <si>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</si>
  <si>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</si>
  <si>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</si>
  <si>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</si>
  <si>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</si>
  <si>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</si>
  <si>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</si>
  <si>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</si>
  <si>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</si>
  <si>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</si>
  <si>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</si>
  <si>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</si>
  <si>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</si>
  <si>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</si>
  <si>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</si>
  <si>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</si>
  <si>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</si>
  <si>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</si>
  <si>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</si>
  <si>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</si>
  <si>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</si>
  <si>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</si>
  <si>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</si>
  <si>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</si>
  <si>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</si>
  <si>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</si>
  <si>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</si>
  <si>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</si>
  <si>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</si>
  <si>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</si>
  <si>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</si>
  <si>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</si>
  <si>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</si>
  <si>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</si>
  <si>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</si>
  <si>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</si>
  <si>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</si>
  <si>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</si>
  <si>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</si>
  <si>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</si>
  <si>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</si>
  <si>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</si>
  <si>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</si>
  <si>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</si>
  <si>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</si>
  <si>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</si>
  <si>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</si>
  <si>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</si>
  <si>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</si>
  <si>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</si>
  <si>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</si>
  <si>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</si>
  <si>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</si>
  <si>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</si>
  <si>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</si>
  <si>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</si>
  <si>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</si>
  <si>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</si>
  <si>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</si>
  <si>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</si>
  <si>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</si>
  <si>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</si>
  <si>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</si>
  <si>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</si>
  <si>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</si>
  <si>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</si>
  <si>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</si>
  <si>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</si>
  <si>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</si>
  <si>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</si>
  <si>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</si>
  <si>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</si>
  <si>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</si>
  <si>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</si>
  <si>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</si>
  <si>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</si>
  <si>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</si>
  <si>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</si>
  <si>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</si>
  <si>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</si>
  <si>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</si>
  <si>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</si>
  <si>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</si>
  <si>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</si>
  <si>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</si>
  <si>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</si>
  <si>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</si>
  <si>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</si>
  <si>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</si>
  <si>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</si>
  <si>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</si>
  <si>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</si>
  <si>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</si>
  <si>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</si>
  <si>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</si>
  <si>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</si>
  <si>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</si>
  <si>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</si>
  <si>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</si>
  <si>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</si>
  <si>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</si>
  <si>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</si>
  <si>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</si>
  <si>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</si>
  <si>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</si>
  <si>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</si>
  <si>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</si>
  <si>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</si>
  <si>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</si>
  <si>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</si>
  <si>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</si>
  <si>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</si>
  <si>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</si>
  <si>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</si>
  <si>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</si>
  <si>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</si>
  <si>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</si>
  <si>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</si>
  <si>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</si>
  <si>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</si>
  <si>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</si>
  <si>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</si>
  <si>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</si>
  <si>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</si>
  <si>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</si>
  <si>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</si>
  <si>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</si>
  <si>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</si>
  <si>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</si>
  <si>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</si>
  <si>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</si>
  <si>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</si>
  <si>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</si>
  <si>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</si>
  <si>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</si>
  <si>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</si>
  <si>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</si>
  <si>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</si>
  <si>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</si>
  <si>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</si>
  <si>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</si>
  <si>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</si>
  <si>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</si>
  <si>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</si>
  <si>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</si>
  <si>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</si>
  <si>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</si>
  <si>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</si>
  <si>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</si>
  <si>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</si>
  <si>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</si>
  <si>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</si>
  <si>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</si>
  <si>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</si>
  <si>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</si>
  <si>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</si>
  <si>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</si>
  <si>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</si>
  <si>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</si>
  <si>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</si>
  <si>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</si>
  <si>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</si>
  <si>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</si>
  <si>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</si>
  <si>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</si>
  <si>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</si>
  <si>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</si>
  <si>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</si>
  <si>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</si>
  <si>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</si>
  <si>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</si>
  <si>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</si>
  <si>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</si>
  <si>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</si>
  <si>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</si>
  <si>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</si>
  <si>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</si>
  <si>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</si>
  <si>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</si>
  <si>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</si>
  <si>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</si>
  <si>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</si>
  <si>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</si>
  <si>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</si>
  <si>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</si>
  <si>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</si>
  <si>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</si>
  <si>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</si>
  <si>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</si>
  <si>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</si>
  <si>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</si>
  <si>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</si>
  <si>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</si>
  <si>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</si>
  <si>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</si>
  <si>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</si>
  <si>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</si>
  <si>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</si>
  <si>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</si>
  <si>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</si>
  <si>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</si>
  <si>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</si>
  <si>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</si>
  <si>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</si>
  <si>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</si>
  <si>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</si>
  <si>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</si>
  <si>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</si>
  <si>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</si>
  <si>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</si>
  <si>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</si>
  <si>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</si>
  <si>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</si>
  <si>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</si>
  <si>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</si>
  <si>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</si>
  <si>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</si>
  <si>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</si>
  <si>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</si>
  <si>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</si>
  <si>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</si>
  <si>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</si>
  <si>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</si>
  <si>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</si>
  <si>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</si>
  <si>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</si>
  <si>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</si>
  <si>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</si>
  <si>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</si>
  <si>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</si>
  <si>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</si>
  <si>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</si>
  <si>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</si>
  <si>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</si>
  <si>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</si>
  <si>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</si>
  <si>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</si>
  <si>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</si>
  <si>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</si>
  <si>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</si>
  <si>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</si>
  <si>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</si>
  <si>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</si>
  <si>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</si>
  <si>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</si>
  <si>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</si>
  <si>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</si>
  <si>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</si>
  <si>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</si>
  <si>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</si>
  <si>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</si>
  <si>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</si>
  <si>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</si>
  <si>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</si>
  <si>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</si>
  <si>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</si>
  <si>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</si>
  <si>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</si>
  <si>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</si>
  <si>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</si>
  <si>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</si>
  <si>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</si>
  <si>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</si>
  <si>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</si>
  <si>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</si>
  <si>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</si>
  <si>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</si>
  <si>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</si>
  <si>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</si>
  <si>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</si>
  <si>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</si>
  <si>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</si>
  <si>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</si>
  <si>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</si>
  <si>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</si>
  <si>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</si>
  <si>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</si>
  <si>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</si>
  <si>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</si>
  <si>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</si>
  <si>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</si>
  <si>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</si>
  <si>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</si>
  <si>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</si>
  <si>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</si>
  <si>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</si>
  <si>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</si>
  <si>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</si>
  <si>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</si>
  <si>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</si>
  <si>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</si>
  <si>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</si>
  <si>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</si>
  <si>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</si>
  <si>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</si>
  <si>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</si>
  <si>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</si>
  <si>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</si>
  <si>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</si>
  <si>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</si>
  <si>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</si>
  <si>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</si>
  <si>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</si>
  <si>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</si>
  <si>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</si>
  <si>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</si>
  <si>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</si>
  <si>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</si>
  <si>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</si>
  <si>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</si>
  <si>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</si>
  <si>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</si>
  <si>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</si>
  <si>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</si>
  <si>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</si>
  <si>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</si>
  <si>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</si>
  <si>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</si>
  <si>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</si>
  <si>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</si>
  <si>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</si>
  <si>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</si>
  <si>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</si>
  <si>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</si>
  <si>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</si>
  <si>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</si>
  <si>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</si>
  <si>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</si>
  <si>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</si>
  <si>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</si>
  <si>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</si>
  <si>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</si>
  <si>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</si>
  <si>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</si>
  <si>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</si>
  <si>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</si>
  <si>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</si>
  <si>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</si>
  <si>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</si>
  <si>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</si>
  <si>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</si>
  <si>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</si>
  <si>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</si>
  <si>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</si>
  <si>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</si>
  <si>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</si>
  <si>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</si>
  <si>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</si>
  <si>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</si>
  <si>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</si>
  <si>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</si>
  <si>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</si>
  <si>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</si>
  <si>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</si>
  <si>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</si>
  <si>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</si>
  <si>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</si>
  <si>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</si>
  <si>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</si>
  <si>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</si>
  <si>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</si>
  <si>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</si>
  <si>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</si>
  <si>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</si>
  <si>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</si>
  <si>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</si>
  <si>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</si>
  <si>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</si>
  <si>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</si>
  <si>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</si>
  <si>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</si>
  <si>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</si>
  <si>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</si>
  <si>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</si>
  <si>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</si>
  <si>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</si>
  <si>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</si>
  <si>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</si>
  <si>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</si>
  <si>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</si>
  <si>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</si>
  <si>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</si>
  <si>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</si>
  <si>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</si>
  <si>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</si>
  <si>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</si>
  <si>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</si>
  <si>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</si>
  <si>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</si>
  <si>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</si>
  <si>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</si>
  <si>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</si>
  <si>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</si>
  <si>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</si>
  <si>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</si>
  <si>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</si>
  <si>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</si>
  <si>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</si>
  <si>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</si>
  <si>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</si>
  <si>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</si>
  <si>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</si>
  <si>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</si>
  <si>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</si>
  <si>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</si>
  <si>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</si>
  <si>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</si>
  <si>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</si>
  <si>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</si>
  <si>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</si>
  <si>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</si>
  <si>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</si>
  <si>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</si>
  <si>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</si>
  <si>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</si>
  <si>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</si>
  <si>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</si>
  <si>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</si>
  <si>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</si>
  <si>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</si>
  <si>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</si>
  <si>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</si>
  <si>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</si>
  <si>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</si>
  <si>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</si>
  <si>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</si>
  <si>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</si>
  <si>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</si>
  <si>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</si>
  <si>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</si>
  <si>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</si>
  <si>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</si>
  <si>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</si>
  <si>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</si>
  <si>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</si>
  <si>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</si>
  <si>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</si>
  <si>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</si>
  <si>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</si>
  <si>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</si>
  <si>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</si>
  <si>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</si>
  <si>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</si>
  <si>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</si>
  <si>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</si>
  <si>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</si>
  <si>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</si>
  <si>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</si>
  <si>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</si>
  <si>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</si>
  <si>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</si>
  <si>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</si>
  <si>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</si>
  <si>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</si>
  <si>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</si>
  <si>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</si>
  <si>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</si>
  <si>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</si>
  <si>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</si>
  <si>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</si>
  <si>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</si>
  <si>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</si>
  <si>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</si>
  <si>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</si>
  <si>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</si>
  <si>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</si>
  <si>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</si>
  <si>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</si>
  <si>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</si>
  <si>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</si>
  <si>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</si>
  <si>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</si>
  <si>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</si>
  <si>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</si>
  <si>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</si>
  <si>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</si>
  <si>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</si>
  <si>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</si>
  <si>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</si>
  <si>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</si>
  <si>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</si>
  <si>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</si>
  <si>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</si>
  <si>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</si>
  <si>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</si>
  <si>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</si>
  <si>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</si>
  <si>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</si>
  <si>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</si>
  <si>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</si>
  <si>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</si>
  <si>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</si>
  <si>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</si>
  <si>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</si>
  <si>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</si>
  <si>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</si>
  <si>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</si>
  <si>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</si>
  <si>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</si>
  <si>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</si>
  <si>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</si>
  <si>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</si>
  <si>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</si>
  <si>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</si>
  <si>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</si>
  <si>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</si>
  <si>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</si>
  <si>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</si>
  <si>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</si>
  <si>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</si>
  <si>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</si>
  <si>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</si>
  <si>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</si>
  <si>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</si>
  <si>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</si>
  <si>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</si>
  <si>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</si>
  <si>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</si>
  <si>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</si>
  <si>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</si>
  <si>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</si>
  <si>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</si>
  <si>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</si>
  <si>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</si>
  <si>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</si>
  <si>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</si>
  <si>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</si>
  <si>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</si>
  <si>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</si>
  <si>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</si>
  <si>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</si>
  <si>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</si>
  <si>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</si>
  <si>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</si>
  <si>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</si>
  <si>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</si>
  <si>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</si>
  <si>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</si>
  <si>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</si>
  <si>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</si>
  <si>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</si>
  <si>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</si>
  <si>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</si>
  <si>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</si>
  <si>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</si>
  <si>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</si>
  <si>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</si>
  <si>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</si>
  <si>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</si>
  <si>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</si>
  <si>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</si>
  <si>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</si>
  <si>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</si>
  <si>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</si>
  <si>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</si>
  <si>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</si>
  <si>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</si>
  <si>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</si>
  <si>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</si>
  <si>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</si>
  <si>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</si>
  <si>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</si>
  <si>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</si>
  <si>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</si>
  <si>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</si>
  <si>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</si>
  <si>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</si>
  <si>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</si>
  <si>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</si>
  <si>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</si>
  <si>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</si>
  <si>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</si>
  <si>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</si>
  <si>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</si>
  <si>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</si>
  <si>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</si>
  <si>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</si>
  <si>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</si>
  <si>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</si>
  <si>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</si>
  <si>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</si>
  <si>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</si>
  <si>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</si>
  <si>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</si>
  <si>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</si>
  <si>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</si>
  <si>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</si>
  <si>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</si>
  <si>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</si>
  <si>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</si>
  <si>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</si>
  <si>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</si>
  <si>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</si>
  <si>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</si>
  <si>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</si>
  <si>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</si>
  <si>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</si>
  <si>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</si>
  <si>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</si>
  <si>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</si>
  <si>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</si>
  <si>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</si>
  <si>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</si>
  <si>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</si>
  <si>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</si>
  <si>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</si>
  <si>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</si>
  <si>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</si>
  <si>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</si>
  <si>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</si>
  <si>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</si>
  <si>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</si>
  <si>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</si>
  <si>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</si>
  <si>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</si>
  <si>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</si>
  <si>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</si>
  <si>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</si>
  <si>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</si>
  <si>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</si>
  <si>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</si>
  <si>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</si>
  <si>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</si>
  <si>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</si>
  <si>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</si>
  <si>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</si>
  <si>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</si>
  <si>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</si>
  <si>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</si>
  <si>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</si>
  <si>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</si>
  <si>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</si>
  <si>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</si>
  <si>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</si>
  <si>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</si>
  <si>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</si>
  <si>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</si>
  <si>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</si>
  <si>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</si>
  <si>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</si>
  <si>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</si>
  <si>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</si>
  <si>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</si>
  <si>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</si>
  <si>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</si>
  <si>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</si>
  <si>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</si>
  <si>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</si>
  <si>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</si>
  <si>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</si>
  <si>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</si>
  <si>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</si>
  <si>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</si>
  <si>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</si>
  <si>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</si>
  <si>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</si>
  <si>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</si>
  <si>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</si>
  <si>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</si>
  <si>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</si>
  <si>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</si>
  <si>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</si>
  <si>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</si>
  <si>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</si>
  <si>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</si>
  <si>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</si>
  <si>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</si>
  <si>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</si>
  <si>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</si>
  <si>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</si>
  <si>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</si>
  <si>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</si>
  <si>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</si>
  <si>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</si>
  <si>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</si>
  <si>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</si>
  <si>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</si>
  <si>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</si>
  <si>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</si>
  <si>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</si>
  <si>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</si>
  <si>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</si>
  <si>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</si>
  <si>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</si>
  <si>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</si>
  <si>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</si>
  <si>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</si>
  <si>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</si>
  <si>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</si>
  <si>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</si>
  <si>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</si>
  <si>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</si>
  <si>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</si>
  <si>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</si>
  <si>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</si>
  <si>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</si>
  <si>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</si>
  <si>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</si>
  <si>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</si>
  <si>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</si>
  <si>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</si>
  <si>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</si>
  <si>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</si>
  <si>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</si>
  <si>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</si>
  <si>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</si>
  <si>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</si>
  <si>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</si>
  <si>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</si>
  <si>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</si>
  <si>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</si>
  <si>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</si>
  <si>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</si>
  <si>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</si>
  <si>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</si>
  <si>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</si>
  <si>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</si>
  <si>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</si>
  <si>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</si>
  <si>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</si>
  <si>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</si>
  <si>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</si>
  <si>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</si>
  <si>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</si>
  <si>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</si>
  <si>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</si>
  <si>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</si>
  <si>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</si>
  <si>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</si>
  <si>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</si>
  <si>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</si>
  <si>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</si>
  <si>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</si>
  <si>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</si>
  <si>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</si>
  <si>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</si>
  <si>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</si>
  <si>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</si>
  <si>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</si>
  <si>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</si>
  <si>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</si>
  <si>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</si>
  <si>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</si>
  <si>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</si>
  <si>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</si>
  <si>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</si>
  <si>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</si>
  <si>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</si>
  <si>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</si>
  <si>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</si>
  <si>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</si>
  <si>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</si>
  <si>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</si>
  <si>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</si>
  <si>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</si>
  <si>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</si>
  <si>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</si>
  <si>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</si>
  <si>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</si>
  <si>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</si>
  <si>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</si>
  <si>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</si>
  <si>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</si>
  <si>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</si>
  <si>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</si>
  <si>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</si>
  <si>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</si>
  <si>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</si>
  <si>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</si>
  <si>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</si>
  <si>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</si>
  <si>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</si>
  <si>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</si>
  <si>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</si>
  <si>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</si>
  <si>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</si>
  <si>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</si>
  <si>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</si>
  <si>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</si>
  <si>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</si>
  <si>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</si>
  <si>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</si>
  <si>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</si>
  <si>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</si>
  <si>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</si>
  <si>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</si>
  <si>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</si>
  <si>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</si>
  <si>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</si>
  <si>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</si>
  <si>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</si>
  <si>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</si>
  <si>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</si>
  <si>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</si>
  <si>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</si>
  <si>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</si>
  <si>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</si>
  <si>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</si>
  <si>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</si>
  <si>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</si>
  <si>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</si>
  <si>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</si>
  <si>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</si>
  <si>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</si>
  <si>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</si>
  <si>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</si>
  <si>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</si>
  <si>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</si>
  <si>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</si>
  <si>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</si>
  <si>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</si>
  <si>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</si>
  <si>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</si>
  <si>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</si>
  <si>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</si>
  <si>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</si>
  <si>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</si>
  <si>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</si>
  <si>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</si>
  <si>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</si>
  <si>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</si>
  <si>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</si>
  <si>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</si>
  <si>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</si>
  <si>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</si>
  <si>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</si>
  <si>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</si>
  <si>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</si>
  <si>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</si>
  <si>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</si>
  <si>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</si>
  <si>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</si>
  <si>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</si>
  <si>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</si>
  <si>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</si>
  <si>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</si>
  <si>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</si>
  <si>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</si>
  <si>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</si>
  <si>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</si>
  <si>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</si>
  <si>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</si>
  <si>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</si>
  <si>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</si>
  <si>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</si>
  <si>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</si>
  <si>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</si>
  <si>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</si>
  <si>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</si>
  <si>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</si>
  <si>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</si>
  <si>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</si>
  <si>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</si>
  <si>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</si>
  <si>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</si>
  <si>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</si>
  <si>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</si>
  <si>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</si>
  <si>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</si>
  <si>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</si>
  <si>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</si>
  <si>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</si>
  <si>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</si>
  <si>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</si>
  <si>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</si>
  <si>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</si>
  <si>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</si>
  <si>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</si>
  <si>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</si>
  <si>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</si>
  <si>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</si>
  <si>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</si>
  <si>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</si>
  <si>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</si>
  <si>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</si>
  <si>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</si>
  <si>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</si>
  <si>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</si>
  <si>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</si>
  <si>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</si>
  <si>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</si>
  <si>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</si>
  <si>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</si>
  <si>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</si>
  <si>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</si>
  <si>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</si>
  <si>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</si>
  <si>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</si>
  <si>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</si>
  <si>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</si>
  <si>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</si>
  <si>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</si>
  <si>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</si>
  <si>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</si>
  <si>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</si>
  <si>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</si>
  <si>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</si>
  <si>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</si>
  <si>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</si>
  <si>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</si>
  <si>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</si>
  <si>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</si>
  <si>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</si>
  <si>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</si>
  <si>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</si>
  <si>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</si>
  <si>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</si>
  <si>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</si>
  <si>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</si>
  <si>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</si>
  <si>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</si>
  <si>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</si>
  <si>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</si>
  <si>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</si>
  <si>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</si>
  <si>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</si>
  <si>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</si>
  <si>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</si>
  <si>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</si>
  <si>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</si>
  <si>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</si>
  <si>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</si>
  <si>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</si>
  <si>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</si>
  <si>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</si>
  <si>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</si>
  <si>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</si>
  <si>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</si>
  <si>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</si>
  <si>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</si>
  <si>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</si>
  <si>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</si>
  <si>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</si>
  <si>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</si>
  <si>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</si>
  <si>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</si>
  <si>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</si>
  <si>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</si>
  <si>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</si>
  <si>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</si>
  <si>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</si>
  <si>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</si>
  <si>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</si>
  <si>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</si>
  <si>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</si>
  <si>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</si>
  <si>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</si>
  <si>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</si>
  <si>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</si>
  <si>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</si>
  <si>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</si>
  <si>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</si>
  <si>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</si>
  <si>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</si>
  <si>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</si>
  <si>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</si>
  <si>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</si>
  <si>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</si>
  <si>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</si>
  <si>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</si>
  <si>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</si>
  <si>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</si>
  <si>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</si>
  <si>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</si>
  <si>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</si>
  <si>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</si>
  <si>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</si>
  <si>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</si>
  <si>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</si>
  <si>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</si>
  <si>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</si>
  <si>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</si>
  <si>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</si>
  <si>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</si>
  <si>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</si>
  <si>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</si>
  <si>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</si>
  <si>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</si>
  <si>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</si>
  <si>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</si>
  <si>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</si>
  <si>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</si>
  <si>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</si>
  <si>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</si>
  <si>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</si>
  <si>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</si>
  <si>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</si>
  <si>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</si>
  <si>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</si>
  <si>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</si>
  <si>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</si>
  <si>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</si>
  <si>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</si>
  <si>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</si>
  <si>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</si>
  <si>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</si>
  <si>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</si>
  <si>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</si>
  <si>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</si>
  <si>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</si>
  <si>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</si>
  <si>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</si>
  <si>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</si>
  <si>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</si>
  <si>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</si>
  <si>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</si>
  <si>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</si>
  <si>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</si>
  <si>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</si>
  <si>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</si>
  <si>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</si>
  <si>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</si>
  <si>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</si>
  <si>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</si>
  <si>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</si>
  <si>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</si>
  <si>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</si>
  <si>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</si>
  <si>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</si>
  <si>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</si>
  <si>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</si>
  <si>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</si>
  <si>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</si>
  <si>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</si>
  <si>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</si>
  <si>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</si>
  <si>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</si>
  <si>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</si>
  <si>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</si>
  <si>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</si>
  <si>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</si>
  <si>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</si>
  <si>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</si>
  <si>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</si>
  <si>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</si>
  <si>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</si>
  <si>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</si>
  <si>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</si>
  <si>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</si>
  <si>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</si>
  <si>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</si>
  <si>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</si>
  <si>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</si>
  <si>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</si>
  <si>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</si>
  <si>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</si>
  <si>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</si>
  <si>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</si>
  <si>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</si>
  <si>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</si>
  <si>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</si>
  <si>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</si>
  <si>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</si>
  <si>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</si>
  <si>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</si>
  <si>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</si>
  <si>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</si>
  <si>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</si>
  <si>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</si>
  <si>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</si>
  <si>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</si>
  <si>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</si>
  <si>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</si>
  <si>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</si>
  <si>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</si>
  <si>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</si>
  <si>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</si>
  <si>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</si>
  <si>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</si>
  <si>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</si>
  <si>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</si>
  <si>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</si>
  <si>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</si>
  <si>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</si>
  <si>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</si>
  <si>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</si>
  <si>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</si>
  <si>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</si>
  <si>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</si>
  <si>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</si>
  <si>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</si>
  <si>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</si>
  <si>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</si>
  <si>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</si>
  <si>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</si>
  <si>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</si>
  <si>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</si>
  <si>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</si>
  <si>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</si>
  <si>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</si>
  <si>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</si>
  <si>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</si>
  <si>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</si>
  <si>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</si>
  <si>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</si>
  <si>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</si>
  <si>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</si>
  <si>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</si>
  <si>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</si>
  <si>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</si>
  <si>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</si>
  <si>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</si>
  <si>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</si>
  <si>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</si>
  <si>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</si>
  <si>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</si>
  <si>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</si>
  <si>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</si>
  <si>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</si>
  <si>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</si>
  <si>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</si>
  <si>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</si>
  <si>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</si>
  <si>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</si>
  <si>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</si>
  <si>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</si>
  <si>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</si>
  <si>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</si>
  <si>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</si>
  <si>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</si>
  <si>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</si>
  <si>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</si>
  <si>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</si>
  <si>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</si>
  <si>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</si>
  <si>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</si>
  <si>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</si>
  <si>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</si>
  <si>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</si>
  <si>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</si>
  <si>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</si>
  <si>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</si>
  <si>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</si>
  <si>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</si>
  <si>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</si>
  <si>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</si>
  <si>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</si>
  <si>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</si>
  <si>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</si>
  <si>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</si>
  <si>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</si>
  <si>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</si>
  <si>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</si>
  <si>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</si>
  <si>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</si>
  <si>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</si>
  <si>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</si>
  <si>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</si>
  <si>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</si>
  <si>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</si>
  <si>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</si>
  <si>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</si>
  <si>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</si>
  <si>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</si>
  <si>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</si>
  <si>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</si>
  <si>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</si>
  <si>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</si>
  <si>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</si>
  <si>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</si>
  <si>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</si>
  <si>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</si>
  <si>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</si>
  <si>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</si>
  <si>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</si>
  <si>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</si>
  <si>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</si>
  <si>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</si>
  <si>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</si>
  <si>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</si>
  <si>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</si>
  <si>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</si>
  <si>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</si>
  <si>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</si>
  <si>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</si>
  <si>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</si>
  <si>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</si>
  <si>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</si>
  <si>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</si>
  <si>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</si>
  <si>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</si>
  <si>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</si>
  <si>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</si>
  <si>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</si>
  <si>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</si>
  <si>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</si>
  <si>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</si>
  <si>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</si>
  <si>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</si>
  <si>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</si>
  <si>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</si>
  <si>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</si>
  <si>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</si>
  <si>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</si>
  <si>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</si>
  <si>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</si>
  <si>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</si>
  <si>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</si>
  <si>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</si>
  <si>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</si>
  <si>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</si>
  <si>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</si>
  <si>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</si>
  <si>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</si>
  <si>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</si>
  <si>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</si>
  <si>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</si>
  <si>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</si>
  <si>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</si>
  <si>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</si>
  <si>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</si>
  <si>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</si>
  <si>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</si>
  <si>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</si>
  <si>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</si>
  <si>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</si>
  <si>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</si>
  <si>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</si>
  <si>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</si>
  <si>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</si>
  <si>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</si>
  <si>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</si>
  <si>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</si>
  <si>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</si>
  <si>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</si>
  <si>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</si>
  <si>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</si>
  <si>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</si>
  <si>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</si>
  <si>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</si>
  <si>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</si>
  <si>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</si>
  <si>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</si>
  <si>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</si>
  <si>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</si>
  <si>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</si>
  <si>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</si>
  <si>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</si>
  <si>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</si>
  <si>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</si>
  <si>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</si>
  <si>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</si>
  <si>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</si>
  <si>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</si>
  <si>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</si>
  <si>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</si>
  <si>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</si>
  <si>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</si>
  <si>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</si>
  <si>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</si>
  <si>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</si>
  <si>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</si>
  <si>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</si>
  <si>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</si>
  <si>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</si>
  <si>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</si>
  <si>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</si>
  <si>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</si>
  <si>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</si>
  <si>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</si>
  <si>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</si>
  <si>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</si>
  <si>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</si>
  <si>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</si>
  <si>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</si>
  <si>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</si>
  <si>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</si>
  <si>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</si>
  <si>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</si>
  <si>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</si>
  <si>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</si>
  <si>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</si>
  <si>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</si>
  <si>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</si>
  <si>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</si>
  <si>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</si>
  <si>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</si>
  <si>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</si>
  <si>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</si>
  <si>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</si>
  <si>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</si>
  <si>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</si>
  <si>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</si>
  <si>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</si>
  <si>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</si>
  <si>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</si>
  <si>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</si>
  <si>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</si>
  <si>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</si>
  <si>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</si>
  <si>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</si>
  <si>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</si>
  <si>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</si>
  <si>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</si>
  <si>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</si>
  <si>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</si>
  <si>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</si>
  <si>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</si>
  <si>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</si>
  <si>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</si>
  <si>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</si>
  <si>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</si>
  <si>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</si>
  <si>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</si>
  <si>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</si>
  <si>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</si>
  <si>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</si>
  <si>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</si>
  <si>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</si>
  <si>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</si>
  <si>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</si>
  <si>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</si>
  <si>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</si>
  <si>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</si>
  <si>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</si>
  <si>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</si>
  <si>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</si>
  <si>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</si>
  <si>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</si>
  <si>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</si>
  <si>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</si>
  <si>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</si>
  <si>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</si>
  <si>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</si>
  <si>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</si>
  <si>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</si>
  <si>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</si>
  <si>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</si>
  <si>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</si>
  <si>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</si>
  <si>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</si>
  <si>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</si>
  <si>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</si>
  <si>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</si>
  <si>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</si>
  <si>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</si>
  <si>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</si>
  <si>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</si>
  <si>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</si>
  <si>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</si>
  <si>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</si>
  <si>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</si>
  <si>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</si>
  <si>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</si>
  <si>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</si>
  <si>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</si>
  <si>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</si>
  <si>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</si>
  <si>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</si>
  <si>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</si>
  <si>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</si>
  <si>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</si>
  <si>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</si>
  <si>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</si>
  <si>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</si>
  <si>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</si>
  <si>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</si>
  <si>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</si>
  <si>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</si>
  <si>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</si>
  <si>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</si>
  <si>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</si>
  <si>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</si>
  <si>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</si>
  <si>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</si>
  <si>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</si>
  <si>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</si>
  <si>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</si>
  <si>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</si>
  <si>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</si>
  <si>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</si>
  <si>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</si>
  <si>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</si>
  <si>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</si>
  <si>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</si>
  <si>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</si>
  <si>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</si>
  <si>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</si>
  <si>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</si>
  <si>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</si>
  <si>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</si>
  <si>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</si>
  <si>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</si>
  <si>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</si>
  <si>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</si>
  <si>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</si>
  <si>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</si>
  <si>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</si>
  <si>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</si>
  <si>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</si>
  <si>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</si>
  <si>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</si>
  <si>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</si>
  <si>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</si>
  <si>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</si>
  <si>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</si>
  <si>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</si>
  <si>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</si>
  <si>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</si>
  <si>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</si>
  <si>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</si>
  <si>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</si>
  <si>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</si>
  <si>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</si>
  <si>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</si>
  <si>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</si>
  <si>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</si>
  <si>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</si>
  <si>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</si>
  <si>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</si>
  <si>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</si>
  <si>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</si>
  <si>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</si>
  <si>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</si>
  <si>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</si>
  <si>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</si>
  <si>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</si>
  <si>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</si>
  <si>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</si>
  <si>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</si>
  <si>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</si>
  <si>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</si>
  <si>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</si>
  <si>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</si>
  <si>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</si>
  <si>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</si>
  <si>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</si>
  <si>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</si>
  <si>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</si>
  <si>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</si>
  <si>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</si>
  <si>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</si>
  <si>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</si>
  <si>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</si>
  <si>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</si>
  <si>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</si>
  <si>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</si>
  <si>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</si>
  <si>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</si>
  <si>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</si>
  <si>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</si>
  <si>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</si>
  <si>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</si>
  <si>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</si>
  <si>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</si>
  <si>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</si>
  <si>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</si>
  <si>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</si>
  <si>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</si>
  <si>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</si>
  <si>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</si>
  <si>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</si>
  <si>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</si>
  <si>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</si>
  <si>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</si>
  <si>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</si>
  <si>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</si>
  <si>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</si>
  <si>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</si>
  <si>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</si>
  <si>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</si>
  <si>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</si>
  <si>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</si>
  <si>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</si>
  <si>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</si>
  <si>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</si>
  <si>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</si>
  <si>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</si>
  <si>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</si>
  <si>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</si>
  <si>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</si>
  <si>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</si>
  <si>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</si>
  <si>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</si>
  <si>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</si>
  <si>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</si>
  <si>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</si>
  <si>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</si>
  <si>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</si>
  <si>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</si>
  <si>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</si>
  <si>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</si>
  <si>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</si>
  <si>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</si>
  <si>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</si>
  <si>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</si>
  <si>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</si>
  <si>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</si>
  <si>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</si>
  <si>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</si>
  <si>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</si>
  <si>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</si>
  <si>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</si>
  <si>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</si>
  <si>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</si>
  <si>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</si>
  <si>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</si>
  <si>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</si>
  <si>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</si>
  <si>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</si>
  <si>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</si>
  <si>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</si>
  <si>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</si>
  <si>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</si>
  <si>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</si>
  <si>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</si>
  <si>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</si>
  <si>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</si>
  <si>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</si>
  <si>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</si>
  <si>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</si>
  <si>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</si>
  <si>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</si>
  <si>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</si>
  <si>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</si>
  <si>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</si>
  <si>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</si>
  <si>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</si>
  <si>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</si>
  <si>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</si>
  <si>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</si>
  <si>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</si>
  <si>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</si>
  <si>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</si>
  <si>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</si>
  <si>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</si>
  <si>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</si>
  <si>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</si>
  <si>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</si>
  <si>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</si>
  <si>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</si>
  <si>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</si>
  <si>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</si>
  <si>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</si>
  <si>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</si>
  <si>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</si>
  <si>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</si>
  <si>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</si>
  <si>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</si>
  <si>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</si>
  <si>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</si>
  <si>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</si>
  <si>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</si>
  <si>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</si>
  <si>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</si>
  <si>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</si>
  <si>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</si>
  <si>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</si>
  <si>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</si>
  <si>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</si>
  <si>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</si>
  <si>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</si>
  <si>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</si>
  <si>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</si>
  <si>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</si>
  <si>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</si>
  <si>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</si>
  <si>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</si>
  <si>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</si>
  <si>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</si>
  <si>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</si>
  <si>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</si>
  <si>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</si>
  <si>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</si>
  <si>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</si>
  <si>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</si>
  <si>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</si>
  <si>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</si>
  <si>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</si>
  <si>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</si>
  <si>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</si>
  <si>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</si>
  <si>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</si>
  <si>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</si>
  <si>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</si>
  <si>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</si>
  <si>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</si>
  <si>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</si>
  <si>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</si>
  <si>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</si>
  <si>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</si>
  <si>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</si>
  <si>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</si>
  <si>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</si>
  <si>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</si>
  <si>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</si>
  <si>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</si>
  <si>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</si>
  <si>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</si>
  <si>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</si>
  <si>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</si>
  <si>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</si>
  <si>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</si>
  <si>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</si>
  <si>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</si>
  <si>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</si>
  <si>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</si>
  <si>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</si>
  <si>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</si>
  <si>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</si>
  <si>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</si>
  <si>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</si>
  <si>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</si>
  <si>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</si>
  <si>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</si>
  <si>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</si>
  <si>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</si>
  <si>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</si>
  <si>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</si>
  <si>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</si>
  <si>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</si>
  <si>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</si>
  <si>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</si>
  <si>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</si>
  <si>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</si>
  <si>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</si>
  <si>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</si>
  <si>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</si>
  <si>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</si>
  <si>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</si>
  <si>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</si>
  <si>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</si>
  <si>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</si>
  <si>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</si>
  <si>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</si>
  <si>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</si>
  <si>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</si>
  <si>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</si>
  <si>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</si>
  <si>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</si>
  <si>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</si>
  <si>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</si>
  <si>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</si>
  <si>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</si>
  <si>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</si>
  <si>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</si>
  <si>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</si>
  <si>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</si>
  <si>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</si>
  <si>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</si>
  <si>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</si>
  <si>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</si>
  <si>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</si>
  <si>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</si>
  <si>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</si>
  <si>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</si>
  <si>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</si>
  <si>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</si>
  <si>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</si>
  <si>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</si>
  <si>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</si>
  <si>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</si>
  <si>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</si>
  <si>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</si>
  <si>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</si>
  <si>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</si>
  <si>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</si>
  <si>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</si>
  <si>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</si>
  <si>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</si>
  <si>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</si>
  <si>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</si>
  <si>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</si>
  <si>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</si>
  <si>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</si>
  <si>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</si>
  <si>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</si>
  <si>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</si>
  <si>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</si>
  <si>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</si>
  <si>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</si>
  <si>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</si>
  <si>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</si>
  <si>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</si>
  <si>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</si>
  <si>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</si>
  <si>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</si>
  <si>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</si>
  <si>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</si>
  <si>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</si>
  <si>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</si>
  <si>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</si>
  <si>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</si>
  <si>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</si>
  <si>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</si>
  <si>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</si>
  <si>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</si>
  <si>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</si>
  <si>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</si>
  <si>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</si>
  <si>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</si>
  <si>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</si>
  <si>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</si>
  <si>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</si>
  <si>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</si>
  <si>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</si>
  <si>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</si>
  <si>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</si>
  <si>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</si>
  <si>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</si>
  <si>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</si>
  <si>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</si>
  <si>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</si>
  <si>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</si>
  <si>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</si>
  <si>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</si>
  <si>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</si>
  <si>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</si>
  <si>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</si>
  <si>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</si>
  <si>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</si>
  <si>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</si>
  <si>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</si>
  <si>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</si>
  <si>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</si>
  <si>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</si>
  <si>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</si>
  <si>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</si>
  <si>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</si>
  <si>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</si>
  <si>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</si>
  <si>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</si>
  <si>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</si>
  <si>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</si>
  <si>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</si>
  <si>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</si>
  <si>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</si>
  <si>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</si>
  <si>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</si>
  <si>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</si>
  <si>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</si>
  <si>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</si>
  <si>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</si>
  <si>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</si>
  <si>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</si>
  <si>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</si>
  <si>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</si>
  <si>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</si>
  <si>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</si>
  <si>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</si>
  <si>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</si>
  <si>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</si>
  <si>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</si>
  <si>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</si>
  <si>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</si>
  <si>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</si>
  <si>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</si>
  <si>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</si>
  <si>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</si>
  <si>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</si>
  <si>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</si>
  <si>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</si>
  <si>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</si>
  <si>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</si>
  <si>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</si>
  <si>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</si>
  <si>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</si>
  <si>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</si>
  <si>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</si>
  <si>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</si>
  <si>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</si>
  <si>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</si>
  <si>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</si>
  <si>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</si>
  <si>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</si>
  <si>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</si>
  <si>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</si>
  <si>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</si>
  <si>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</si>
  <si>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</si>
  <si>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</si>
  <si>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</si>
  <si>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</si>
  <si>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</si>
  <si>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</si>
  <si>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</si>
  <si>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</si>
  <si>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</si>
  <si>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</si>
  <si>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</si>
  <si>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</si>
  <si>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</si>
  <si>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</si>
  <si>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</si>
  <si>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</si>
  <si>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</si>
  <si>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</si>
  <si>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</si>
  <si>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</si>
  <si>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</si>
  <si>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</si>
  <si>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</si>
  <si>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</si>
  <si>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</si>
  <si>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</si>
  <si>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</si>
  <si>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</si>
  <si>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</si>
  <si>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</si>
  <si>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</si>
  <si>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</si>
  <si>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</si>
  <si>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</si>
  <si>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</si>
  <si>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</si>
  <si>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</si>
  <si>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</si>
  <si>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</si>
  <si>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</si>
  <si>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</si>
  <si>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</si>
  <si>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</si>
  <si>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</si>
  <si>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</si>
  <si>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</si>
  <si>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</si>
  <si>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</si>
  <si>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</si>
  <si>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</si>
  <si>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</si>
  <si>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</si>
  <si>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</si>
  <si>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</si>
  <si>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</si>
  <si>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</si>
  <si>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</si>
  <si>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</si>
  <si>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</si>
  <si>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</si>
  <si>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</si>
  <si>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</si>
  <si>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</si>
  <si>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</si>
  <si>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</si>
  <si>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</si>
  <si>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</si>
  <si>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</si>
  <si>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</si>
  <si>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</si>
  <si>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</si>
  <si>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</si>
  <si>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</si>
  <si>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</si>
  <si>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</si>
  <si>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</si>
  <si>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</si>
  <si>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</si>
  <si>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</si>
  <si>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</si>
  <si>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</si>
  <si>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</si>
  <si>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</si>
  <si>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</si>
  <si>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</si>
  <si>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</si>
  <si>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</si>
  <si>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</si>
  <si>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</si>
  <si>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</si>
  <si>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</si>
  <si>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</si>
  <si>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</si>
  <si>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</si>
  <si>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</si>
  <si>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</si>
  <si>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</si>
  <si>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</si>
  <si>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</si>
  <si>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</si>
  <si>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</si>
  <si>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</si>
  <si>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</si>
  <si>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</si>
  <si>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</si>
  <si>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</si>
  <si>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</si>
  <si>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</si>
  <si>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</si>
  <si>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</si>
  <si>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</si>
  <si>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</si>
  <si>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</si>
  <si>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</si>
  <si>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</si>
  <si>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</si>
  <si>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</si>
  <si>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</si>
  <si>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</si>
  <si>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</si>
  <si>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</si>
  <si>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</si>
  <si>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</si>
  <si>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</si>
  <si>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</si>
  <si>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</si>
  <si>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</si>
  <si>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</si>
  <si>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</si>
  <si>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</si>
  <si>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</si>
  <si>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</si>
  <si>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</si>
  <si>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</si>
  <si>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</si>
  <si>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</si>
  <si>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</si>
  <si>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</si>
  <si>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</si>
  <si>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</si>
  <si>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</si>
  <si>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</si>
  <si>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</si>
  <si>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</si>
  <si>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</si>
  <si>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</si>
  <si>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</si>
  <si>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</si>
  <si>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</si>
  <si>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</si>
  <si>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</si>
  <si>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</si>
  <si>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</si>
  <si>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</si>
  <si>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</si>
  <si>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</si>
  <si>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</si>
  <si>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</si>
  <si>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</si>
  <si>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</si>
  <si>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</si>
  <si>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</si>
  <si>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</si>
  <si>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</si>
  <si>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</si>
  <si>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</si>
  <si>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</si>
  <si>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</si>
  <si>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</si>
  <si>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</si>
  <si>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</si>
  <si>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</si>
  <si>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</si>
  <si>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</si>
  <si>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</si>
  <si>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</si>
  <si>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</si>
  <si>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</si>
  <si>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</si>
  <si>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</si>
  <si>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</si>
  <si>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</si>
  <si>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</si>
  <si>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</si>
  <si>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</si>
  <si>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</si>
  <si>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</si>
  <si>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</si>
  <si>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</si>
  <si>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</si>
  <si>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</si>
  <si>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</si>
  <si>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</si>
  <si>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</si>
  <si>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</si>
  <si>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</si>
  <si>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</si>
  <si>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</si>
  <si>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</si>
  <si>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</si>
  <si>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</si>
  <si>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</si>
  <si>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</si>
  <si>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</si>
  <si>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</si>
  <si>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</si>
  <si>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</si>
  <si>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</si>
  <si>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</si>
  <si>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</si>
  <si>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</si>
  <si>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</si>
  <si>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</si>
  <si>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</si>
  <si>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</si>
  <si>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</si>
  <si>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</si>
  <si>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</si>
  <si>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</si>
  <si>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</si>
  <si>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</si>
  <si>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</si>
  <si>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</si>
  <si>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</si>
  <si>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</si>
  <si>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</si>
  <si>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</si>
  <si>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</si>
  <si>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</si>
  <si>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</si>
  <si>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</si>
  <si>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</si>
  <si>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</si>
  <si>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</si>
  <si>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</si>
  <si>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</si>
  <si>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</si>
  <si>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</si>
  <si>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</si>
  <si>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</si>
  <si>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</si>
  <si>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</si>
  <si>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</si>
  <si>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</si>
  <si>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</si>
  <si>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</si>
  <si>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</si>
  <si>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</si>
  <si>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</si>
  <si>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</si>
  <si>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</si>
  <si>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</si>
  <si>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</si>
  <si>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</si>
  <si>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</si>
  <si>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</si>
  <si>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</si>
  <si>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</si>
  <si>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</si>
  <si>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</si>
  <si>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</si>
  <si>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</si>
  <si>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</si>
  <si>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</si>
  <si>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</si>
  <si>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</si>
  <si>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</si>
  <si>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</si>
  <si>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</si>
  <si>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</si>
  <si>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</si>
  <si>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</si>
  <si>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</si>
  <si>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</si>
  <si>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</si>
  <si>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</si>
  <si>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</si>
  <si>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</si>
  <si>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</si>
  <si>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</si>
  <si>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</si>
  <si>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</si>
  <si>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</si>
  <si>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</si>
  <si>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</si>
  <si>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</si>
  <si>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</si>
  <si>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</si>
  <si>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</si>
  <si>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</si>
  <si>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</si>
  <si>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</si>
  <si>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</si>
  <si>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</si>
  <si>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</si>
  <si>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</si>
  <si>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</si>
  <si>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</si>
  <si>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</si>
  <si>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</si>
  <si>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</si>
  <si>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</si>
  <si>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</si>
  <si>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</si>
  <si>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</si>
  <si>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</si>
  <si>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</si>
  <si>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</si>
  <si>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</si>
  <si>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</si>
  <si>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</si>
  <si>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</si>
  <si>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</si>
  <si>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</si>
  <si>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</si>
  <si>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</si>
  <si>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</si>
  <si>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</si>
  <si>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</si>
  <si>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</si>
  <si>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</si>
  <si>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</si>
  <si>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</si>
  <si>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</si>
  <si>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</si>
  <si>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</si>
  <si>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</si>
  <si>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</si>
  <si>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</si>
  <si>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</si>
  <si>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</si>
  <si>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</si>
  <si>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</si>
  <si>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</si>
  <si>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</si>
  <si>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</si>
  <si>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</si>
  <si>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</si>
  <si>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</si>
  <si>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</si>
  <si>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</si>
  <si>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</si>
  <si>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</si>
  <si>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</si>
  <si>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</si>
  <si>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</si>
  <si>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</si>
  <si>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</si>
  <si>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</si>
  <si>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</si>
  <si>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</si>
  <si>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</si>
  <si>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</si>
  <si>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</si>
  <si>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</si>
  <si>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</si>
  <si>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</si>
  <si>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</si>
  <si>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</si>
  <si>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</si>
  <si>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</si>
  <si>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</si>
  <si>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</si>
  <si>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</si>
  <si>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</si>
  <si>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</si>
  <si>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</si>
  <si>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</si>
  <si>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</si>
  <si>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</si>
  <si>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</si>
  <si>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</si>
  <si>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</si>
  <si>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</si>
  <si>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</si>
  <si>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</si>
  <si>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</si>
  <si>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</si>
  <si>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</si>
  <si>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</si>
  <si>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</si>
  <si>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</si>
  <si>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</si>
  <si>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</si>
  <si>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</si>
  <si>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</si>
  <si>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</si>
  <si>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</si>
  <si>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</si>
  <si>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</si>
  <si>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</si>
  <si>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</si>
  <si>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</si>
  <si>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</si>
  <si>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</si>
  <si>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</si>
  <si>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</si>
  <si>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</si>
  <si>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</si>
  <si>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</si>
  <si>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</si>
  <si>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</si>
  <si>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</si>
  <si>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</si>
  <si>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</si>
  <si>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</si>
  <si>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</si>
  <si>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</si>
  <si>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</si>
  <si>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</si>
  <si>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</si>
  <si>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</si>
  <si>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</si>
  <si>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</si>
  <si>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</si>
  <si>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</si>
  <si>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</si>
  <si>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</si>
  <si>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</si>
  <si>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</si>
  <si>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</si>
  <si>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</si>
  <si>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</si>
  <si>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</si>
  <si>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</si>
  <si>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</si>
  <si>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</si>
  <si>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</si>
  <si>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</si>
  <si>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</si>
  <si>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</si>
  <si>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</si>
  <si>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</si>
  <si>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</si>
  <si>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</si>
  <si>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</si>
  <si>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</si>
  <si>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</si>
  <si>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</si>
  <si>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</si>
  <si>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</si>
  <si>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</si>
  <si>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</si>
  <si>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</si>
  <si>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</si>
  <si>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</si>
  <si>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</si>
  <si>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</si>
  <si>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</si>
  <si>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</si>
  <si>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</si>
  <si>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</si>
  <si>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</si>
  <si>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</si>
  <si>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</si>
  <si>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</si>
  <si>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</si>
  <si>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</si>
  <si>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</si>
  <si>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</si>
  <si>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</si>
  <si>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</si>
  <si>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</si>
  <si>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</si>
  <si>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</si>
  <si>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</si>
  <si>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</si>
  <si>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</si>
  <si>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</si>
  <si>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</si>
  <si>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</si>
  <si>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</si>
  <si>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</si>
  <si>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</si>
  <si>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</si>
  <si>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</si>
  <si>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</si>
  <si>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</si>
  <si>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</si>
  <si>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</si>
  <si>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</si>
  <si>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</si>
  <si>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</si>
  <si>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</si>
  <si>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</si>
  <si>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</si>
  <si>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</si>
  <si>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</si>
  <si>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</si>
  <si>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</si>
  <si>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</si>
  <si>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</si>
  <si>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</si>
  <si>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</si>
  <si>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</si>
  <si>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</si>
  <si>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</si>
  <si>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</si>
  <si>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</si>
  <si>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</si>
  <si>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</si>
  <si>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</si>
  <si>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</si>
  <si>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</si>
  <si>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</si>
  <si>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</si>
  <si>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</si>
  <si>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</si>
  <si>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</si>
  <si>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</si>
  <si>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</si>
  <si>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</si>
  <si>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</si>
  <si>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</si>
  <si>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</si>
  <si>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</si>
  <si>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</si>
  <si>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</si>
  <si>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</si>
  <si>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</si>
  <si>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</si>
  <si>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</si>
  <si>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</si>
  <si>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</si>
  <si>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</si>
  <si>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</si>
  <si>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</si>
  <si>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</si>
  <si>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</si>
  <si>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</si>
  <si>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</si>
  <si>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</si>
  <si>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</si>
  <si>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</si>
  <si>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</si>
  <si>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</si>
  <si>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</si>
  <si>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</si>
  <si>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</si>
  <si>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</si>
  <si>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</si>
  <si>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</si>
  <si>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</si>
  <si>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</si>
  <si>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</si>
  <si>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</si>
  <si>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</si>
  <si>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</si>
  <si>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</si>
  <si>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</si>
  <si>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</si>
  <si>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</si>
  <si>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</si>
  <si>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</si>
  <si>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</si>
  <si>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</si>
  <si>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</si>
  <si>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</si>
  <si>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</si>
  <si>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</si>
  <si>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</si>
  <si>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</si>
  <si>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</si>
  <si>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</si>
  <si>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</si>
  <si>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</si>
  <si>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</si>
  <si>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</si>
  <si>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</si>
  <si>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</si>
  <si>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</si>
  <si>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</si>
  <si>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</si>
  <si>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</si>
  <si>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</si>
  <si>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</si>
  <si>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</si>
  <si>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</si>
  <si>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</si>
  <si>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</si>
  <si>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</si>
  <si>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</si>
  <si>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</si>
  <si>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</si>
  <si>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</si>
  <si>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</si>
  <si>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</si>
  <si>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</si>
  <si>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</si>
  <si>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</si>
  <si>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</si>
  <si>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</si>
  <si>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</si>
  <si>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</si>
  <si>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</si>
  <si>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</si>
  <si>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</si>
  <si>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</si>
  <si>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</si>
  <si>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</si>
  <si>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</si>
  <si>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</si>
  <si>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</si>
  <si>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</si>
  <si>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</si>
  <si>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</si>
  <si>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</si>
  <si>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</si>
  <si>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</si>
  <si>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</si>
  <si>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</si>
  <si>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</si>
  <si>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</si>
  <si>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</si>
  <si>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</si>
  <si>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</si>
  <si>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</si>
  <si>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</si>
  <si>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</si>
  <si>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</si>
  <si>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</si>
  <si>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</si>
  <si>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</si>
  <si>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</si>
  <si>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</si>
  <si>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</si>
  <si>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</si>
  <si>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</si>
  <si>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</si>
  <si>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</si>
  <si>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</si>
  <si>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</si>
  <si>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</si>
  <si>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</si>
  <si>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</si>
  <si>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</si>
  <si>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</si>
  <si>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</si>
  <si>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</si>
  <si>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</si>
  <si>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</si>
  <si>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</si>
  <si>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</si>
  <si>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</si>
  <si>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</si>
  <si>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</si>
  <si>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</si>
  <si>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</si>
  <si>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</si>
  <si>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</si>
  <si>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</si>
  <si>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</si>
  <si>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</si>
  <si>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</si>
  <si>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</si>
  <si>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</si>
  <si>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</si>
  <si>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</si>
  <si>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</si>
  <si>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</si>
  <si>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</si>
  <si>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</si>
  <si>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</si>
  <si>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</si>
  <si>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</si>
  <si>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</si>
  <si>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</si>
  <si>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</si>
  <si>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</si>
  <si>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</si>
  <si>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</si>
  <si>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</si>
  <si>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</si>
  <si>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</si>
  <si>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</si>
  <si>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</si>
  <si>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</si>
  <si>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</si>
  <si>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</si>
  <si>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</si>
  <si>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</si>
  <si>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</si>
  <si>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</si>
  <si>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</si>
  <si>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</si>
  <si>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</si>
  <si>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</si>
  <si>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</si>
  <si>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</si>
  <si>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</si>
  <si>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</si>
  <si>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</si>
  <si>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</si>
  <si>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</si>
  <si>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</si>
  <si>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</si>
  <si>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</si>
  <si>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</si>
  <si>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</si>
  <si>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</si>
  <si>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</si>
  <si>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</si>
  <si>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</si>
  <si>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</si>
  <si>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</si>
  <si>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</si>
  <si>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</si>
  <si>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</si>
  <si>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</si>
  <si>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</si>
  <si>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</si>
  <si>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</si>
  <si>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</si>
  <si>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</si>
  <si>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</si>
  <si>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</si>
  <si>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</si>
  <si>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</si>
  <si>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</si>
  <si>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</si>
  <si>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</si>
  <si>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</si>
  <si>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</si>
  <si>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</si>
  <si>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</si>
  <si>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</si>
  <si>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</si>
  <si>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</si>
  <si>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</si>
  <si>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</si>
  <si>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</si>
  <si>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</si>
  <si>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</si>
  <si>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</si>
  <si>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</si>
  <si>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</si>
  <si>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</si>
  <si>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</si>
  <si>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</si>
  <si>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</si>
  <si>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</si>
  <si>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</si>
  <si>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</si>
  <si>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</si>
  <si>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</si>
  <si>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</si>
  <si>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</si>
  <si>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</si>
  <si>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</si>
  <si>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</si>
  <si>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</si>
  <si>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</si>
  <si>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</si>
  <si>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</si>
  <si>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</si>
  <si>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</si>
  <si>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</si>
  <si>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</si>
  <si>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</si>
  <si>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</si>
  <si>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</si>
  <si>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</si>
  <si>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</si>
  <si>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</si>
  <si>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</si>
  <si>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</si>
  <si>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</si>
  <si>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</si>
  <si>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</si>
  <si>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</si>
  <si>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</si>
  <si>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</si>
  <si>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</si>
  <si>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</si>
  <si>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</si>
  <si>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</si>
  <si>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</si>
  <si>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</si>
  <si>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</si>
  <si>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</si>
  <si>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</si>
  <si>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</si>
  <si>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</si>
  <si>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</si>
  <si>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</si>
  <si>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</si>
  <si>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</si>
  <si>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</si>
  <si>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</si>
  <si>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</si>
  <si>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</si>
  <si>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</si>
  <si>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</si>
  <si>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</si>
  <si>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</si>
  <si>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</si>
  <si>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</si>
  <si>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</si>
  <si>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</si>
  <si>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</si>
  <si>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</si>
  <si>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</si>
  <si>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</si>
  <si>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</si>
  <si>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</si>
  <si>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</si>
  <si>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</si>
  <si>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</si>
  <si>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</si>
  <si>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</si>
  <si>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</si>
  <si>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</si>
  <si>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</si>
  <si>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</si>
  <si>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</si>
  <si>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</si>
  <si>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</si>
  <si>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</si>
  <si>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</si>
  <si>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</si>
  <si>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</si>
  <si>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</si>
  <si>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</si>
  <si>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</si>
  <si>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</si>
  <si>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</si>
  <si>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</si>
  <si>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</si>
  <si>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</si>
  <si>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</si>
  <si>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</si>
  <si>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</si>
  <si>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</si>
  <si>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</si>
  <si>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</si>
  <si>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</si>
  <si>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</si>
  <si>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</si>
  <si>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</si>
  <si>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</si>
  <si>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</si>
  <si>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</si>
  <si>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</si>
  <si>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</si>
  <si>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</si>
  <si>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</si>
  <si>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</si>
  <si>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</si>
  <si>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</si>
  <si>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</si>
  <si>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</si>
  <si>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</si>
  <si>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</si>
  <si>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</si>
  <si>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</si>
  <si>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</si>
  <si>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</si>
  <si>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</si>
  <si>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</si>
  <si>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</si>
  <si>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</si>
  <si>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</si>
  <si>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</si>
  <si>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</si>
  <si>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</si>
  <si>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</si>
  <si>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</si>
  <si>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</si>
  <si>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</si>
  <si>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</si>
  <si>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</si>
  <si>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</si>
  <si>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</si>
  <si>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</si>
  <si>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</si>
  <si>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</si>
  <si>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</si>
  <si>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</si>
  <si>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</si>
  <si>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</si>
  <si>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</si>
  <si>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</si>
  <si>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</si>
  <si>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</si>
  <si>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</si>
  <si>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</si>
  <si>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</si>
  <si>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</si>
  <si>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</si>
  <si>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</si>
  <si>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</si>
  <si>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</si>
  <si>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</si>
  <si>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</si>
  <si>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</si>
  <si>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</si>
  <si>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</si>
  <si>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</si>
  <si>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</si>
  <si>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</si>
  <si>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</si>
  <si>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</si>
  <si>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</si>
  <si>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</si>
  <si>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</si>
  <si>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</si>
  <si>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</si>
  <si>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</si>
  <si>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</si>
  <si>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</si>
  <si>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</si>
  <si>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</si>
  <si>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</si>
  <si>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</si>
  <si>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</si>
  <si>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</si>
  <si>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</si>
  <si>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</si>
  <si>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</si>
  <si>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</si>
  <si>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</si>
  <si>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</si>
  <si>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</si>
  <si>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</si>
  <si>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</si>
  <si>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</si>
  <si>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</si>
  <si>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</si>
  <si>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</si>
  <si>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</si>
  <si>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</si>
  <si>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</si>
  <si>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</si>
  <si>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</si>
  <si>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</si>
  <si>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</si>
  <si>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</si>
  <si>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</si>
  <si>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</si>
  <si>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</si>
  <si>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</si>
  <si>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</si>
  <si>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</si>
  <si>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</si>
  <si>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</si>
  <si>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</si>
  <si>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</si>
  <si>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</si>
  <si>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</si>
  <si>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</si>
  <si>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</si>
  <si>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</si>
  <si>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</si>
  <si>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</si>
  <si>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</si>
  <si>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</si>
  <si>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</si>
  <si>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</si>
  <si>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</si>
  <si>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</si>
  <si>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</si>
  <si>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</si>
  <si>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</si>
  <si>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</si>
  <si>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</si>
  <si>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</si>
  <si>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</si>
  <si>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</si>
  <si>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</si>
  <si>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</si>
  <si>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</si>
  <si>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</si>
  <si>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</si>
  <si>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</si>
  <si>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</si>
  <si>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</si>
  <si>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</si>
  <si>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</si>
  <si>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</si>
  <si>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</si>
  <si>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</si>
  <si>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</si>
  <si>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</si>
  <si>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</si>
  <si>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</si>
  <si>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</si>
  <si>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</si>
  <si>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</si>
  <si>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</si>
  <si>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</si>
  <si>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</si>
  <si>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</si>
  <si>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</si>
  <si>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</si>
  <si>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</si>
  <si>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</si>
  <si>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</si>
  <si>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</si>
  <si>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</si>
  <si>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</si>
  <si>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</si>
  <si>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</si>
  <si>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</si>
  <si>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</si>
  <si>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</si>
  <si>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</si>
  <si>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</si>
  <si>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</si>
  <si>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</si>
  <si>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</si>
  <si>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</si>
  <si>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</si>
  <si>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</si>
  <si>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</si>
  <si>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</si>
  <si>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</si>
  <si>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</si>
  <si>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</si>
  <si>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</si>
  <si>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</si>
  <si>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</si>
  <si>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</si>
  <si>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</si>
  <si>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</si>
  <si>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</si>
  <si>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</si>
  <si>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</si>
  <si>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</si>
  <si>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</si>
  <si>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</si>
  <si>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</si>
  <si>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</si>
  <si>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</si>
  <si>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</si>
  <si>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</si>
  <si>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</si>
  <si>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</si>
  <si>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</si>
  <si>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</si>
  <si>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</si>
  <si>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</si>
  <si>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</si>
  <si>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</si>
  <si>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</si>
  <si>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</si>
  <si>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</si>
  <si>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</si>
  <si>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</si>
  <si>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</si>
  <si>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</si>
  <si>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</si>
  <si>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</si>
  <si>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</si>
  <si>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</si>
  <si>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</si>
  <si>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</si>
  <si>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</si>
  <si>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</si>
  <si>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</si>
  <si>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</si>
  <si>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</si>
  <si>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</si>
  <si>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</si>
  <si>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</si>
  <si>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</si>
  <si>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</si>
  <si>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</si>
  <si>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</si>
  <si>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</si>
  <si>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</si>
  <si>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</si>
  <si>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</si>
  <si>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</si>
  <si>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</si>
  <si>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</si>
  <si>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</si>
  <si>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</si>
  <si>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</si>
  <si>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</si>
  <si>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</si>
  <si>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</si>
  <si>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</si>
  <si>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</si>
  <si>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</si>
  <si>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</si>
  <si>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</si>
  <si>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</si>
  <si>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</si>
  <si>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</si>
  <si>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</si>
  <si>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</si>
  <si>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</si>
  <si>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</si>
  <si>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</si>
  <si>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</si>
  <si>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</si>
  <si>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</si>
  <si>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</si>
  <si>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</si>
  <si>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</si>
  <si>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</si>
  <si>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</si>
  <si>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</si>
  <si>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</si>
  <si>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</si>
  <si>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</si>
  <si>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</si>
  <si>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</si>
  <si>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</si>
  <si>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</si>
  <si>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</si>
  <si>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</si>
  <si>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</si>
  <si>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</si>
  <si>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</si>
  <si>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</si>
  <si>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</si>
  <si>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</si>
  <si>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</si>
  <si>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</si>
  <si>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</si>
  <si>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</si>
  <si>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</si>
  <si>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</si>
  <si>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</si>
  <si>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</si>
  <si>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</si>
  <si>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</si>
  <si>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</si>
  <si>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</si>
  <si>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</si>
  <si>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</si>
  <si>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</si>
  <si>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</si>
  <si>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</si>
  <si>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</si>
  <si>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</si>
  <si>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</si>
  <si>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</si>
  <si>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</si>
  <si>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</si>
  <si>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</si>
  <si>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</si>
  <si>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</si>
  <si>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</si>
  <si>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</si>
  <si>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</si>
  <si>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</si>
  <si>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</si>
  <si>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</si>
  <si>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</si>
  <si>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</si>
  <si>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</si>
  <si>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</si>
  <si>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</si>
  <si>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</si>
  <si>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</si>
  <si>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</si>
  <si>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</si>
  <si>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</si>
  <si>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</si>
  <si>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</si>
  <si>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</si>
  <si>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</si>
  <si>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</si>
  <si>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</si>
  <si>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</si>
  <si>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</si>
  <si>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</si>
  <si>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</si>
  <si>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</si>
  <si>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</si>
  <si>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</si>
  <si>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</si>
  <si>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</si>
  <si>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</si>
  <si>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</si>
  <si>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</si>
  <si>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</si>
  <si>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</si>
  <si>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</si>
  <si>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</si>
  <si>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</si>
  <si>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</si>
  <si>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</si>
  <si>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</si>
  <si>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</si>
  <si>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</si>
  <si>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</si>
  <si>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</si>
  <si>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</si>
  <si>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</si>
  <si>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</si>
  <si>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</si>
  <si>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</si>
  <si>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</si>
  <si>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</si>
  <si>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</si>
  <si>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</si>
  <si>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</si>
  <si>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</si>
  <si>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</si>
  <si>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</si>
  <si>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</si>
  <si>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</si>
  <si>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</si>
  <si>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</si>
  <si>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</si>
  <si>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</si>
  <si>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</si>
  <si>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</si>
  <si>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</si>
  <si>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</si>
  <si>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</si>
  <si>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</si>
  <si>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</si>
  <si>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</si>
  <si>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</si>
  <si>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</si>
  <si>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</si>
  <si>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</si>
  <si>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</si>
  <si>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</si>
  <si>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</si>
  <si>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</si>
  <si>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</si>
  <si>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</si>
  <si>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</si>
  <si>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</si>
  <si>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</si>
  <si>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</si>
  <si>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</si>
  <si>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</si>
  <si>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</si>
  <si>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</si>
  <si>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</si>
  <si>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</si>
  <si>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</si>
  <si>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</si>
  <si>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</si>
  <si>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</si>
  <si>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</si>
  <si>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</si>
  <si>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</si>
  <si>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</si>
  <si>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</si>
  <si>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</si>
  <si>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</si>
  <si>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</si>
  <si>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</si>
  <si>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</si>
  <si>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</si>
  <si>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</si>
  <si>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</si>
  <si>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</si>
  <si>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</si>
  <si>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</si>
  <si>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</si>
  <si>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</si>
  <si>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</si>
  <si>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</si>
  <si>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</si>
  <si>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</si>
  <si>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</si>
  <si>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</si>
  <si>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</si>
  <si>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</si>
  <si>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</si>
  <si>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</si>
  <si>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</si>
  <si>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</si>
  <si>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</si>
  <si>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</si>
  <si>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</si>
  <si>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</si>
  <si>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</si>
  <si>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</si>
  <si>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</si>
  <si>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</si>
  <si>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</si>
  <si>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</si>
  <si>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</si>
  <si>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</si>
  <si>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</si>
  <si>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</si>
  <si>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</si>
  <si>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</si>
  <si>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</si>
  <si>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</si>
  <si>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</si>
  <si>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</si>
  <si>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</si>
  <si>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</si>
  <si>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</si>
  <si>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</si>
  <si>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</si>
  <si>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</si>
  <si>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</si>
  <si>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</si>
  <si>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</si>
  <si>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</si>
  <si>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</si>
  <si>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</si>
  <si>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</si>
  <si>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</si>
  <si>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</si>
  <si>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</si>
  <si>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</si>
  <si>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</si>
  <si>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</si>
  <si>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</si>
  <si>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</si>
  <si>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</si>
  <si>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</si>
  <si>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</si>
  <si>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</si>
  <si>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</si>
  <si>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</si>
  <si>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</si>
  <si>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</si>
  <si>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</si>
  <si>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</si>
  <si>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</si>
  <si>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</si>
  <si>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</si>
  <si>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</si>
  <si>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</si>
  <si>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</si>
  <si>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</si>
  <si>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</si>
  <si>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</si>
  <si>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</si>
  <si>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</si>
  <si>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</si>
  <si>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</si>
  <si>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</si>
  <si>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</si>
  <si>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</si>
  <si>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</si>
  <si>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</si>
  <si>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</si>
  <si>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</si>
  <si>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</si>
  <si>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</si>
  <si>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</si>
  <si>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</si>
  <si>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</si>
  <si>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</si>
  <si>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</si>
  <si>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</si>
  <si>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</si>
  <si>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</si>
  <si>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</si>
  <si>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</si>
  <si>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</si>
  <si>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</si>
  <si>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</si>
  <si>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</si>
  <si>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</si>
  <si>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</si>
  <si>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</si>
  <si>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</si>
  <si>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</si>
  <si>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</si>
  <si>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</si>
  <si>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</si>
  <si>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</si>
  <si>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</si>
  <si>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</si>
  <si>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</si>
  <si>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</si>
  <si>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</si>
  <si>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</si>
  <si>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</si>
  <si>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</si>
  <si>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</si>
  <si>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</si>
  <si>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</si>
  <si>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</si>
  <si>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</si>
  <si>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</si>
  <si>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</si>
  <si>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</si>
  <si>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</si>
  <si>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</si>
  <si>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</si>
  <si>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</si>
  <si>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</si>
  <si>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</si>
  <si>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</si>
  <si>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</si>
  <si>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</si>
  <si>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</si>
  <si>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</si>
  <si>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</si>
  <si>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</si>
  <si>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</si>
  <si>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</si>
  <si>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</si>
  <si>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</si>
  <si>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</si>
  <si>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</si>
  <si>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</si>
  <si>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</si>
  <si>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</si>
  <si>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</si>
  <si>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</si>
  <si>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</si>
  <si>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</si>
  <si>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</si>
  <si>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</si>
  <si>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</si>
  <si>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</si>
  <si>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</si>
  <si>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</si>
  <si>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</si>
  <si>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</si>
  <si>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</si>
  <si>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</si>
  <si>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</si>
  <si>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</si>
  <si>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</si>
  <si>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</si>
  <si>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</si>
  <si>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</si>
  <si>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</si>
  <si>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</si>
  <si>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</si>
  <si>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</si>
  <si>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</si>
  <si>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</si>
  <si>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</si>
  <si>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</si>
  <si>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</si>
  <si>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</si>
  <si>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</si>
  <si>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</si>
  <si>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</si>
  <si>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</si>
  <si>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</si>
  <si>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</si>
  <si>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</si>
  <si>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</si>
  <si>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</si>
  <si>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</si>
  <si>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</si>
  <si>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</si>
  <si>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</si>
  <si>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</si>
  <si>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</si>
  <si>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</si>
  <si>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</si>
  <si>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</si>
  <si>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</si>
  <si>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</si>
  <si>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</si>
  <si>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</si>
  <si>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</si>
  <si>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</si>
  <si>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</si>
  <si>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</si>
  <si>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</si>
  <si>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</si>
  <si>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</si>
  <si>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</si>
  <si>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</si>
  <si>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</si>
  <si>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</si>
  <si>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</si>
  <si>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</si>
  <si>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</si>
  <si>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</si>
  <si>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</si>
  <si>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</si>
  <si>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</si>
  <si>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</si>
  <si>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</si>
  <si>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</si>
  <si>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</si>
  <si>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</si>
  <si>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</si>
  <si>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</si>
  <si>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</si>
  <si>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</si>
  <si>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</si>
  <si>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</si>
  <si>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</si>
  <si>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</si>
  <si>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</si>
  <si>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</si>
  <si>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</si>
  <si>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</si>
  <si>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</si>
  <si>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</si>
  <si>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</si>
  <si>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</si>
  <si>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</si>
  <si>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</si>
  <si>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</si>
  <si>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</si>
  <si>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</si>
  <si>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</si>
  <si>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</si>
  <si>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</si>
  <si>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</si>
  <si>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</si>
  <si>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</si>
  <si>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</si>
  <si>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</si>
  <si>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</si>
  <si>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</si>
  <si>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</si>
  <si>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</si>
  <si>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</si>
  <si>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</si>
  <si>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</si>
  <si>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</si>
  <si>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</si>
  <si>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</si>
  <si>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</si>
  <si>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</si>
  <si>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</si>
  <si>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</si>
  <si>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</si>
  <si>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</si>
  <si>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</si>
  <si>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</si>
  <si>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</si>
  <si>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</si>
  <si>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</si>
  <si>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</si>
  <si>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</si>
  <si>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</si>
  <si>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</si>
  <si>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</si>
  <si>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</si>
  <si>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</si>
  <si>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</si>
  <si>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</si>
  <si>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</si>
  <si>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</si>
  <si>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</si>
  <si>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</si>
  <si>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</si>
  <si>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</si>
  <si>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</si>
  <si>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</si>
  <si>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</si>
  <si>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</si>
  <si>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</si>
  <si>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</si>
  <si>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</si>
  <si>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</si>
  <si>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</si>
  <si>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</si>
  <si>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</si>
  <si>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</si>
  <si>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</si>
  <si>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</si>
  <si>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</si>
  <si>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</si>
  <si>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</si>
  <si>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</si>
  <si>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</si>
  <si>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</si>
  <si>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</si>
  <si>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</si>
  <si>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</si>
  <si>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</si>
  <si>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</si>
  <si>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</si>
  <si>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</si>
  <si>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</si>
  <si>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</si>
  <si>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</si>
  <si>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</si>
  <si>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</si>
  <si>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</si>
  <si>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</si>
  <si>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</si>
  <si>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</si>
  <si>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</si>
  <si>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</si>
  <si>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</si>
  <si>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</si>
  <si>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</si>
  <si>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</si>
  <si>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</si>
  <si>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</si>
  <si>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</si>
  <si>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</si>
  <si>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</si>
  <si>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</si>
  <si>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</si>
  <si>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</si>
  <si>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</si>
  <si>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</si>
  <si>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</si>
  <si>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</si>
  <si>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</si>
  <si>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</si>
  <si>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</si>
  <si>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</si>
  <si>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</si>
  <si>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</si>
  <si>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</si>
  <si>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</si>
  <si>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</si>
  <si>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</si>
  <si>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</si>
  <si>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</si>
  <si>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</si>
  <si>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</si>
  <si>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</si>
  <si>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</si>
  <si>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</si>
  <si>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</si>
  <si>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</si>
  <si>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</si>
  <si>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</si>
  <si>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</si>
  <si>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</si>
  <si>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</si>
  <si>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</si>
  <si>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</si>
  <si>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</si>
  <si>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</si>
  <si>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</si>
  <si>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</si>
  <si>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</si>
  <si>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</si>
  <si>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</si>
  <si>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</si>
  <si>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</si>
  <si>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</si>
  <si>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</si>
  <si>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</si>
  <si>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</si>
  <si>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</si>
  <si>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</si>
  <si>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</si>
  <si>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</si>
  <si>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</si>
  <si>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</si>
  <si>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</si>
  <si>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</si>
  <si>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</si>
  <si>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</si>
  <si>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</si>
  <si>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</si>
  <si>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</si>
  <si>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</si>
  <si>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</si>
  <si>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</si>
  <si>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</si>
  <si>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</si>
  <si>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</si>
  <si>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</si>
  <si>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</si>
  <si>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</si>
  <si>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</si>
  <si>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</si>
  <si>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</si>
  <si>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</si>
  <si>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</si>
  <si>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</si>
  <si>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</si>
  <si>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</si>
  <si>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</si>
  <si>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</si>
  <si>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</si>
  <si>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</si>
  <si>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</si>
  <si>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</si>
  <si>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</si>
  <si>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</si>
  <si>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</si>
  <si>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</si>
  <si>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</si>
  <si>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</si>
  <si>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</si>
  <si>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</si>
  <si>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</si>
  <si>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</si>
  <si>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</si>
  <si>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</si>
  <si>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</si>
  <si>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</si>
  <si>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</si>
  <si>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</si>
  <si>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</si>
  <si>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</si>
  <si>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</si>
  <si>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</si>
  <si>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</si>
  <si>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</si>
  <si>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</si>
  <si>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</si>
  <si>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</si>
  <si>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</si>
  <si>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</si>
  <si>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</si>
  <si>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</si>
  <si>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</si>
  <si>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</si>
  <si>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</si>
  <si>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</si>
  <si>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</si>
  <si>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</si>
  <si>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</si>
  <si>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</si>
  <si>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</si>
  <si>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</si>
  <si>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</si>
  <si>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</si>
  <si>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</si>
  <si>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</si>
  <si>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</si>
  <si>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</si>
  <si>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</si>
  <si>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</si>
  <si>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</si>
  <si>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</si>
  <si>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</si>
  <si>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</si>
  <si>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</si>
  <si>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</si>
  <si>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</si>
  <si>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</si>
  <si>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</si>
  <si>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</si>
  <si>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</si>
  <si>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</si>
  <si>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</si>
  <si>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</si>
  <si>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</si>
  <si>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</si>
  <si>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</si>
  <si>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</si>
  <si>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</si>
  <si>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</si>
  <si>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</si>
  <si>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</si>
  <si>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</si>
  <si>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</si>
  <si>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</si>
  <si>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</si>
  <si>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</si>
  <si>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</si>
  <si>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</si>
  <si>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</si>
  <si>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</si>
  <si>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</si>
  <si>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</si>
  <si>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</si>
  <si>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</si>
  <si>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</si>
  <si>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</si>
  <si>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</si>
  <si>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</si>
  <si>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</si>
  <si>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</si>
  <si>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</si>
  <si>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</si>
  <si>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</si>
  <si>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</si>
  <si>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</si>
  <si>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</si>
  <si>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</si>
  <si>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</si>
  <si>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</si>
  <si>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</si>
  <si>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</si>
  <si>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</si>
  <si>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</si>
  <si>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</si>
  <si>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</si>
  <si>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</si>
  <si>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</si>
  <si>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</si>
  <si>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</si>
  <si>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</si>
  <si>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</si>
  <si>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</si>
  <si>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</si>
  <si>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</si>
  <si>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</si>
  <si>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</si>
  <si>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</si>
  <si>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</si>
  <si>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</si>
  <si>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</si>
  <si>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</si>
  <si>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</si>
  <si>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</si>
  <si>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</si>
  <si>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</si>
  <si>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</si>
  <si>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</si>
  <si>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</si>
  <si>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</si>
  <si>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</si>
  <si>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</si>
  <si>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</si>
  <si>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</si>
  <si>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</si>
  <si>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</si>
  <si>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</si>
  <si>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</si>
  <si>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</si>
  <si>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</si>
  <si>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</si>
  <si>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</si>
  <si>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</si>
  <si>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</si>
  <si>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</si>
  <si>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</si>
  <si>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</si>
  <si>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</si>
  <si>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</si>
  <si>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</si>
  <si>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</si>
  <si>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</si>
  <si>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</si>
  <si>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</si>
  <si>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</si>
  <si>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</si>
  <si>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</si>
  <si>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</si>
  <si>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</si>
  <si>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</si>
  <si>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</si>
  <si>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</si>
  <si>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</si>
  <si>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</si>
  <si>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</si>
  <si>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</si>
  <si>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</si>
  <si>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</si>
  <si>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</si>
  <si>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</si>
  <si>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</si>
  <si>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</si>
  <si>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</si>
  <si>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</si>
  <si>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</si>
  <si>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</si>
  <si>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</si>
  <si>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</si>
  <si>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</si>
  <si>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</si>
  <si>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</si>
  <si>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</si>
  <si>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</si>
  <si>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</si>
  <si>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</si>
  <si>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</si>
  <si>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</si>
  <si>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</si>
  <si>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</si>
  <si>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</si>
  <si>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</si>
  <si>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</si>
  <si>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</si>
  <si>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</si>
  <si>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</si>
  <si>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</si>
  <si>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</si>
  <si>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</si>
  <si>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</si>
  <si>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</si>
  <si>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</si>
  <si>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</si>
  <si>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</si>
  <si>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</si>
  <si>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</si>
  <si>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</si>
  <si>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</si>
  <si>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</si>
  <si>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</si>
  <si>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</si>
  <si>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</si>
  <si>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</si>
  <si>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</si>
  <si>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</si>
  <si>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</si>
  <si>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</si>
  <si>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</si>
  <si>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</si>
  <si>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</si>
  <si>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</si>
  <si>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</si>
  <si>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</si>
  <si>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</si>
  <si>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</si>
  <si>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</si>
  <si>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</si>
  <si>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</si>
  <si>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</si>
  <si>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</si>
  <si>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</si>
  <si>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</si>
  <si>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</si>
  <si>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</si>
  <si>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</si>
  <si>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</si>
  <si>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</si>
  <si>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</si>
  <si>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</si>
  <si>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</si>
  <si>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</si>
  <si>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</si>
  <si>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</si>
  <si>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</si>
  <si>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</si>
  <si>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</si>
  <si>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</si>
  <si>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</si>
  <si>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</si>
  <si>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</si>
  <si>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</si>
  <si>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</si>
  <si>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</si>
  <si>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</si>
  <si>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</si>
  <si>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</si>
  <si>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</si>
  <si>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</si>
  <si>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</si>
  <si>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</si>
  <si>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</si>
  <si>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</si>
  <si>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</si>
  <si>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</si>
  <si>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</si>
  <si>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</si>
  <si>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</si>
  <si>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</si>
  <si>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</si>
  <si>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</si>
  <si>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</si>
  <si>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</si>
  <si>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</si>
  <si>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</si>
  <si>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</si>
  <si>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</si>
  <si>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</si>
  <si>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</si>
  <si>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</si>
  <si>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</si>
  <si>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</si>
  <si>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</si>
  <si>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</si>
  <si>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</si>
  <si>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</si>
  <si>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</si>
  <si>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</si>
  <si>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</si>
  <si>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</si>
  <si>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</si>
  <si>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</si>
  <si>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</si>
  <si>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</si>
  <si>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</si>
  <si>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</si>
  <si>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</si>
  <si>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</si>
  <si>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</si>
  <si>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</si>
  <si>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</si>
  <si>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</si>
  <si>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</si>
  <si>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</si>
  <si>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</si>
  <si>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</si>
  <si>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</si>
  <si>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</si>
  <si>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</si>
  <si>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</si>
  <si>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</si>
  <si>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</si>
  <si>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</si>
  <si>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</si>
  <si>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</si>
  <si>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</si>
  <si>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</si>
  <si>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</si>
  <si>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</si>
  <si>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</si>
  <si>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</si>
  <si>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</si>
  <si>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</si>
  <si>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</si>
  <si>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</si>
  <si>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</si>
  <si>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</si>
  <si>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</si>
  <si>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</si>
  <si>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</si>
  <si>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</si>
  <si>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</si>
  <si>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</si>
  <si>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</si>
  <si>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</si>
  <si>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</si>
  <si>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</si>
  <si>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</si>
  <si>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</si>
  <si>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</si>
  <si>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</si>
  <si>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</si>
  <si>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</si>
  <si>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</si>
  <si>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</si>
  <si>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</si>
  <si>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</si>
  <si>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</si>
  <si>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</si>
  <si>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</si>
  <si>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</si>
  <si>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</si>
  <si>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</si>
  <si>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</si>
  <si>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</si>
  <si>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</si>
  <si>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</si>
  <si>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</si>
  <si>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</si>
  <si>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</si>
  <si>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</si>
  <si>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</si>
  <si>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</si>
  <si>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</si>
  <si>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</si>
  <si>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</si>
  <si>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</si>
  <si>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</si>
  <si>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</si>
  <si>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</si>
  <si>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</si>
  <si>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</si>
  <si>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</si>
  <si>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</si>
  <si>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</si>
  <si>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</si>
  <si>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</si>
  <si>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</si>
  <si>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</si>
  <si>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</si>
  <si>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</si>
  <si>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</si>
  <si>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</si>
  <si>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</si>
  <si>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</si>
  <si>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</si>
  <si>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</si>
  <si>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</si>
  <si>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</si>
  <si>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</si>
  <si>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</si>
  <si>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</si>
  <si>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</si>
  <si>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</si>
  <si>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</si>
  <si>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</si>
  <si>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</si>
  <si>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</si>
  <si>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</si>
  <si>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</si>
  <si>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</si>
  <si>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</si>
  <si>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</si>
  <si>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</si>
  <si>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</si>
  <si>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</si>
  <si>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</si>
  <si>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</si>
  <si>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</si>
  <si>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</si>
  <si>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</si>
  <si>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</si>
  <si>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</si>
  <si>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</si>
  <si>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</si>
  <si>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</si>
  <si>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</si>
  <si>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</si>
  <si>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</si>
  <si>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</si>
  <si>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</si>
  <si>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</si>
  <si>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</si>
  <si>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</si>
  <si>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</si>
  <si>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</si>
  <si>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</si>
  <si>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</si>
  <si>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</si>
  <si>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</si>
  <si>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</si>
  <si>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</si>
  <si>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</si>
  <si>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</si>
  <si>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</si>
  <si>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</si>
  <si>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</si>
  <si>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</si>
  <si>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</si>
  <si>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</si>
  <si>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</si>
  <si>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</si>
  <si>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</si>
  <si>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</si>
  <si>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</si>
  <si>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</si>
  <si>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</si>
  <si>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</si>
  <si>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</si>
  <si>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</si>
  <si>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</si>
  <si>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</si>
  <si>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</si>
  <si>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</si>
  <si>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</si>
  <si>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</si>
  <si>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</si>
  <si>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</si>
  <si>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</si>
  <si>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</si>
  <si>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</si>
  <si>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</si>
  <si>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</si>
  <si>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</si>
  <si>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</si>
  <si>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</si>
  <si>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</si>
  <si>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</si>
  <si>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</si>
  <si>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</si>
  <si>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</si>
  <si>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</si>
  <si>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</si>
  <si>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</si>
  <si>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</si>
  <si>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</si>
  <si>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</si>
  <si>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</si>
  <si>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</si>
  <si>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</si>
  <si>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</si>
  <si>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</si>
  <si>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</si>
  <si>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</si>
  <si>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</si>
  <si>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</si>
  <si>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</si>
  <si>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</si>
  <si>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</si>
  <si>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</si>
  <si>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</si>
  <si>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</si>
  <si>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</si>
  <si>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</si>
  <si>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</si>
  <si>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</si>
  <si>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</si>
  <si>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</si>
  <si>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</si>
  <si>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</si>
  <si>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</si>
  <si>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</si>
  <si>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</si>
  <si>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</si>
  <si>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</si>
  <si>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</si>
  <si>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</si>
  <si>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</si>
  <si>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</si>
  <si>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</si>
  <si>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</si>
  <si>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</si>
  <si>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</si>
  <si>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</si>
  <si>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</si>
  <si>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</si>
  <si>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</si>
  <si>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</si>
  <si>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</si>
  <si>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</si>
  <si>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</si>
  <si>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</si>
  <si>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</si>
  <si>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</si>
  <si>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</si>
  <si>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</si>
  <si>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</si>
  <si>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</si>
  <si>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</si>
  <si>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</si>
  <si>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</si>
  <si>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</si>
  <si>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</si>
  <si>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</si>
  <si>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</si>
  <si>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</si>
  <si>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</si>
  <si>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</si>
  <si>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</si>
  <si>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</si>
  <si>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</si>
  <si>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</si>
  <si>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</si>
  <si>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</si>
  <si>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</si>
  <si>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</si>
  <si>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</si>
  <si>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</si>
  <si>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</si>
  <si>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</si>
  <si>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</si>
  <si>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</si>
  <si>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</si>
  <si>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</si>
  <si>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</si>
  <si>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</si>
  <si>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</si>
  <si>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</si>
  <si>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</si>
  <si>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</si>
  <si>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</si>
  <si>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</si>
  <si>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</si>
  <si>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</si>
  <si>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</si>
  <si>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</si>
  <si>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</si>
  <si>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</si>
  <si>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</si>
  <si>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</si>
  <si>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</si>
  <si>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</si>
  <si>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</si>
  <si>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</si>
  <si>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</si>
  <si>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</si>
  <si>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</si>
  <si>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</si>
  <si>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</si>
  <si>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</si>
  <si>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</si>
  <si>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</si>
  <si>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</si>
  <si>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</si>
  <si>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</si>
  <si>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</si>
  <si>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</si>
  <si>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</si>
  <si>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</si>
  <si>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</si>
  <si>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</si>
  <si>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</si>
  <si>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</si>
  <si>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</si>
  <si>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</si>
  <si>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</si>
  <si>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</si>
  <si>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</si>
  <si>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</si>
  <si>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</si>
  <si>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</si>
  <si>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</si>
  <si>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</si>
  <si>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</si>
  <si>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</si>
  <si>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</si>
  <si>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</si>
  <si>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</si>
  <si>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</si>
  <si>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</si>
  <si>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</si>
  <si>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</si>
  <si>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</si>
  <si>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</si>
  <si>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</si>
  <si>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</si>
  <si>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</si>
  <si>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</si>
  <si>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</si>
  <si>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</si>
  <si>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</si>
  <si>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</si>
  <si>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</si>
  <si>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</si>
  <si>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</si>
  <si>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</si>
  <si>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</si>
  <si>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</si>
  <si>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</si>
  <si>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</si>
  <si>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</si>
  <si>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</si>
  <si>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</si>
  <si>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</si>
  <si>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</si>
  <si>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</si>
  <si>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</si>
  <si>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</si>
  <si>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</si>
  <si>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</si>
  <si>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</si>
  <si>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</si>
  <si>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</si>
  <si>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</si>
  <si>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</si>
  <si>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</si>
  <si>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</si>
  <si>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</si>
  <si>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</si>
  <si>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</si>
  <si>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</si>
  <si>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</si>
  <si>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</si>
  <si>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</si>
  <si>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</si>
  <si>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</si>
  <si>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</si>
  <si>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</si>
  <si>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</si>
  <si>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</si>
  <si>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</si>
  <si>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</si>
  <si>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</si>
  <si>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</si>
  <si>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</si>
  <si>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</si>
  <si>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</si>
  <si>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</si>
  <si>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</si>
  <si>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</si>
  <si>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</si>
  <si>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</si>
  <si>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</si>
  <si>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</si>
  <si>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</si>
  <si>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</si>
  <si>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</si>
  <si>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</si>
  <si>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</si>
  <si>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</si>
  <si>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</si>
  <si>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</si>
  <si>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</si>
  <si>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</si>
  <si>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</si>
  <si>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</si>
  <si>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</si>
  <si>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</si>
  <si>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</si>
  <si>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</si>
  <si>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</si>
  <si>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</si>
  <si>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</si>
  <si>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</si>
  <si>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</si>
  <si>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</si>
  <si>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</si>
  <si>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</si>
  <si>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</si>
  <si>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</si>
  <si>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</si>
  <si>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</si>
  <si>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</si>
  <si>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</si>
  <si>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</si>
  <si>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</si>
  <si>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</si>
  <si>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</si>
  <si>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</si>
  <si>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</si>
  <si>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</si>
  <si>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</si>
  <si>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</si>
  <si>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</si>
  <si>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</si>
  <si>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</si>
  <si>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</si>
  <si>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</si>
  <si>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</si>
  <si>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</si>
  <si>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</si>
  <si>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</si>
  <si>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</si>
  <si>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</si>
  <si>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</si>
  <si>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</si>
  <si>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</si>
  <si>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</si>
  <si>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</si>
  <si>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</si>
  <si>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</si>
  <si>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</si>
  <si>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</si>
  <si>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</si>
  <si>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</si>
  <si>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</si>
  <si>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</si>
  <si>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</si>
  <si>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</si>
  <si>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</si>
  <si>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</si>
  <si>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</si>
  <si>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</si>
  <si>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</si>
  <si>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</si>
  <si>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</si>
  <si>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</si>
  <si>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</si>
  <si>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</si>
  <si>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</si>
  <si>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</si>
  <si>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</si>
  <si>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</si>
  <si>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</si>
  <si>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</si>
  <si>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</si>
  <si>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</si>
  <si>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</si>
  <si>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</si>
  <si>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</si>
  <si>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</si>
  <si>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</si>
  <si>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</si>
  <si>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</si>
  <si>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</si>
  <si>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</si>
  <si>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</si>
  <si>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</si>
  <si>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</si>
  <si>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</si>
  <si>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</si>
  <si>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</si>
  <si>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</si>
  <si>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</si>
  <si>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</si>
  <si>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</si>
  <si>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</si>
  <si>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</si>
  <si>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</si>
  <si>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</si>
  <si>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</si>
  <si>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</si>
  <si>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</si>
  <si>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</si>
  <si>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</si>
  <si>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</si>
  <si>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</si>
  <si>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</si>
  <si>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</si>
  <si>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</si>
  <si>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</si>
  <si>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</si>
  <si>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</si>
  <si>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</si>
  <si>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</si>
  <si>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</si>
  <si>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</si>
  <si>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</si>
  <si>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</si>
  <si>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</si>
  <si>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</si>
  <si>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</si>
  <si>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</si>
  <si>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</si>
  <si>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</si>
  <si>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</si>
  <si>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</si>
  <si>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</si>
  <si>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</si>
  <si>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</si>
  <si>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</si>
  <si>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</si>
  <si>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</si>
  <si>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</si>
  <si>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</si>
  <si>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</si>
  <si>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</si>
  <si>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</si>
  <si>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</si>
  <si>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</si>
  <si>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</si>
  <si>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</si>
  <si>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</si>
  <si>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</si>
  <si>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</si>
  <si>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</si>
  <si>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</si>
  <si>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</si>
  <si>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</si>
  <si>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</si>
  <si>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</si>
  <si>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</si>
  <si>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</si>
  <si>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</si>
  <si>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</si>
  <si>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</si>
  <si>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</si>
  <si>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</si>
  <si>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</si>
  <si>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</si>
  <si>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</si>
  <si>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</si>
  <si>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</si>
  <si>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</si>
  <si>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</si>
  <si>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</si>
  <si>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</si>
  <si>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</si>
  <si>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</si>
  <si>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</si>
  <si>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</si>
  <si>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</si>
  <si>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</si>
  <si>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</si>
  <si>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</si>
  <si>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</si>
  <si>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</si>
  <si>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</si>
  <si>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</si>
  <si>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</si>
  <si>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</si>
  <si>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</si>
  <si>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</si>
  <si>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</si>
  <si>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</si>
  <si>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</si>
  <si>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</si>
  <si>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</si>
  <si>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</si>
  <si>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</si>
  <si>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</si>
  <si>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</si>
  <si>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</si>
  <si>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</si>
  <si>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</si>
  <si>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</si>
  <si>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</si>
  <si>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</si>
  <si>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</si>
  <si>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</si>
  <si>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</si>
  <si>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</si>
  <si>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</si>
  <si>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</si>
  <si>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</si>
  <si>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</si>
  <si>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</si>
  <si>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</si>
  <si>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</si>
  <si>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</si>
  <si>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</si>
  <si>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</si>
  <si>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</si>
  <si>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</si>
  <si>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</si>
  <si>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</si>
  <si>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</si>
  <si>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</si>
  <si>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</si>
  <si>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</si>
  <si>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</si>
  <si>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</si>
  <si>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</si>
  <si>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</si>
  <si>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</si>
  <si>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</si>
  <si>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</si>
  <si>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</si>
  <si>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</si>
  <si>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</si>
  <si>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</si>
  <si>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</si>
  <si>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</si>
  <si>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</si>
  <si>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</si>
  <si>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</si>
  <si>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</si>
  <si>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</si>
  <si>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</si>
  <si>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</si>
  <si>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</si>
  <si>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</si>
  <si>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</si>
  <si>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</si>
  <si>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</si>
  <si>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</si>
  <si>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</si>
  <si>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</si>
  <si>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</si>
  <si>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</si>
  <si>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</si>
  <si>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</si>
  <si>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</si>
  <si>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</si>
  <si>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</si>
  <si>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</si>
  <si>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</si>
  <si>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</si>
  <si>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</si>
  <si>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</si>
  <si>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</si>
  <si>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</si>
  <si>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</si>
  <si>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</si>
  <si>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</si>
  <si>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</si>
  <si>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</si>
  <si>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</si>
  <si>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</si>
  <si>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</si>
  <si>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</si>
  <si>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</si>
  <si>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</si>
  <si>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</si>
  <si>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</si>
  <si>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</si>
  <si>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</si>
  <si>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</si>
  <si>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</si>
  <si>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</si>
  <si>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</si>
  <si>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</si>
  <si>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</si>
  <si>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</si>
  <si>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</si>
  <si>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</si>
  <si>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</si>
  <si>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</si>
  <si>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</si>
  <si>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</si>
  <si>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</si>
  <si>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</si>
  <si>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</si>
  <si>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</si>
  <si>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</si>
  <si>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</si>
  <si>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</si>
  <si>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</si>
  <si>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</si>
  <si>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</si>
  <si>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</si>
  <si>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</si>
  <si>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</si>
  <si>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</si>
  <si>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</si>
  <si>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</si>
  <si>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</si>
  <si>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</si>
  <si>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</si>
  <si>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</si>
  <si>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</si>
  <si>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</si>
  <si>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</si>
  <si>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</si>
  <si>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</si>
  <si>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</si>
  <si>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</si>
  <si>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</si>
  <si>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</si>
  <si>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</si>
  <si>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</si>
  <si>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</si>
  <si>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</si>
  <si>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</si>
  <si>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</si>
  <si>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</si>
  <si>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</si>
  <si>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</si>
  <si>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</si>
  <si>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</si>
  <si>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</si>
  <si>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</si>
  <si>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</si>
  <si>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</si>
  <si>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</si>
  <si>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</si>
  <si>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</si>
  <si>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</si>
  <si>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</si>
  <si>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</si>
  <si>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</si>
  <si>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</si>
  <si>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</si>
  <si>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</si>
  <si>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</si>
  <si>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</si>
  <si>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</si>
  <si>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</si>
  <si>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</si>
  <si>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</si>
  <si>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</si>
  <si>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</si>
  <si>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</si>
  <si>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</si>
  <si>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</si>
  <si>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</si>
  <si>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</si>
  <si>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</si>
  <si>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</si>
  <si>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</si>
  <si>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</si>
  <si>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</si>
  <si>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</si>
  <si>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</si>
  <si>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</si>
  <si>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</si>
  <si>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</si>
  <si>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</si>
  <si>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</si>
  <si>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</si>
  <si>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</si>
  <si>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</si>
  <si>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</si>
  <si>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</si>
  <si>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</si>
  <si>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</si>
  <si>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</si>
  <si>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</si>
  <si>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</si>
  <si>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</si>
  <si>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</si>
  <si>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</si>
  <si>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</si>
  <si>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</si>
  <si>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</si>
  <si>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</si>
  <si>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</si>
  <si>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</si>
  <si>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</si>
  <si>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</si>
  <si>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</si>
  <si>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</si>
  <si>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</si>
  <si>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</si>
  <si>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</si>
  <si>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</si>
  <si>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</si>
  <si>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</si>
  <si>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</si>
  <si>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</si>
  <si>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</si>
  <si>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</si>
  <si>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</si>
  <si>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</si>
  <si>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</si>
  <si>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</si>
  <si>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</si>
  <si>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</si>
  <si>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</si>
  <si>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</si>
  <si>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</si>
  <si>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</si>
  <si>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</si>
  <si>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</si>
  <si>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</si>
  <si>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</si>
  <si>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</si>
  <si>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</si>
  <si>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</si>
  <si>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</si>
  <si>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</si>
  <si>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</si>
  <si>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</si>
  <si>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</si>
  <si>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</si>
  <si>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</si>
  <si>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</si>
  <si>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</si>
  <si>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</si>
  <si>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</si>
  <si>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</si>
  <si>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</si>
  <si>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</si>
  <si>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</si>
  <si>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</si>
  <si>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</si>
  <si>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</si>
  <si>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</si>
  <si>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</si>
  <si>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</si>
  <si>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</si>
  <si>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</si>
  <si>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</si>
  <si>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</si>
  <si>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</si>
  <si>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</si>
  <si>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</si>
  <si>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</si>
  <si>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</si>
  <si>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</si>
  <si>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</si>
  <si>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</si>
  <si>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</si>
  <si>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</si>
  <si>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</si>
  <si>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</si>
  <si>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</si>
  <si>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</si>
  <si>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</si>
  <si>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</si>
  <si>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</si>
  <si>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</si>
  <si>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</si>
  <si>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</si>
  <si>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</si>
  <si>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</si>
  <si>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</si>
  <si>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</si>
  <si>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</si>
  <si>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</si>
  <si>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</si>
  <si>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</si>
  <si>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</si>
  <si>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</si>
  <si>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</si>
  <si>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</si>
  <si>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</si>
  <si>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</si>
  <si>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</si>
  <si>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</si>
  <si>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</si>
  <si>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</si>
  <si>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</si>
  <si>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</si>
  <si>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</si>
  <si>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</si>
  <si>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</si>
  <si>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</si>
  <si>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</si>
  <si>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</si>
  <si>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</si>
  <si>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</si>
  <si>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</si>
  <si>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</si>
  <si>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</si>
  <si>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</si>
  <si>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</si>
  <si>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</si>
  <si>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</si>
  <si>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</si>
  <si>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</si>
  <si>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</si>
  <si>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</si>
  <si>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</si>
  <si>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</si>
  <si>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</si>
  <si>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</si>
  <si>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</si>
  <si>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</si>
  <si>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</si>
  <si>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</si>
  <si>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</si>
  <si>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</si>
  <si>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</si>
  <si>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</si>
  <si>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</si>
  <si>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</si>
  <si>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</si>
  <si>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</si>
  <si>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</si>
  <si>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</si>
  <si>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</si>
  <si>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</si>
  <si>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</si>
  <si>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</si>
  <si>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</si>
  <si>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</si>
  <si>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</si>
  <si>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</si>
  <si>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</si>
  <si>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</si>
  <si>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</si>
  <si>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</si>
  <si>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</si>
  <si>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</si>
  <si>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</si>
  <si>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</si>
  <si>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</si>
  <si>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</si>
  <si>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</si>
  <si>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</si>
  <si>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</si>
  <si>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</si>
  <si>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</si>
  <si>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</si>
  <si>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</si>
  <si>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</si>
  <si>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</si>
  <si>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</si>
  <si>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</si>
  <si>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</si>
  <si>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</si>
  <si>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</si>
  <si>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</si>
  <si>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</si>
  <si>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</si>
  <si>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</si>
  <si>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</si>
  <si>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</si>
  <si>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</si>
  <si>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</si>
  <si>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</si>
  <si>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</si>
  <si>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</si>
  <si>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</si>
  <si>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</si>
  <si>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</si>
  <si>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</si>
  <si>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</si>
  <si>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</si>
  <si>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</si>
  <si>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</si>
  <si>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</si>
  <si>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</si>
  <si>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</si>
  <si>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</si>
  <si>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</si>
  <si>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</si>
  <si>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</si>
  <si>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</si>
  <si>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</si>
  <si>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</si>
  <si>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</si>
  <si>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</si>
  <si>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</si>
  <si>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</si>
  <si>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</si>
  <si>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</si>
  <si>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</si>
  <si>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</si>
  <si>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</si>
  <si>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</si>
  <si>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</si>
  <si>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</si>
  <si>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</si>
  <si>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</si>
  <si>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</si>
  <si>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</si>
  <si>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</si>
  <si>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</si>
  <si>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</si>
  <si>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</si>
  <si>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</si>
  <si>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</si>
  <si>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</si>
  <si>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</si>
  <si>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</si>
  <si>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</si>
  <si>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</si>
  <si>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</si>
  <si>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</si>
  <si>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</si>
  <si>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</si>
  <si>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</si>
  <si>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</si>
  <si>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</si>
  <si>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</si>
  <si>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</si>
  <si>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</si>
  <si>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</si>
  <si>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</si>
  <si>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</si>
  <si>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</si>
  <si>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</si>
  <si>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</si>
  <si>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</si>
  <si>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</si>
  <si>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</si>
  <si>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</si>
  <si>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</si>
  <si>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</si>
  <si>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</si>
  <si>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</si>
  <si>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</si>
  <si>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</si>
  <si>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</si>
  <si>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</si>
  <si>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</si>
  <si>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</si>
  <si>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</si>
  <si>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</si>
  <si>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</si>
  <si>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</si>
  <si>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</si>
  <si>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</si>
  <si>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</si>
  <si>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</si>
  <si>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</si>
  <si>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</si>
  <si>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</si>
  <si>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</si>
  <si>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</si>
  <si>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</si>
  <si>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</si>
  <si>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</si>
  <si>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</si>
  <si>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</si>
  <si>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</si>
  <si>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</si>
  <si>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</si>
  <si>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</si>
  <si>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</si>
  <si>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</si>
  <si>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</si>
  <si>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</si>
  <si>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</si>
  <si>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</si>
  <si>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</si>
  <si>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</si>
  <si>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</si>
  <si>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</si>
  <si>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</si>
  <si>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</si>
  <si>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</si>
  <si>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</si>
  <si>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</si>
  <si>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</si>
  <si>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</si>
  <si>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</si>
  <si>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</si>
  <si>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</si>
  <si>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</si>
  <si>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</si>
  <si>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</si>
  <si>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</si>
  <si>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</si>
  <si>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</si>
  <si>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</si>
  <si>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</si>
  <si>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</si>
  <si>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</si>
  <si>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</si>
  <si>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</si>
  <si>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</si>
  <si>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</si>
  <si>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</si>
  <si>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</si>
  <si>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</si>
  <si>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</si>
  <si>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</si>
  <si>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</si>
  <si>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</si>
  <si>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</si>
  <si>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</si>
  <si>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</si>
  <si>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</si>
  <si>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</si>
  <si>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</si>
  <si>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</si>
  <si>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</si>
  <si>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</si>
  <si>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</si>
  <si>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</si>
  <si>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</si>
  <si>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</si>
  <si>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</si>
  <si>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</si>
  <si>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</si>
  <si>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</si>
  <si>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</si>
  <si>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</si>
  <si>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</si>
  <si>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</si>
  <si>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</si>
  <si>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</si>
  <si>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</si>
  <si>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</si>
  <si>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</si>
  <si>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</si>
  <si>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</si>
  <si>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</si>
  <si>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</si>
  <si>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</si>
  <si>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</si>
  <si>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</si>
  <si>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</si>
  <si>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</si>
  <si>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</si>
  <si>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</si>
  <si>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</si>
  <si>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</si>
  <si>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</si>
  <si>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</si>
  <si>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</si>
  <si>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</si>
  <si>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</si>
  <si>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</si>
  <si>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</si>
  <si>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</si>
  <si>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</si>
  <si>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</si>
  <si>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</si>
  <si>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</si>
  <si>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</si>
  <si>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</si>
  <si>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</si>
  <si>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</si>
  <si>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</si>
  <si>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</si>
  <si>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</si>
  <si>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</si>
  <si>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</si>
  <si>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</si>
  <si>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</si>
  <si>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</si>
  <si>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</si>
  <si>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</si>
  <si>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</si>
  <si>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</si>
  <si>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</si>
  <si>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</si>
  <si>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</si>
  <si>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</si>
  <si>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</si>
  <si>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</si>
  <si>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</si>
  <si>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</si>
  <si>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</si>
  <si>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</si>
  <si>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</si>
  <si>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</si>
  <si>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</si>
  <si>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</si>
  <si>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</si>
  <si>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</si>
  <si>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</si>
  <si>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</si>
  <si>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</si>
  <si>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</si>
  <si>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</si>
  <si>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</si>
  <si>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</si>
  <si>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</si>
  <si>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</si>
  <si>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</si>
  <si>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</si>
  <si>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</si>
  <si>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</si>
  <si>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</si>
  <si>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</si>
  <si>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</si>
  <si>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</si>
  <si>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</si>
  <si>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</si>
  <si>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</si>
  <si>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</si>
  <si>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</si>
  <si>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</si>
  <si>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</si>
  <si>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</si>
  <si>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</si>
  <si>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</si>
  <si>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</si>
  <si>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</si>
  <si>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</si>
  <si>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</si>
  <si>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</si>
  <si>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</si>
  <si>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</si>
  <si>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</si>
  <si>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</si>
  <si>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</si>
  <si>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</si>
  <si>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</si>
  <si>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</si>
  <si>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</si>
  <si>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</si>
  <si>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</si>
  <si>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</si>
  <si>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</si>
  <si>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</si>
  <si>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</si>
  <si>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</si>
  <si>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</si>
  <si>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</si>
  <si>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</si>
  <si>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</si>
  <si>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</si>
  <si>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</si>
  <si>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</si>
  <si>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</si>
  <si>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</si>
  <si>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</si>
  <si>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</si>
  <si>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</si>
  <si>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</si>
  <si>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</si>
  <si>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</si>
  <si>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</si>
  <si>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</si>
  <si>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</si>
  <si>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</si>
  <si>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</si>
  <si>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</si>
  <si>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</si>
  <si>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</si>
  <si>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</si>
  <si>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</si>
  <si>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</si>
  <si>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</si>
  <si>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</si>
  <si>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</si>
  <si>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</si>
  <si>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</si>
  <si>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</si>
  <si>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</si>
  <si>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</si>
  <si>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</si>
  <si>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</si>
  <si>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</si>
  <si>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</si>
  <si>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</si>
  <si>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</si>
  <si>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</si>
  <si>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</si>
  <si>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</si>
  <si>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</si>
  <si>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</si>
  <si>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</si>
  <si>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</si>
  <si>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</si>
  <si>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</si>
  <si>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</si>
  <si>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</si>
  <si>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</si>
  <si>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</si>
  <si>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</si>
  <si>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</si>
  <si>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</si>
  <si>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</si>
  <si>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</si>
  <si>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</si>
  <si>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</si>
  <si>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</si>
  <si>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</si>
  <si>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</si>
  <si>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</si>
  <si>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</si>
  <si>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</si>
  <si>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</si>
  <si>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</si>
  <si>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</si>
  <si>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</si>
  <si>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</si>
  <si>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</si>
  <si>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</si>
  <si>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</si>
  <si>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</si>
  <si>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</si>
  <si>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</si>
  <si>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</si>
  <si>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</si>
  <si>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</si>
  <si>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</si>
  <si>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</si>
  <si>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</si>
  <si>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</si>
  <si>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</si>
  <si>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</si>
  <si>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</si>
  <si>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</si>
  <si>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</si>
  <si>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</si>
  <si>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</si>
  <si>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</si>
  <si>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</si>
  <si>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</si>
  <si>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</si>
  <si>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</si>
  <si>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</si>
  <si>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</si>
  <si>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</si>
  <si>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</si>
  <si>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</si>
  <si>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</si>
  <si>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</si>
  <si>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</si>
  <si>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</si>
  <si>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</si>
  <si>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</si>
  <si>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</si>
  <si>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</si>
  <si>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</si>
  <si>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</si>
  <si>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</si>
  <si>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</si>
  <si>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</si>
  <si>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</si>
  <si>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</si>
  <si>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</si>
  <si>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</si>
  <si>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</si>
  <si>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</si>
  <si>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</si>
  <si>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</si>
  <si>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</si>
  <si>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</si>
  <si>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</si>
  <si>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</si>
  <si>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</si>
  <si>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</si>
  <si>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</si>
  <si>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</si>
  <si>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</si>
  <si>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</si>
  <si>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</si>
  <si>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</si>
  <si>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</si>
  <si>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</si>
  <si>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</si>
  <si>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</si>
  <si>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</si>
  <si>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</si>
  <si>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</si>
  <si>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</si>
  <si>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</si>
  <si>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</si>
  <si>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</si>
  <si>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</si>
  <si>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</si>
  <si>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</si>
  <si>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</si>
  <si>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</si>
  <si>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</si>
  <si>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</si>
  <si>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</si>
  <si>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</si>
  <si>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</si>
  <si>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</si>
  <si>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</si>
  <si>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</si>
  <si>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</si>
  <si>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</si>
  <si>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</si>
  <si>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</si>
  <si>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</si>
  <si>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</si>
  <si>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</si>
  <si>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</si>
  <si>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</si>
  <si>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</si>
  <si>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</si>
  <si>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</si>
  <si>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</si>
  <si>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</si>
  <si>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</si>
  <si>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</si>
  <si>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</si>
  <si>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</si>
  <si>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</si>
  <si>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</si>
  <si>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</si>
  <si>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</si>
  <si>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</si>
  <si>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</si>
  <si>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</si>
  <si>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</si>
  <si>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</si>
  <si>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</si>
  <si>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</si>
  <si>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</si>
  <si>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</si>
  <si>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</si>
  <si>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</si>
  <si>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</si>
  <si>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</si>
  <si>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</si>
  <si>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</si>
  <si>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</si>
  <si>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</si>
  <si>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</si>
  <si>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</si>
  <si>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</si>
  <si>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</si>
  <si>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</si>
  <si>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</si>
  <si>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</si>
  <si>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</si>
  <si>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</si>
  <si>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</si>
  <si>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</si>
  <si>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</si>
  <si>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</si>
  <si>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</si>
  <si>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</si>
  <si>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</si>
  <si>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</si>
  <si>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</si>
  <si>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</si>
  <si>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</si>
  <si>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</si>
  <si>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</si>
  <si>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</si>
  <si>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</si>
  <si>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</si>
  <si>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</si>
  <si>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</si>
  <si>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</si>
  <si>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</si>
  <si>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</si>
  <si>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</si>
  <si>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</si>
  <si>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</si>
  <si>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</si>
  <si>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</si>
  <si>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</si>
  <si>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</si>
  <si>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</si>
  <si>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</si>
  <si>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</si>
  <si>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</si>
  <si>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</si>
  <si>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</si>
  <si>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</si>
  <si>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</si>
  <si>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</si>
  <si>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</si>
  <si>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</si>
  <si>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</si>
  <si>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</si>
  <si>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</si>
  <si>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</si>
  <si>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</si>
  <si>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</si>
  <si>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</si>
  <si>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</si>
  <si>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</si>
  <si>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</si>
  <si>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</si>
  <si>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</si>
  <si>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</si>
  <si>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</si>
  <si>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</si>
  <si>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</si>
  <si>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</si>
  <si>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</si>
  <si>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</si>
  <si>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</si>
  <si>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</si>
  <si>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</si>
  <si>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</si>
  <si>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</si>
  <si>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</si>
  <si>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</si>
  <si>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</si>
  <si>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</si>
  <si>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</si>
  <si>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</si>
  <si>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</si>
  <si>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</si>
  <si>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</si>
  <si>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</si>
  <si>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</si>
  <si>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</si>
  <si>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</si>
  <si>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</si>
  <si>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</si>
  <si>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</si>
  <si>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</si>
  <si>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</si>
  <si>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</si>
  <si>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</si>
  <si>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</si>
  <si>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</si>
  <si>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</si>
  <si>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</si>
  <si>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</si>
  <si>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</si>
  <si>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</si>
  <si>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</si>
  <si>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</si>
  <si>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</si>
  <si>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</si>
  <si>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</si>
  <si>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</si>
  <si>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</si>
  <si>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</si>
  <si>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</si>
  <si>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</si>
  <si>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</si>
  <si>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</si>
  <si>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</si>
  <si>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</si>
  <si>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</si>
  <si>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</si>
  <si>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</si>
  <si>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</si>
  <si>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</si>
  <si>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</si>
  <si>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</si>
  <si>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</si>
  <si>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</si>
  <si>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</si>
  <si>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</si>
  <si>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</si>
  <si>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</si>
  <si>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</si>
  <si>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</si>
  <si>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</si>
  <si>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</si>
  <si>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</si>
  <si>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</si>
  <si>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</si>
  <si>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</si>
  <si>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</si>
  <si>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</si>
  <si>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</si>
  <si>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</si>
  <si>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</si>
  <si>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</si>
  <si>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</si>
  <si>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</si>
  <si>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</si>
  <si>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</si>
  <si>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</si>
  <si>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</si>
  <si>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</si>
  <si>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</si>
  <si>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</si>
  <si>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</si>
  <si>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</si>
  <si>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</si>
  <si>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</si>
  <si>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</si>
  <si>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</si>
  <si>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</si>
  <si>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</si>
  <si>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</si>
  <si>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</si>
  <si>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</si>
  <si>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</si>
  <si>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</si>
  <si>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</si>
  <si>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</si>
  <si>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</si>
  <si>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</si>
  <si>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</si>
  <si>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</si>
  <si>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</si>
  <si>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</si>
  <si>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</si>
  <si>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</si>
  <si>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</si>
  <si>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</si>
  <si>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</si>
  <si>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</si>
  <si>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</si>
  <si>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</si>
  <si>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</si>
  <si>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</si>
  <si>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</si>
  <si>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</si>
  <si>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</si>
  <si>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</si>
  <si>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</si>
  <si>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</si>
  <si>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</si>
  <si>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</si>
  <si>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</si>
  <si>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</si>
  <si>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</si>
  <si>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</si>
  <si>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</si>
  <si>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</si>
  <si>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</si>
  <si>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</si>
  <si>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</si>
  <si>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</si>
  <si>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</si>
  <si>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</si>
  <si>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</si>
  <si>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</si>
  <si>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</si>
  <si>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</si>
  <si>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</si>
  <si>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</si>
  <si>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</si>
  <si>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</si>
  <si>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</si>
  <si>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</si>
  <si>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</si>
  <si>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</si>
  <si>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</si>
  <si>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</si>
  <si>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</si>
  <si>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</si>
  <si>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</si>
  <si>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</si>
  <si>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</si>
  <si>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</si>
  <si>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</si>
  <si>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</si>
  <si>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</si>
  <si>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</si>
  <si>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</si>
  <si>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</si>
  <si>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</si>
  <si>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</si>
  <si>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</si>
  <si>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</si>
  <si>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</si>
  <si>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</si>
  <si>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</si>
  <si>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</si>
  <si>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</si>
  <si>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</si>
  <si>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</si>
  <si>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</si>
  <si>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</si>
  <si>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</si>
  <si>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</si>
  <si>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</si>
  <si>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</si>
  <si>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</si>
  <si>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</si>
  <si>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</si>
  <si>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</si>
  <si>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</si>
  <si>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</si>
  <si>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</si>
  <si>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</si>
  <si>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</si>
  <si>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</si>
  <si>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</si>
  <si>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</si>
  <si>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</si>
  <si>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</si>
  <si>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</si>
  <si>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</si>
  <si>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</si>
  <si>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</si>
  <si>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</si>
  <si>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</si>
  <si>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</si>
  <si>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</si>
  <si>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</si>
  <si>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</si>
  <si>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</si>
  <si>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</si>
  <si>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</si>
  <si>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</si>
  <si>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</si>
  <si>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</si>
  <si>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</si>
  <si>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</si>
  <si>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</si>
  <si>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</si>
  <si>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</si>
  <si>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</si>
  <si>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</si>
  <si>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</si>
  <si>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</si>
  <si>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</si>
  <si>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</si>
  <si>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</si>
  <si>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</si>
  <si>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</si>
  <si>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</si>
  <si>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</si>
  <si>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</si>
  <si>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</si>
  <si>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</si>
  <si>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</si>
  <si>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</si>
  <si>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</si>
  <si>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</si>
  <si>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</si>
  <si>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</si>
  <si>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</si>
  <si>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</si>
  <si>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</si>
  <si>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</si>
  <si>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</si>
  <si>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</si>
  <si>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</si>
  <si>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</si>
  <si>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</si>
  <si>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</si>
  <si>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</si>
  <si>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</si>
  <si>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</si>
  <si>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</si>
  <si>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</si>
  <si>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</si>
  <si>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</si>
  <si>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</si>
  <si>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</si>
  <si>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</si>
  <si>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</si>
  <si>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</si>
  <si>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</si>
  <si>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</si>
  <si>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</si>
  <si>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</si>
  <si>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</si>
  <si>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</si>
  <si>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</si>
  <si>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</si>
  <si>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</si>
  <si>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</si>
  <si>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</si>
  <si>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</si>
  <si>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</si>
  <si>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</si>
  <si>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</si>
  <si>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</si>
  <si>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</si>
  <si>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</si>
  <si>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</si>
  <si>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</si>
  <si>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</si>
  <si>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</si>
  <si>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</si>
  <si>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</si>
  <si>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</si>
  <si>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</si>
  <si>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</si>
  <si>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</si>
  <si>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</si>
  <si>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</si>
  <si>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</si>
  <si>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</si>
  <si>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</si>
  <si>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</si>
  <si>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</si>
  <si>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</si>
  <si>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</si>
  <si>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</si>
  <si>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</si>
  <si>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</si>
  <si>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</si>
  <si>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</si>
  <si>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</si>
  <si>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</si>
  <si>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</si>
  <si>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</si>
  <si>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</si>
  <si>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</si>
  <si>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</si>
  <si>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</si>
  <si>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</si>
  <si>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</si>
  <si>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</si>
  <si>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</si>
  <si>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</si>
  <si>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</si>
  <si>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</si>
  <si>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</si>
  <si>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</si>
  <si>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</si>
  <si>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</si>
  <si>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</si>
  <si>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</si>
  <si>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</si>
  <si>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</si>
  <si>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</si>
  <si>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</si>
  <si>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</si>
  <si>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</si>
  <si>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</si>
  <si>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</si>
  <si>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</si>
  <si>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</si>
  <si>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</si>
  <si>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</si>
  <si>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</si>
  <si>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</si>
  <si>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</si>
  <si>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</si>
  <si>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</si>
  <si>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</si>
  <si>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</si>
  <si>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</si>
  <si>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</si>
  <si>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</si>
  <si>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</si>
  <si>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</si>
  <si>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</si>
  <si>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</si>
  <si>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</si>
  <si>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</si>
  <si>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</si>
  <si>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</si>
  <si>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</si>
  <si>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</si>
  <si>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</si>
  <si>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</si>
  <si>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</si>
  <si>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</si>
  <si>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</si>
  <si>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</si>
  <si>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</si>
  <si>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</si>
  <si>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</si>
  <si>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</si>
  <si>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</si>
  <si>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</si>
  <si>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</si>
  <si>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</si>
  <si>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</si>
  <si>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</si>
  <si>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</si>
  <si>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</si>
  <si>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</si>
  <si>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</si>
  <si>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</si>
  <si>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</si>
  <si>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</si>
  <si>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</si>
  <si>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</si>
  <si>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</si>
  <si>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</si>
  <si>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</si>
  <si>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</si>
  <si>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</si>
  <si>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</si>
  <si>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</si>
  <si>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</si>
  <si>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</si>
  <si>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</si>
  <si>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</si>
  <si>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</si>
  <si>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</si>
  <si>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</si>
  <si>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</si>
  <si>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</si>
  <si>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</si>
  <si>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</si>
  <si>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</si>
  <si>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</si>
  <si>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</si>
  <si>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</si>
  <si>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</si>
  <si>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</si>
  <si>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</si>
  <si>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</si>
  <si>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</si>
  <si>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</si>
  <si>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</si>
  <si>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</si>
  <si>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</si>
  <si>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</si>
  <si>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</si>
  <si>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</si>
  <si>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</si>
  <si>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</si>
  <si>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</si>
  <si>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</si>
  <si>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</si>
  <si>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</si>
  <si>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</si>
  <si>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</si>
  <si>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</si>
  <si>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</si>
  <si>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</si>
  <si>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</si>
  <si>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</si>
  <si>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</si>
  <si>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</si>
  <si>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</si>
  <si>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</si>
  <si>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</si>
  <si>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</si>
  <si>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</si>
  <si>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</si>
  <si>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</si>
  <si>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</si>
  <si>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</si>
  <si>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</si>
  <si>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</si>
  <si>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</si>
  <si>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</si>
  <si>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</si>
  <si>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</si>
  <si>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</si>
  <si>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</si>
  <si>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</si>
  <si>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</si>
  <si>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</si>
  <si>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</si>
  <si>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</si>
  <si>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</si>
  <si>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</si>
  <si>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</si>
  <si>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</si>
  <si>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</si>
  <si>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</si>
  <si>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</si>
  <si>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</si>
  <si>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</si>
  <si>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</si>
  <si>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</si>
  <si>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</si>
  <si>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</si>
  <si>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</si>
  <si>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</si>
  <si>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</si>
  <si>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</si>
  <si>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</si>
  <si>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</si>
  <si>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</si>
  <si>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</si>
  <si>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</si>
  <si>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</si>
  <si>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</si>
  <si>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</si>
  <si>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</si>
  <si>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</si>
  <si>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</si>
  <si>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</si>
  <si>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</si>
  <si>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</si>
  <si>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</si>
  <si>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</si>
  <si>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</si>
  <si>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</si>
  <si>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</si>
  <si>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</si>
  <si>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</si>
  <si>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</si>
  <si>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</si>
  <si>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</si>
  <si>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</si>
  <si>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</si>
  <si>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</si>
  <si>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</si>
  <si>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</si>
  <si>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</si>
  <si>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</si>
  <si>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</si>
  <si>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</si>
  <si>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</si>
  <si>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</si>
  <si>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</si>
  <si>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</si>
  <si>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</si>
  <si>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</si>
  <si>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</si>
  <si>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</si>
  <si>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</si>
  <si>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</si>
  <si>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</si>
  <si>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</si>
  <si>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</si>
  <si>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</si>
  <si>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</si>
  <si>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</si>
  <si>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</si>
  <si>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</si>
  <si>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</si>
  <si>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</si>
  <si>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</si>
  <si>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</si>
  <si>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</si>
  <si>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</si>
  <si>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</si>
  <si>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</si>
  <si>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</si>
  <si>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</si>
  <si>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</si>
  <si>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</si>
  <si>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</si>
  <si>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</si>
  <si>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</si>
  <si>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</si>
  <si>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</si>
  <si>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</si>
  <si>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</si>
  <si>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</si>
  <si>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</si>
  <si>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</si>
  <si>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</si>
  <si>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</si>
  <si>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</si>
  <si>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</si>
  <si>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</si>
  <si>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</si>
  <si>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</si>
  <si>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</si>
  <si>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</si>
  <si>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</si>
  <si>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</si>
  <si>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</si>
  <si>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</si>
  <si>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</si>
  <si>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</si>
  <si>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</si>
  <si>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</si>
  <si>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</si>
  <si>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</si>
  <si>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</si>
  <si>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</si>
  <si>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</si>
  <si>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</si>
  <si>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</si>
  <si>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</si>
  <si>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</si>
  <si>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</si>
  <si>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</si>
  <si>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</si>
  <si>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</si>
  <si>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</si>
  <si>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</si>
  <si>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</si>
  <si>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</si>
  <si>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</si>
  <si>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</si>
  <si>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</si>
  <si>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</si>
  <si>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</si>
  <si>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</si>
  <si>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</si>
  <si>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</si>
  <si>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</si>
  <si>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</si>
  <si>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</si>
  <si>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</si>
  <si>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</si>
  <si>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</si>
  <si>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</si>
  <si>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</si>
  <si>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</si>
  <si>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</si>
  <si>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</si>
  <si>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</si>
  <si>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</si>
  <si>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</si>
  <si>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</si>
  <si>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</si>
  <si>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</si>
  <si>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</si>
  <si>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</si>
  <si>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</si>
  <si>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</si>
  <si>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</si>
  <si>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</si>
  <si>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</si>
  <si>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</si>
  <si>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</si>
  <si>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</si>
  <si>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</si>
  <si>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</si>
  <si>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</si>
  <si>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</si>
  <si>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</si>
  <si>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</si>
  <si>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</si>
  <si>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</si>
  <si>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</si>
  <si>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</si>
  <si>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</si>
  <si>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</si>
  <si>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</si>
  <si>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</si>
  <si>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</si>
  <si>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</si>
  <si>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</si>
  <si>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</si>
  <si>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</si>
  <si>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</si>
  <si>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</si>
  <si>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</si>
  <si>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</si>
  <si>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</si>
  <si>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</si>
  <si>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</si>
  <si>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</si>
  <si>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</si>
  <si>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</si>
  <si>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</si>
  <si>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</si>
  <si>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</si>
  <si>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</si>
  <si>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</si>
  <si>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</si>
  <si>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</si>
  <si>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</si>
  <si>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</si>
  <si>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</si>
  <si>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</si>
  <si>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</si>
  <si>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</si>
  <si>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</si>
  <si>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</si>
  <si>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</si>
  <si>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</si>
  <si>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</si>
  <si>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</si>
  <si>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</si>
  <si>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</si>
  <si>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</si>
  <si>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</si>
  <si>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</si>
  <si>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</si>
  <si>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</si>
  <si>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</si>
  <si>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</si>
  <si>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</si>
  <si>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</si>
  <si>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</si>
  <si>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</si>
  <si>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</si>
  <si>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</si>
  <si>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</si>
  <si>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</si>
  <si>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</si>
  <si>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</si>
  <si>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</si>
  <si>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</si>
  <si>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</si>
  <si>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</si>
  <si>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</si>
  <si>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</si>
  <si>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</si>
  <si>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</si>
  <si>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</si>
  <si>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</si>
  <si>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</si>
  <si>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</si>
  <si>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</si>
  <si>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</si>
  <si>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</si>
  <si>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</si>
  <si>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</si>
  <si>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</si>
  <si>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</si>
  <si>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</si>
  <si>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</si>
  <si>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</si>
  <si>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</si>
  <si>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</si>
  <si>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</si>
  <si>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</si>
  <si>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</si>
  <si>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</si>
  <si>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</si>
  <si>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</si>
  <si>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</si>
  <si>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</si>
  <si>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</si>
  <si>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</si>
  <si>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</si>
  <si>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</si>
  <si>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</si>
  <si>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</si>
  <si>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</si>
  <si>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</si>
  <si>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</si>
  <si>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</si>
  <si>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</si>
  <si>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</si>
  <si>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</si>
  <si>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</si>
  <si>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</si>
  <si>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</si>
  <si>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</si>
  <si>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</si>
  <si>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</si>
  <si>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</si>
  <si>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</si>
  <si>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</si>
  <si>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</si>
  <si>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</si>
  <si>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</si>
  <si>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</si>
  <si>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</si>
  <si>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</si>
  <si>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</si>
  <si>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</si>
  <si>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</si>
  <si>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</si>
  <si>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</si>
  <si>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</si>
  <si>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</si>
  <si>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</si>
  <si>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</si>
  <si>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</si>
  <si>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</si>
  <si>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</si>
  <si>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</si>
  <si>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</si>
  <si>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</si>
  <si>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</si>
  <si>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</si>
  <si>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</si>
  <si>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</si>
  <si>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</si>
  <si>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</si>
  <si>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</si>
  <si>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</si>
  <si>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</si>
  <si>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</si>
  <si>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</si>
  <si>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</si>
  <si>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</si>
  <si>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</si>
  <si>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</si>
  <si>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</si>
  <si>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</si>
  <si>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</si>
  <si>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</si>
  <si>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</si>
  <si>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</si>
  <si>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</si>
  <si>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</si>
  <si>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</si>
  <si>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</si>
  <si>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</si>
  <si>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</si>
  <si>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</si>
  <si>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</si>
  <si>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</si>
  <si>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</si>
  <si>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</si>
  <si>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</si>
  <si>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</si>
  <si>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</si>
  <si>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</si>
  <si>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</si>
  <si>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</si>
  <si>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</si>
  <si>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</si>
  <si>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</si>
  <si>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</si>
  <si>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</si>
  <si>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</si>
  <si>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</si>
  <si>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</si>
  <si>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</si>
  <si>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</si>
  <si>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</si>
  <si>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</si>
  <si>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</si>
  <si>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</si>
  <si>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</si>
  <si>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</si>
  <si>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</si>
  <si>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</si>
  <si>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</si>
  <si>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</si>
  <si>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</si>
  <si>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</si>
  <si>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</si>
  <si>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</si>
  <si>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</si>
  <si>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</si>
  <si>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</si>
  <si>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</si>
  <si>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</si>
  <si>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</si>
  <si>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</si>
  <si>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</si>
  <si>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</si>
  <si>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</si>
  <si>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</si>
  <si>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</si>
  <si>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</si>
  <si>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</si>
  <si>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</si>
  <si>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</si>
  <si>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</si>
  <si>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</si>
  <si>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</si>
  <si>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</si>
  <si>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</si>
  <si>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</si>
  <si>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</si>
  <si>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</si>
  <si>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</si>
  <si>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</si>
  <si>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</si>
  <si>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</si>
  <si>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</si>
  <si>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</si>
  <si>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</si>
  <si>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</si>
  <si>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</si>
  <si>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</si>
  <si>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</si>
  <si>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</si>
  <si>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</si>
  <si>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</si>
  <si>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</si>
  <si>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</si>
  <si>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</si>
  <si>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</si>
  <si>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</si>
  <si>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</si>
  <si>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</si>
  <si>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</si>
  <si>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</si>
  <si>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</si>
  <si>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</si>
  <si>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</si>
  <si>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</si>
  <si>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</si>
  <si>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</si>
  <si>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</si>
  <si>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</si>
  <si>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</si>
  <si>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</si>
  <si>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</si>
  <si>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</si>
  <si>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</si>
  <si>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</si>
  <si>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</si>
  <si>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</si>
  <si>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</si>
  <si>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</si>
  <si>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</si>
  <si>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</si>
  <si>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</si>
  <si>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</si>
  <si>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</si>
  <si>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</si>
  <si>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</si>
  <si>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</si>
  <si>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</si>
  <si>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</si>
  <si>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</si>
  <si>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</si>
  <si>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</si>
  <si>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</si>
  <si>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</si>
  <si>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</si>
  <si>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</si>
  <si>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</si>
  <si>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</si>
  <si>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</si>
  <si>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</si>
  <si>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</si>
  <si>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</si>
  <si>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</si>
  <si>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</si>
  <si>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</si>
  <si>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</si>
  <si>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</si>
  <si>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</si>
  <si>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</si>
  <si>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</si>
  <si>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</si>
  <si>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</si>
  <si>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</si>
  <si>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</si>
  <si>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</si>
  <si>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</si>
  <si>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</si>
  <si>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</si>
  <si>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</si>
  <si>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</si>
  <si>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</si>
  <si>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</si>
  <si>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</si>
  <si>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</si>
  <si>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</si>
  <si>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</si>
  <si>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</si>
  <si>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</si>
  <si>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</si>
  <si>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</si>
  <si>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</si>
  <si>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</si>
  <si>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</si>
  <si>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</si>
  <si>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</si>
  <si>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</si>
  <si>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</si>
  <si>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</si>
  <si>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</si>
  <si>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</si>
  <si>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</si>
  <si>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</si>
  <si>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</si>
  <si>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</si>
  <si>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</si>
  <si>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</si>
  <si>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</si>
  <si>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</si>
  <si>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</si>
  <si>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</si>
  <si>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</si>
  <si>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</si>
  <si>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</si>
  <si>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</si>
  <si>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</si>
  <si>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</si>
  <si>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</si>
  <si>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</si>
  <si>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</si>
  <si>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</si>
  <si>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</si>
  <si>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</si>
  <si>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</si>
  <si>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</si>
  <si>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</si>
  <si>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</si>
  <si>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</si>
  <si>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</si>
  <si>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</si>
  <si>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</si>
  <si>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</si>
  <si>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</si>
  <si>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</si>
  <si>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</si>
  <si>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</si>
  <si>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</si>
  <si>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</si>
  <si>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</si>
  <si>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</si>
  <si>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</si>
  <si>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</si>
  <si>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</si>
  <si>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</si>
  <si>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</si>
  <si>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</si>
  <si>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</si>
  <si>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</si>
  <si>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</si>
  <si>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</si>
  <si>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</si>
  <si>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</si>
  <si>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</si>
  <si>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</si>
  <si>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</si>
  <si>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</si>
  <si>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</si>
  <si>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</si>
  <si>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</si>
  <si>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</si>
  <si>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</si>
  <si>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</si>
  <si>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</si>
  <si>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</si>
  <si>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</si>
  <si>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</si>
  <si>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</si>
  <si>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</si>
  <si>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</si>
  <si>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</si>
  <si>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</si>
  <si>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</si>
  <si>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</si>
  <si>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</si>
  <si>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</si>
  <si>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</si>
  <si>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</si>
  <si>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</si>
  <si>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</si>
  <si>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</si>
  <si>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</si>
  <si>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</si>
  <si>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</si>
  <si>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</si>
  <si>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</si>
  <si>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</si>
  <si>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</si>
  <si>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</si>
  <si>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</si>
  <si>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</si>
  <si>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</si>
  <si>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</si>
  <si>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</si>
  <si>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</si>
  <si>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</si>
  <si>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</si>
  <si>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</si>
  <si>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</si>
  <si>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</si>
  <si>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</si>
  <si>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</si>
  <si>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</si>
  <si>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</si>
  <si>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</si>
  <si>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</si>
  <si>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</si>
  <si>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</si>
  <si>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</si>
  <si>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</si>
  <si>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</si>
  <si>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</si>
  <si>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</si>
  <si>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</si>
  <si>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</si>
  <si>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</si>
  <si>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</si>
  <si>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</si>
  <si>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</si>
  <si>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</si>
  <si>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</si>
  <si>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</si>
  <si>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</si>
  <si>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</si>
  <si>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</si>
  <si>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</si>
  <si>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</si>
  <si>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</si>
  <si>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</si>
  <si>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</si>
  <si>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</si>
  <si>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</si>
  <si>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</si>
  <si>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</si>
  <si>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</si>
  <si>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</si>
  <si>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</si>
  <si>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</si>
  <si>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</si>
  <si>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</si>
  <si>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</si>
  <si>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</si>
  <si>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</si>
  <si>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</si>
  <si>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</si>
  <si>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</si>
  <si>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</si>
  <si>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</si>
  <si>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</si>
  <si>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</si>
  <si>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</si>
  <si>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</si>
  <si>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</si>
  <si>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</si>
  <si>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</si>
  <si>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</si>
  <si>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</si>
  <si>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</si>
  <si>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</si>
  <si>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</si>
  <si>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</si>
  <si>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</si>
  <si>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</si>
  <si>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</si>
  <si>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</si>
  <si>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</si>
  <si>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</si>
  <si>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</si>
  <si>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</si>
  <si>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</si>
  <si>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</si>
  <si>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</si>
  <si>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</si>
  <si>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</si>
  <si>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</si>
  <si>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</si>
  <si>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</si>
  <si>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</si>
  <si>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</si>
  <si>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</si>
  <si>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</si>
  <si>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</si>
  <si>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</si>
  <si>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</si>
  <si>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</si>
  <si>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</si>
  <si>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</si>
  <si>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</si>
  <si>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</si>
  <si>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</si>
  <si>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</si>
  <si>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</si>
  <si>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</si>
  <si>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</si>
  <si>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</si>
  <si>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</si>
  <si>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</si>
  <si>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</si>
  <si>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</si>
  <si>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</si>
  <si>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</si>
  <si>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</si>
  <si>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</si>
  <si>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</si>
  <si>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</si>
  <si>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</si>
  <si>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</si>
  <si>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</si>
  <si>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</si>
  <si>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</si>
  <si>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</si>
  <si>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</si>
  <si>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</si>
  <si>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</si>
  <si>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</si>
  <si>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</si>
  <si>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</si>
  <si>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</si>
  <si>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</si>
  <si>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</si>
  <si>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</si>
  <si>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</si>
  <si>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</si>
  <si>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</si>
  <si>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</si>
  <si>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</si>
  <si>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</si>
  <si>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</si>
  <si>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</si>
  <si>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</si>
  <si>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</si>
  <si>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</si>
  <si>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</si>
  <si>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</si>
  <si>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</si>
  <si>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</si>
  <si>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</si>
  <si>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</si>
  <si>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</si>
  <si>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</si>
  <si>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</si>
  <si>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</si>
  <si>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</si>
  <si>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</si>
  <si>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</si>
  <si>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</si>
  <si>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</si>
  <si>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</si>
  <si>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</si>
  <si>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</si>
  <si>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</si>
  <si>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</si>
  <si>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</si>
  <si>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</si>
  <si>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</si>
  <si>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</si>
  <si>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</si>
  <si>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</si>
  <si>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</si>
  <si>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</si>
  <si>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</si>
  <si>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</si>
  <si>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</si>
  <si>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</si>
  <si>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</si>
  <si>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</si>
  <si>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</si>
  <si>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</si>
  <si>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</si>
  <si>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</si>
  <si>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</si>
  <si>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</si>
  <si>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</si>
  <si>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</si>
  <si>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</si>
  <si>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</si>
  <si>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</si>
  <si>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</si>
  <si>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</si>
  <si>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</si>
  <si>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</si>
  <si>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</si>
  <si>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</si>
  <si>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</si>
  <si>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</si>
  <si>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</si>
  <si>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</si>
  <si>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</si>
  <si>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</si>
  <si>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</si>
  <si>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</si>
  <si>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</si>
  <si>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</si>
  <si>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</si>
  <si>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</si>
  <si>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</si>
  <si>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</si>
  <si>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</si>
  <si>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</si>
  <si>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</si>
  <si>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</si>
  <si>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</si>
  <si>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</si>
  <si>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</si>
  <si>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</si>
  <si>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</si>
  <si>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</si>
  <si>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</si>
  <si>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</si>
  <si>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</si>
  <si>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</si>
  <si>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</si>
  <si>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</si>
  <si>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</si>
  <si>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</si>
  <si>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</si>
  <si>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</si>
  <si>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</si>
  <si>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</si>
  <si>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</si>
  <si>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</si>
  <si>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</si>
  <si>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</si>
  <si>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</si>
  <si>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</si>
  <si>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</si>
  <si>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</si>
  <si>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</si>
  <si>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</si>
  <si>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</si>
  <si>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</si>
  <si>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</si>
  <si>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</si>
  <si>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</si>
  <si>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</si>
  <si>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</si>
  <si>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</si>
  <si>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</si>
  <si>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</si>
  <si>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</si>
  <si>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</si>
  <si>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</si>
  <si>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</si>
  <si>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</si>
  <si>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</si>
  <si>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</si>
  <si>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</si>
  <si>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</si>
  <si>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</si>
  <si>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</si>
  <si>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</si>
  <si>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</si>
  <si>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</si>
  <si>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</si>
  <si>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</si>
  <si>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</si>
  <si>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</si>
  <si>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</si>
  <si>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</si>
  <si>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</si>
  <si>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</si>
  <si>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</si>
  <si>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</si>
  <si>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</si>
  <si>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</si>
  <si>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</si>
  <si>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</si>
  <si>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</si>
  <si>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</si>
  <si>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</si>
  <si>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</si>
  <si>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</si>
  <si>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</si>
  <si>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</si>
  <si>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</si>
  <si>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</si>
  <si>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</si>
  <si>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</si>
  <si>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</si>
  <si>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</si>
  <si>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</si>
  <si>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</si>
  <si>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</si>
  <si>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</si>
  <si>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</si>
  <si>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</si>
  <si>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</si>
  <si>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</si>
  <si>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</si>
  <si>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</si>
  <si>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</si>
  <si>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</si>
  <si>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</si>
  <si>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</si>
  <si>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</si>
  <si>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</si>
  <si>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</si>
  <si>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</si>
  <si>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</si>
  <si>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</si>
  <si>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</si>
  <si>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</si>
  <si>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</si>
  <si>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</si>
  <si>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</si>
  <si>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</si>
  <si>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</si>
  <si>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</si>
  <si>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</si>
  <si>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</si>
  <si>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</si>
  <si>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</si>
  <si>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</si>
  <si>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</si>
  <si>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</si>
  <si>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</si>
  <si>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</si>
  <si>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</si>
  <si>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</si>
  <si>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</si>
  <si>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</si>
  <si>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</si>
  <si>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</si>
  <si>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</si>
  <si>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</si>
  <si>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</si>
  <si>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</si>
  <si>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</si>
  <si>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</si>
  <si>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</si>
  <si>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</si>
  <si>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</si>
  <si>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</si>
  <si>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</si>
  <si>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</si>
  <si>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</si>
  <si>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</si>
  <si>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</si>
  <si>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</si>
  <si>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</si>
  <si>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</si>
  <si>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</si>
  <si>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</si>
  <si>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</si>
  <si>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</si>
  <si>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</si>
  <si>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</si>
  <si>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</si>
  <si>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</si>
  <si>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</si>
  <si>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</si>
  <si>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</si>
  <si>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</si>
  <si>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</si>
  <si>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</si>
  <si>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</si>
  <si>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</si>
  <si>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</si>
  <si>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</si>
  <si>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</si>
  <si>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</si>
  <si>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</si>
  <si>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</si>
  <si>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</si>
  <si>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</si>
  <si>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</si>
  <si>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</si>
  <si>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</si>
  <si>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</si>
  <si>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</si>
  <si>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</si>
  <si>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</si>
  <si>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</si>
  <si>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</si>
  <si>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</si>
  <si>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</si>
  <si>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</si>
  <si>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</si>
  <si>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</si>
  <si>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</si>
  <si>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</si>
  <si>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</si>
  <si>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</si>
  <si>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</si>
  <si>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</si>
  <si>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</si>
  <si>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</si>
  <si>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</si>
  <si>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</si>
  <si>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</si>
  <si>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</si>
  <si>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</si>
  <si>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</si>
  <si>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</si>
  <si>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</si>
  <si>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</si>
  <si>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</si>
  <si>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</si>
  <si>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</si>
  <si>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</si>
  <si>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</si>
  <si>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</si>
  <si>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</si>
  <si>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</si>
  <si>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</si>
  <si>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</si>
  <si>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</si>
  <si>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</si>
  <si>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</si>
  <si>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</si>
  <si>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</si>
  <si>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</si>
  <si>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</si>
  <si>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</si>
  <si>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</si>
  <si>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</si>
  <si>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</si>
  <si>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</si>
  <si>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</si>
  <si>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</si>
  <si>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</si>
  <si>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</si>
  <si>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</si>
  <si>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</si>
  <si>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</si>
  <si>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</si>
  <si>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</si>
  <si>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</si>
  <si>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</si>
  <si>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</si>
  <si>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</si>
  <si>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</si>
  <si>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</si>
  <si>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</si>
  <si>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</si>
  <si>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</si>
  <si>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</si>
  <si>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</si>
  <si>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</si>
  <si>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</si>
  <si>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</si>
  <si>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</si>
  <si>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</si>
  <si>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</si>
  <si>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</si>
  <si>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</si>
  <si>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</si>
  <si>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</si>
  <si>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</si>
  <si>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</si>
  <si>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</si>
  <si>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</si>
  <si>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</si>
  <si>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</si>
  <si>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</si>
  <si>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</si>
  <si>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</si>
  <si>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</si>
  <si>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</si>
  <si>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</si>
  <si>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</si>
  <si>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</si>
  <si>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</si>
  <si>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</si>
  <si>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</si>
  <si>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</si>
  <si>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</si>
  <si>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</si>
  <si>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</si>
  <si>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</si>
  <si>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</si>
  <si>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</si>
  <si>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</si>
  <si>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</si>
  <si>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</si>
  <si>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</si>
  <si>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</si>
  <si>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</si>
  <si>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</si>
  <si>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</si>
  <si>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</si>
  <si>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</si>
  <si>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</si>
  <si>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</si>
  <si>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</si>
  <si>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</si>
  <si>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</si>
  <si>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</si>
  <si>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</si>
  <si>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</si>
  <si>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</si>
  <si>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</si>
  <si>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</si>
  <si>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</si>
  <si>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</si>
  <si>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</si>
  <si>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</si>
  <si>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</si>
  <si>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</si>
  <si>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</si>
  <si>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</si>
  <si>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</si>
  <si>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</si>
  <si>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</si>
  <si>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</si>
  <si>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</si>
  <si>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</si>
  <si>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</si>
  <si>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</si>
  <si>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</si>
  <si>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</si>
  <si>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</si>
  <si>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</si>
  <si>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</si>
  <si>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</si>
  <si>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</si>
  <si>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</si>
  <si>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</si>
  <si>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</si>
  <si>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</si>
  <si>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</si>
  <si>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</si>
  <si>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</si>
  <si>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</si>
  <si>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</si>
  <si>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</si>
  <si>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</si>
  <si>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</si>
  <si>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</si>
  <si>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</si>
  <si>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</si>
  <si>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</si>
  <si>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</si>
  <si>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</si>
  <si>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</si>
  <si>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</si>
  <si>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</si>
  <si>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</si>
  <si>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</si>
  <si>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</si>
  <si>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</si>
  <si>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</si>
  <si>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</si>
  <si>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</si>
  <si>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</si>
  <si>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</si>
  <si>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</si>
  <si>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</si>
  <si>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</si>
  <si>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</si>
  <si>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</si>
  <si>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</si>
  <si>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</si>
  <si>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</si>
  <si>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</si>
  <si>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</si>
  <si>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</si>
  <si>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</si>
  <si>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</si>
  <si>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</si>
  <si>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</si>
  <si>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</si>
  <si>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</si>
  <si>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</si>
  <si>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</si>
  <si>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</si>
  <si>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</si>
  <si>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</si>
  <si>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</si>
  <si>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</si>
  <si>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</si>
  <si>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</si>
  <si>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</si>
  <si>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</si>
  <si>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</si>
  <si>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</si>
  <si>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</si>
  <si>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</si>
  <si>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</si>
  <si>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</si>
  <si>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</si>
  <si>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</si>
  <si>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</si>
  <si>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</si>
  <si>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</si>
  <si>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</si>
  <si>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</si>
  <si>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</si>
  <si>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</si>
  <si>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</si>
  <si>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</si>
  <si>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</si>
  <si>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</si>
  <si>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</si>
  <si>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</si>
  <si>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</si>
  <si>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</si>
  <si>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</si>
  <si>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</si>
  <si>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</si>
  <si>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</si>
  <si>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</si>
  <si>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</si>
  <si>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</si>
  <si>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</si>
  <si>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</si>
  <si>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</si>
  <si>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</si>
  <si>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</si>
  <si>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</si>
  <si>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</si>
  <si>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</si>
  <si>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</si>
  <si>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</si>
  <si>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</si>
  <si>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</si>
  <si>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</si>
  <si>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</si>
  <si>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</si>
  <si>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</si>
  <si>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</si>
  <si>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</si>
  <si>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</si>
  <si>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</si>
  <si>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</si>
  <si>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</si>
  <si>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</si>
  <si>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</si>
  <si>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</si>
  <si>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</si>
  <si>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</si>
  <si>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</si>
  <si>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</si>
  <si>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</si>
  <si>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</si>
  <si>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</si>
  <si>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</si>
  <si>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</si>
  <si>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</si>
  <si>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</si>
  <si>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</si>
  <si>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</si>
  <si>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</si>
  <si>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</si>
  <si>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</si>
  <si>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</si>
  <si>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</si>
  <si>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</si>
  <si>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</si>
  <si>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</si>
  <si>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</si>
  <si>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</si>
  <si>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</si>
  <si>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</si>
  <si>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</si>
  <si>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</si>
  <si>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</si>
  <si>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</si>
  <si>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</si>
  <si>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</si>
  <si>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</si>
  <si>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</si>
  <si>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</si>
  <si>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</si>
  <si>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</si>
  <si>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</si>
  <si>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</si>
  <si>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</si>
  <si>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</si>
  <si>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</si>
  <si>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</si>
  <si>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</si>
  <si>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</si>
  <si>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</si>
  <si>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</si>
  <si>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</si>
  <si>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</si>
  <si>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</si>
  <si>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</si>
  <si>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</si>
  <si>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</si>
  <si>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</si>
  <si>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</si>
  <si>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</si>
  <si>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</si>
  <si>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</si>
  <si>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</si>
  <si>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</si>
  <si>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</si>
  <si>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</si>
  <si>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</si>
  <si>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</si>
  <si>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</si>
  <si>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</si>
  <si>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</si>
  <si>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</si>
  <si>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</si>
  <si>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</si>
  <si>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</si>
  <si>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</si>
  <si>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</si>
  <si>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</si>
  <si>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</si>
  <si>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</si>
  <si>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</si>
  <si>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</si>
  <si>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</si>
  <si>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</si>
  <si>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</si>
  <si>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</si>
  <si>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</si>
  <si>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</si>
  <si>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</si>
  <si>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</si>
  <si>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</si>
  <si>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</si>
  <si>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</si>
  <si>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</si>
  <si>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</si>
  <si>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</si>
  <si>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</si>
  <si>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</si>
  <si>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</si>
  <si>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</si>
  <si>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</si>
  <si>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</si>
  <si>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</si>
  <si>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</si>
  <si>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</si>
  <si>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</si>
  <si>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</si>
  <si>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</si>
  <si>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</si>
  <si>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</si>
  <si>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</si>
  <si>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</si>
  <si>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</si>
  <si>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</si>
  <si>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</si>
  <si>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</si>
  <si>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</si>
  <si>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</si>
  <si>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</si>
  <si>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</si>
  <si>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</si>
  <si>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</si>
  <si>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</si>
  <si>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</si>
  <si>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</si>
  <si>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</si>
  <si>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</si>
  <si>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</si>
  <si>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</si>
  <si>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</si>
  <si>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</si>
  <si>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</si>
  <si>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</si>
  <si>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</si>
  <si>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</si>
  <si>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</si>
  <si>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</si>
  <si>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</si>
  <si>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</si>
  <si>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</si>
  <si>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</si>
  <si>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</si>
  <si>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</si>
  <si>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</si>
  <si>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</si>
  <si>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</si>
  <si>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</si>
  <si>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</si>
  <si>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</si>
  <si>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</si>
  <si>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</si>
  <si>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</si>
  <si>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</si>
  <si>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</si>
  <si>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</si>
  <si>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</si>
  <si>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</si>
  <si>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</si>
  <si>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</si>
  <si>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</si>
  <si>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</si>
  <si>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</si>
  <si>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</si>
  <si>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</si>
  <si>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</si>
  <si>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</si>
  <si>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</si>
  <si>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</si>
  <si>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</si>
  <si>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</si>
  <si>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</si>
  <si>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</si>
  <si>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</si>
  <si>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</si>
  <si>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</si>
  <si>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</si>
  <si>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</si>
  <si>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</si>
  <si>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</si>
  <si>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</si>
  <si>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</si>
  <si>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</si>
  <si>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</si>
  <si>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</si>
  <si>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</si>
  <si>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</si>
  <si>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</si>
  <si>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</si>
  <si>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</si>
  <si>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</si>
  <si>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</si>
  <si>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</si>
  <si>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</si>
  <si>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</si>
  <si>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</si>
  <si>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</si>
  <si>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</si>
  <si>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</si>
  <si>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</si>
  <si>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</si>
  <si>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</si>
  <si>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</si>
  <si>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</si>
  <si>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</si>
  <si>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</si>
  <si>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</si>
  <si>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</si>
  <si>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</si>
  <si>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</si>
  <si>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</si>
  <si>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</si>
  <si>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</si>
  <si>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</si>
  <si>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</si>
  <si>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</si>
  <si>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</si>
  <si>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</si>
  <si>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</si>
  <si>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</si>
  <si>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</si>
  <si>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</si>
  <si>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</si>
  <si>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</si>
  <si>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</si>
  <si>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</si>
  <si>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</si>
  <si>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</si>
  <si>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</si>
  <si>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</si>
  <si>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</si>
  <si>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</si>
  <si>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</si>
  <si>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</si>
  <si>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</si>
  <si>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</si>
  <si>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</si>
  <si>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</si>
  <si>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</si>
  <si>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</si>
  <si>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</si>
  <si>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</si>
  <si>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</si>
  <si>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</si>
  <si>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</si>
  <si>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</si>
  <si>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</si>
  <si>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</si>
  <si>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</si>
  <si>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</si>
  <si>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</si>
  <si>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</si>
  <si>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</si>
  <si>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</si>
  <si>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</si>
  <si>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</si>
  <si>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</si>
  <si>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</si>
  <si>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</si>
  <si>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</si>
  <si>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</si>
  <si>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</si>
  <si>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</si>
  <si>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</si>
  <si>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</si>
  <si>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</si>
  <si>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</si>
  <si>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</si>
  <si>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</si>
  <si>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</si>
  <si>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</si>
  <si>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</si>
  <si>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</si>
  <si>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</si>
  <si>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</si>
  <si>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</si>
  <si>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</si>
  <si>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</si>
  <si>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</si>
  <si>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</si>
  <si>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</si>
  <si>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</si>
  <si>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</si>
  <si>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</si>
  <si>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</si>
  <si>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</si>
  <si>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</si>
  <si>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</si>
  <si>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</si>
  <si>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</si>
  <si>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</si>
  <si>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</si>
  <si>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</si>
  <si>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</si>
  <si>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</si>
  <si>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</si>
  <si>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</si>
  <si>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</si>
  <si>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</si>
  <si>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</si>
  <si>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</si>
  <si>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</si>
  <si>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</si>
  <si>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</si>
  <si>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</si>
  <si>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</si>
  <si>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</si>
  <si>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</si>
  <si>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</si>
  <si>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</si>
  <si>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</si>
  <si>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</si>
  <si>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</si>
  <si>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</si>
  <si>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</si>
  <si>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</si>
  <si>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</si>
  <si>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</si>
  <si>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</si>
  <si>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</si>
  <si>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</si>
  <si>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</si>
  <si>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</si>
  <si>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</si>
  <si>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</si>
  <si>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</si>
  <si>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</si>
  <si>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</si>
  <si>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</si>
  <si>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</si>
  <si>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</si>
  <si>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</si>
  <si>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</si>
  <si>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</si>
  <si>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</si>
  <si>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</si>
  <si>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</si>
  <si>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</si>
  <si>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</si>
  <si>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</si>
  <si>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</si>
  <si>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</si>
  <si>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</si>
  <si>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</si>
  <si>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</si>
  <si>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</si>
  <si>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</si>
  <si>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</si>
  <si>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</si>
  <si>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</si>
  <si>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</si>
  <si>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</si>
  <si>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</si>
  <si>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</si>
  <si>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</si>
  <si>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</si>
  <si>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</si>
  <si>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</si>
  <si>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</si>
  <si>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</si>
  <si>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</si>
  <si>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</si>
  <si>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</si>
  <si>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</si>
  <si>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</si>
  <si>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</si>
  <si>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</si>
  <si>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</si>
  <si>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</si>
  <si>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</si>
  <si>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</si>
  <si>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</si>
  <si>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</si>
  <si>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</si>
  <si>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</si>
  <si>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</si>
  <si>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</si>
  <si>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</si>
  <si>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</si>
  <si>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</si>
  <si>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</si>
  <si>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</si>
  <si>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</si>
  <si>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</si>
  <si>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</si>
  <si>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</si>
  <si>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</si>
  <si>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</si>
  <si>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</si>
  <si>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</si>
  <si>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</si>
  <si>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</si>
  <si>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</si>
  <si>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</si>
  <si>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</si>
  <si>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</si>
  <si>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</si>
  <si>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</si>
  <si>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</si>
  <si>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</si>
  <si>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</si>
  <si>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</si>
  <si>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</si>
  <si>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</si>
  <si>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</si>
  <si>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</si>
  <si>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</si>
  <si>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</si>
  <si>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</si>
  <si>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</si>
  <si>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</si>
  <si>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</si>
  <si>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</si>
  <si>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</si>
  <si>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</si>
  <si>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</si>
  <si>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</si>
  <si>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</si>
  <si>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</si>
  <si>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</si>
  <si>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</si>
  <si>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</si>
  <si>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</si>
  <si>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</si>
  <si>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</si>
  <si>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</si>
  <si>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</si>
  <si>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</si>
  <si>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</si>
  <si>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</si>
  <si>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</si>
  <si>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</si>
  <si>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</si>
  <si>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</si>
  <si>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</si>
  <si>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</si>
  <si>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</si>
  <si>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</si>
  <si>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</si>
  <si>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</si>
  <si>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</si>
  <si>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</si>
  <si>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</si>
  <si>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</si>
  <si>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</si>
  <si>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</si>
  <si>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</si>
  <si>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</si>
  <si>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</si>
  <si>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</si>
  <si>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</si>
  <si>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</si>
  <si>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</si>
  <si>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</si>
  <si>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</si>
  <si>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</si>
  <si>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</si>
  <si>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</si>
  <si>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</si>
  <si>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</si>
  <si>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</si>
  <si>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</si>
  <si>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</si>
  <si>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</si>
  <si>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</si>
  <si>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</si>
  <si>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</si>
  <si>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</si>
  <si>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</si>
  <si>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</si>
  <si>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</si>
  <si>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</si>
  <si>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</si>
  <si>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</si>
  <si>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</si>
  <si>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</si>
  <si>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</si>
  <si>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</si>
  <si>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</si>
  <si>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</si>
  <si>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</si>
  <si>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</si>
  <si>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</si>
  <si>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</si>
  <si>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</si>
  <si>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</si>
  <si>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</si>
  <si>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</si>
  <si>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</si>
  <si>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</si>
  <si>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</si>
  <si>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</si>
  <si>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</si>
  <si>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</si>
  <si>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</si>
  <si>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</si>
  <si>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</si>
  <si>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</si>
  <si>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</si>
  <si>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</si>
  <si>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</si>
  <si>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</si>
  <si>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</si>
  <si>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</si>
  <si>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</si>
  <si>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</si>
  <si>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</si>
  <si>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</si>
  <si>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</si>
  <si>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</si>
  <si>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</si>
  <si>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</si>
  <si>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</si>
  <si>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</si>
  <si>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</si>
  <si>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</si>
  <si>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</si>
  <si>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</si>
  <si>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</si>
  <si>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</si>
  <si>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</si>
  <si>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</si>
  <si>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</si>
  <si>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</si>
  <si>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</si>
  <si>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</si>
  <si>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</si>
  <si>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</si>
  <si>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</si>
  <si>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</si>
  <si>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</si>
  <si>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</si>
  <si>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</si>
  <si>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</si>
  <si>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</si>
  <si>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</si>
  <si>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</si>
  <si>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</si>
  <si>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</si>
  <si>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</si>
  <si>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</si>
  <si>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</si>
  <si>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</si>
  <si>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</si>
  <si>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</si>
  <si>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</si>
  <si>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</si>
  <si>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</si>
  <si>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</si>
  <si>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</si>
  <si>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</si>
  <si>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</si>
  <si>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</si>
  <si>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</si>
  <si>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</si>
  <si>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</si>
  <si>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</si>
  <si>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</si>
  <si>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</si>
  <si>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</si>
  <si>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</si>
  <si>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</si>
  <si>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</si>
  <si>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</si>
  <si>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</si>
  <si>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</si>
  <si>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</si>
  <si>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</si>
  <si>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</si>
  <si>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</si>
  <si>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</si>
  <si>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</si>
  <si>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</si>
  <si>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</si>
  <si>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</si>
  <si>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</si>
  <si>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</si>
  <si>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</si>
  <si>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</si>
  <si>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</si>
  <si>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</si>
  <si>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</si>
  <si>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</si>
  <si>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</si>
  <si>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</si>
  <si>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</si>
  <si>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</si>
  <si>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</si>
  <si>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</si>
  <si>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</si>
  <si>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</si>
  <si>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</si>
  <si>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</si>
  <si>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</si>
  <si>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</si>
  <si>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</si>
  <si>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</si>
  <si>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</si>
  <si>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</si>
  <si>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</si>
  <si>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</si>
  <si>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</si>
  <si>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</si>
  <si>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</si>
  <si>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</si>
  <si>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</si>
  <si>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</si>
  <si>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</si>
  <si>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</si>
  <si>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</si>
  <si>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</si>
  <si>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</si>
  <si>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</si>
  <si>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</si>
  <si>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</si>
  <si>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</si>
  <si>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</si>
  <si>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</si>
  <si>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</si>
  <si>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</si>
  <si>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</si>
  <si>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</si>
  <si>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</si>
  <si>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</si>
  <si>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</si>
  <si>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</si>
  <si>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</si>
  <si>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</si>
  <si>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</si>
  <si>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</si>
  <si>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</si>
  <si>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</si>
  <si>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</si>
  <si>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</si>
  <si>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</si>
  <si>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</si>
  <si>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</si>
  <si>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</si>
  <si>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</si>
  <si>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</si>
  <si>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</si>
  <si>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</si>
  <si>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</si>
  <si>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</si>
  <si>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</si>
  <si>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</si>
  <si>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</si>
  <si>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</si>
  <si>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</si>
  <si>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</si>
  <si>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</si>
  <si>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</si>
  <si>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</si>
  <si>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</si>
  <si>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</si>
  <si>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</si>
  <si>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</si>
  <si>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</si>
  <si>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</si>
  <si>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</si>
  <si>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</si>
  <si>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</si>
  <si>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</si>
  <si>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</si>
  <si>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</si>
  <si>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</si>
  <si>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</si>
  <si>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</si>
  <si>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</si>
  <si>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</si>
  <si>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</si>
  <si>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</si>
  <si>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</si>
  <si>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</si>
  <si>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</si>
  <si>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</si>
  <si>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</si>
  <si>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</si>
  <si>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</si>
  <si>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</si>
  <si>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</si>
  <si>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</si>
  <si>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</si>
  <si>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</si>
  <si>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</si>
  <si>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</si>
  <si>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</si>
  <si>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</si>
  <si>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</si>
  <si>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</si>
  <si>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</si>
  <si>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</si>
  <si>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</si>
  <si>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</si>
  <si>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</si>
  <si>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</si>
  <si>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</si>
  <si>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</si>
  <si>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</si>
  <si>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</si>
  <si>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</si>
  <si>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</si>
  <si>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</si>
  <si>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</si>
  <si>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</si>
  <si>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</si>
  <si>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</si>
  <si>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</si>
  <si>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</si>
  <si>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</si>
  <si>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</si>
  <si>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</si>
  <si>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</si>
  <si>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</si>
  <si>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</si>
  <si>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</si>
  <si>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</si>
  <si>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</si>
  <si>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</si>
  <si>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</si>
  <si>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</si>
  <si>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</si>
  <si>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</si>
  <si>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</si>
  <si>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</si>
  <si>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</si>
  <si>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</si>
  <si>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</si>
  <si>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</si>
  <si>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</si>
  <si>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</si>
  <si>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</si>
  <si>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</si>
  <si>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</si>
  <si>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</si>
  <si>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</si>
  <si>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</si>
  <si>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</si>
  <si>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</si>
  <si>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</si>
  <si>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</si>
  <si>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</si>
  <si>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</si>
  <si>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</si>
  <si>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</si>
  <si>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</si>
  <si>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</si>
  <si>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</si>
  <si>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</si>
  <si>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</si>
  <si>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</si>
  <si>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</si>
  <si>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</si>
  <si>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</si>
  <si>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</si>
  <si>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</si>
  <si>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</si>
  <si>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</si>
  <si>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</si>
  <si>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</si>
  <si>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</si>
  <si>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</si>
  <si>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</si>
  <si>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</si>
  <si>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</si>
  <si>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</si>
  <si>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</si>
  <si>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</si>
  <si>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</si>
  <si>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</si>
  <si>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</si>
  <si>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</si>
  <si>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</si>
  <si>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</si>
  <si>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</si>
  <si>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</si>
  <si>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</si>
  <si>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</si>
  <si>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</si>
  <si>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</si>
  <si>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</si>
  <si>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</si>
  <si>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</si>
  <si>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</si>
  <si>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</si>
  <si>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</si>
  <si>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</si>
  <si>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</si>
  <si>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</si>
  <si>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</si>
  <si>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</si>
  <si>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</si>
  <si>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</si>
  <si>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</si>
  <si>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</si>
  <si>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</si>
  <si>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</si>
  <si>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</si>
  <si>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</si>
  <si>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</si>
  <si>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</si>
  <si>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</si>
  <si>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</si>
  <si>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</si>
  <si>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</si>
  <si>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</si>
  <si>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</si>
  <si>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</si>
  <si>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</si>
  <si>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</si>
  <si>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</si>
  <si>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</si>
  <si>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</si>
  <si>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</si>
  <si>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</si>
  <si>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</si>
  <si>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</si>
  <si>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</si>
  <si>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</si>
  <si>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</si>
  <si>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</si>
  <si>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</si>
  <si>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</si>
  <si>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</si>
  <si>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</si>
  <si>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</si>
  <si>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</si>
  <si>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</si>
  <si>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</si>
  <si>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</si>
  <si>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</si>
  <si>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</si>
  <si>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</si>
  <si>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</si>
  <si>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</si>
  <si>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</si>
  <si>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</si>
  <si>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</si>
  <si>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</si>
  <si>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</si>
  <si>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</si>
  <si>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</si>
  <si>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</si>
  <si>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</si>
  <si>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</si>
  <si>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</si>
  <si>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</si>
  <si>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</si>
  <si>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</si>
  <si>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</si>
  <si>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</si>
  <si>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</si>
  <si>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</si>
  <si>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</si>
  <si>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</si>
  <si>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</si>
  <si>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</si>
  <si>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</si>
  <si>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</si>
  <si>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</si>
  <si>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</si>
  <si>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</si>
  <si>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</si>
  <si>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</si>
  <si>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</si>
  <si>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</si>
  <si>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</si>
  <si>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</si>
  <si>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</si>
  <si>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</si>
  <si>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</si>
  <si>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</si>
  <si>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</si>
  <si>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</si>
  <si>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</si>
  <si>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</si>
  <si>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</si>
  <si>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</si>
  <si>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</si>
  <si>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</si>
  <si>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</si>
  <si>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</si>
  <si>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</si>
  <si>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</si>
  <si>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</si>
  <si>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</si>
  <si>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</si>
  <si>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</si>
  <si>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</si>
  <si>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</si>
  <si>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</si>
  <si>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</si>
  <si>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</si>
  <si>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</si>
  <si>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</si>
  <si>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</si>
  <si>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</si>
  <si>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</si>
  <si>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</si>
  <si>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</si>
  <si>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</si>
  <si>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</si>
  <si>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</si>
  <si>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</si>
  <si>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</si>
  <si>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</si>
  <si>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</si>
  <si>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</si>
  <si>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</si>
  <si>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</si>
  <si>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</si>
  <si>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</si>
  <si>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</si>
  <si>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</si>
  <si>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</si>
  <si>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</si>
  <si>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</si>
  <si>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</si>
  <si>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</si>
  <si>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</si>
  <si>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</si>
  <si>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</si>
  <si>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</si>
  <si>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</si>
  <si>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</si>
  <si>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</si>
  <si>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</si>
  <si>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</si>
  <si>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</si>
  <si>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</si>
  <si>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</si>
  <si>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</si>
  <si>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</si>
  <si>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</si>
  <si>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</si>
  <si>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</si>
  <si>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</si>
  <si>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</si>
  <si>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</si>
  <si>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</si>
  <si>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</si>
  <si>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</si>
  <si>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</si>
  <si>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</si>
  <si>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</si>
  <si>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</si>
  <si>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</si>
  <si>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</si>
  <si>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</si>
  <si>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</si>
  <si>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</si>
  <si>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</si>
  <si>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</si>
  <si>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</si>
  <si>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</si>
  <si>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</si>
  <si>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</si>
  <si>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</si>
  <si>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</si>
  <si>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</si>
  <si>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</si>
  <si>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</si>
  <si>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</si>
  <si>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</si>
  <si>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</si>
  <si>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</si>
  <si>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</si>
  <si>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</si>
  <si>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</si>
  <si>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</si>
  <si>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</si>
  <si>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</si>
  <si>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</si>
  <si>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</si>
  <si>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</si>
  <si>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</si>
  <si>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</si>
  <si>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</si>
  <si>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</si>
  <si>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</si>
  <si>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</si>
  <si>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</si>
  <si>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</si>
  <si>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</si>
  <si>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</si>
  <si>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</si>
  <si>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</si>
  <si>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</si>
  <si>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</si>
  <si>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</si>
  <si>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</si>
  <si>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</si>
  <si>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</si>
  <si>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</si>
  <si>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</si>
  <si>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</si>
  <si>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</si>
  <si>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</si>
  <si>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</si>
  <si>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</si>
  <si>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</si>
  <si>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</si>
  <si>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</si>
  <si>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</si>
  <si>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</si>
  <si>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</si>
  <si>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</si>
  <si>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</si>
  <si>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</si>
  <si>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</si>
  <si>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</si>
  <si>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</si>
  <si>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</si>
  <si>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</si>
  <si>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</si>
  <si>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</si>
  <si>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</si>
  <si>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</si>
  <si>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</si>
  <si>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</si>
  <si>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</si>
  <si>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</si>
  <si>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</si>
  <si>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</si>
  <si>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</si>
  <si>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</si>
  <si>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</si>
  <si>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</si>
  <si>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</si>
  <si>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</si>
  <si>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</si>
  <si>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</si>
  <si>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</si>
  <si>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</si>
  <si>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</si>
  <si>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</si>
  <si>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</si>
  <si>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</si>
  <si>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</si>
  <si>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</si>
  <si>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</si>
  <si>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</si>
  <si>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</si>
  <si>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</si>
  <si>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</si>
  <si>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</si>
  <si>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</si>
  <si>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</si>
  <si>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</si>
  <si>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</si>
  <si>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</si>
  <si>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</si>
  <si>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</si>
  <si>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</si>
  <si>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</si>
  <si>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</si>
  <si>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</si>
  <si>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</si>
  <si>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</si>
  <si>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</si>
  <si>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</si>
  <si>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</si>
  <si>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</si>
  <si>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</si>
  <si>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</si>
  <si>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</si>
  <si>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</si>
  <si>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</si>
  <si>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</si>
  <si>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</si>
  <si>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</si>
  <si>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</si>
  <si>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</si>
  <si>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</si>
  <si>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</si>
  <si>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</si>
  <si>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</si>
  <si>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</si>
  <si>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</si>
  <si>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</si>
  <si>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</si>
  <si>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</si>
  <si>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</si>
  <si>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</si>
  <si>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</si>
  <si>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</si>
  <si>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</si>
  <si>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</si>
  <si>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</si>
  <si>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</si>
  <si>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</si>
  <si>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</si>
  <si>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</si>
  <si>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</si>
  <si>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</si>
  <si>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</si>
  <si>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</si>
  <si>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</si>
  <si>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</si>
  <si>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</si>
  <si>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</si>
  <si>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</si>
  <si>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</si>
  <si>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</si>
  <si>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</si>
  <si>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</si>
  <si>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</si>
  <si>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</si>
  <si>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</si>
  <si>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</si>
  <si>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</si>
  <si>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</si>
  <si>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</si>
  <si>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</si>
  <si>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</si>
  <si>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</si>
  <si>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</si>
  <si>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</si>
  <si>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</si>
  <si>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</si>
  <si>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</si>
  <si>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</si>
  <si>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</si>
  <si>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</si>
  <si>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</si>
  <si>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</si>
  <si>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</si>
  <si>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</si>
  <si>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</si>
  <si>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</si>
  <si>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</si>
  <si>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</si>
  <si>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</si>
  <si>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</si>
  <si>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</si>
  <si>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</si>
  <si>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</si>
  <si>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</si>
  <si>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</si>
  <si>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</si>
  <si>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</si>
  <si>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</si>
  <si>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</si>
  <si>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</si>
  <si>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</si>
  <si>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</si>
  <si>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</si>
  <si>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</si>
  <si>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</si>
  <si>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</si>
  <si>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</si>
  <si>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</si>
  <si>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</si>
  <si>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</si>
  <si>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</si>
  <si>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</si>
  <si>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</si>
  <si>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</si>
  <si>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</si>
  <si>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</si>
  <si>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</si>
  <si>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</si>
  <si>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</si>
  <si>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</si>
  <si>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</si>
  <si>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</si>
  <si>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</si>
  <si>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</si>
  <si>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</si>
  <si>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</si>
  <si>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</si>
  <si>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</si>
  <si>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</si>
  <si>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</si>
  <si>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</si>
  <si>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</si>
  <si>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</si>
  <si>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</si>
  <si>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</si>
  <si>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</si>
  <si>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</si>
  <si>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</si>
  <si>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</si>
  <si>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</si>
  <si>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</si>
  <si>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</si>
  <si>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</si>
  <si>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</si>
  <si>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</si>
  <si>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</si>
  <si>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</si>
  <si>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</si>
  <si>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</si>
  <si>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</si>
  <si>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</si>
  <si>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</si>
  <si>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</si>
  <si>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</si>
  <si>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</si>
  <si>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</si>
  <si>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</si>
  <si>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</si>
  <si>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</si>
  <si>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</si>
  <si>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</si>
  <si>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</si>
  <si>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</si>
  <si>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</si>
  <si>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</si>
  <si>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</si>
  <si>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</si>
  <si>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</si>
  <si>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</si>
  <si>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</si>
  <si>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</si>
  <si>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</si>
  <si>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</si>
  <si>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</si>
  <si>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</si>
  <si>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</si>
  <si>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</si>
  <si>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</si>
  <si>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</si>
  <si>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</si>
  <si>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</si>
  <si>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</si>
  <si>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</si>
  <si>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</si>
  <si>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</si>
  <si>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</si>
  <si>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</si>
  <si>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</si>
  <si>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</si>
  <si>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</si>
  <si>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</si>
  <si>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</si>
  <si>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</si>
  <si>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</si>
  <si>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</si>
  <si>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</si>
  <si>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</si>
  <si>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</si>
  <si>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</si>
  <si>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</si>
  <si>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</si>
  <si>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</si>
  <si>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</si>
  <si>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</si>
  <si>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</si>
  <si>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</si>
  <si>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</si>
  <si>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</si>
  <si>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</si>
  <si>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</si>
  <si>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</si>
  <si>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</si>
  <si>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</si>
  <si>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</si>
  <si>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</si>
  <si>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</si>
  <si>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</si>
  <si>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</si>
  <si>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</si>
  <si>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</si>
  <si>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</si>
  <si>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</si>
  <si>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</si>
  <si>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</si>
  <si>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</si>
  <si>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</si>
  <si>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</si>
  <si>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</si>
  <si>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</si>
  <si>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</si>
  <si>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</si>
  <si>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</si>
  <si>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</si>
  <si>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</si>
  <si>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</si>
  <si>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</si>
  <si>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</si>
  <si>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</si>
  <si>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</si>
  <si>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</si>
  <si>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</si>
  <si>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</si>
  <si>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</si>
  <si>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</si>
  <si>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</si>
  <si>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</si>
  <si>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</si>
  <si>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</si>
  <si>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</si>
  <si>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</si>
  <si>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</si>
  <si>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</si>
  <si>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</si>
  <si>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</si>
  <si>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</si>
  <si>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</si>
  <si>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</si>
  <si>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</si>
  <si>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</si>
  <si>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</si>
  <si>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</si>
  <si>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</si>
  <si>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</si>
  <si>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</si>
  <si>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</si>
  <si>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</si>
  <si>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</si>
  <si>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</si>
  <si>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</si>
  <si>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</si>
  <si>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</si>
  <si>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</si>
  <si>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</si>
  <si>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</si>
  <si>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</si>
  <si>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</si>
  <si>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</si>
  <si>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</si>
  <si>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</si>
  <si>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</si>
  <si>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</si>
  <si>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</si>
  <si>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</si>
  <si>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</si>
  <si>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</si>
  <si>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</si>
  <si>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</si>
  <si>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</si>
  <si>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</si>
  <si>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</si>
  <si>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</si>
  <si>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</si>
  <si>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</si>
  <si>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</si>
  <si>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</si>
  <si>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</si>
  <si>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</si>
  <si>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</si>
  <si>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</si>
  <si>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</si>
  <si>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</si>
  <si>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</si>
  <si>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</si>
  <si>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</si>
  <si>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</si>
  <si>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</si>
  <si>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</si>
  <si>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</si>
  <si>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</si>
  <si>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</si>
  <si>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</si>
  <si>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</si>
  <si>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</si>
  <si>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</si>
  <si>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</si>
  <si>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</si>
  <si>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</si>
  <si>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</si>
  <si>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</si>
  <si>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</si>
  <si>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</si>
  <si>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</si>
  <si>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</si>
  <si>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</si>
  <si>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</si>
  <si>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</si>
  <si>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</si>
  <si>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</si>
  <si>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</si>
  <si>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</si>
  <si>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</si>
  <si>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</si>
  <si>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</si>
  <si>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</si>
  <si>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</si>
  <si>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</si>
  <si>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</si>
  <si>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</si>
  <si>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</si>
  <si>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</si>
  <si>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</si>
  <si>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</si>
  <si>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</si>
  <si>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</si>
  <si>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</si>
  <si>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</si>
  <si>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</si>
  <si>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</si>
  <si>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</si>
  <si>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</si>
  <si>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</si>
  <si>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</si>
  <si>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</si>
  <si>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</si>
  <si>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</si>
  <si>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</si>
  <si>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</si>
  <si>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</si>
  <si>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</si>
  <si>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</si>
  <si>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</si>
  <si>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</si>
  <si>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</si>
  <si>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</si>
  <si>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</si>
  <si>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</si>
  <si>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</si>
  <si>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</si>
  <si>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</si>
  <si>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</si>
  <si>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</si>
  <si>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</si>
  <si>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</si>
  <si>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</si>
  <si>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</si>
  <si>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</si>
  <si>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</si>
  <si>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</si>
  <si>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</si>
  <si>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</si>
  <si>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</si>
  <si>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</si>
  <si>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</si>
  <si>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</si>
  <si>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</si>
  <si>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</si>
  <si>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</si>
  <si>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</si>
  <si>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</si>
  <si>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</si>
  <si>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</si>
  <si>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</si>
  <si>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</si>
  <si>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</si>
  <si>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</si>
  <si>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</si>
  <si>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</si>
  <si>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</si>
  <si>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</si>
  <si>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</si>
  <si>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</si>
  <si>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</si>
  <si>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</si>
  <si>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</si>
  <si>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</si>
  <si>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</si>
  <si>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</si>
  <si>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</si>
  <si>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</si>
  <si>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</si>
  <si>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</si>
  <si>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</si>
  <si>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</si>
  <si>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</si>
  <si>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</si>
  <si>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</si>
  <si>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</si>
  <si>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</si>
  <si>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</si>
  <si>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</si>
  <si>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</si>
  <si>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</si>
  <si>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</si>
  <si>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</si>
  <si>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</si>
  <si>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</si>
  <si>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</si>
  <si>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</si>
  <si>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</si>
  <si>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</si>
  <si>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</si>
  <si>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</si>
  <si>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</si>
  <si>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</si>
  <si>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</si>
  <si>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</si>
  <si>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</si>
  <si>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</si>
  <si>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</si>
  <si>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</si>
  <si>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</si>
  <si>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</si>
  <si>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</si>
  <si>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</si>
  <si>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</si>
  <si>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</si>
  <si>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</si>
  <si>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</si>
  <si>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</si>
  <si>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</si>
  <si>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</si>
  <si>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</si>
  <si>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</si>
  <si>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</si>
  <si>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</si>
  <si>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</si>
  <si>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</si>
  <si>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</si>
  <si>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</si>
  <si>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</si>
  <si>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</si>
  <si>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</si>
  <si>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</si>
  <si>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</si>
  <si>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</si>
  <si>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</si>
  <si>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</si>
  <si>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</si>
  <si>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</si>
  <si>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</si>
  <si>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</si>
  <si>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</si>
  <si>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</si>
  <si>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</si>
  <si>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</si>
  <si>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</si>
  <si>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</si>
  <si>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</si>
  <si>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</si>
  <si>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</si>
  <si>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</si>
  <si>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</si>
  <si>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</si>
  <si>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</si>
  <si>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</si>
  <si>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</si>
  <si>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</si>
  <si>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</si>
  <si>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</si>
  <si>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</si>
  <si>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</si>
  <si>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</si>
  <si>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</si>
  <si>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</si>
  <si>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</si>
  <si>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</si>
  <si>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</si>
  <si>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</si>
  <si>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</si>
  <si>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</si>
  <si>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</si>
  <si>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</si>
  <si>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</si>
  <si>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</si>
  <si>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</si>
  <si>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</si>
  <si>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</si>
  <si>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</si>
  <si>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</si>
  <si>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</si>
  <si>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</si>
  <si>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</si>
  <si>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</si>
  <si>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</si>
  <si>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</si>
  <si>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</si>
  <si>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</si>
  <si>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</si>
  <si>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</si>
  <si>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</si>
  <si>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</si>
  <si>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</si>
  <si>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</si>
  <si>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</si>
  <si>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</si>
  <si>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</si>
  <si>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</si>
  <si>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</si>
  <si>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</si>
  <si>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</si>
  <si>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</si>
  <si>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</si>
  <si>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</si>
  <si>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</si>
  <si>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</si>
  <si>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</si>
  <si>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</si>
  <si>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</si>
  <si>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</si>
  <si>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</si>
  <si>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</si>
  <si>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</si>
  <si>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</si>
  <si>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</si>
  <si>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</si>
  <si>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</si>
  <si>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</si>
  <si>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</si>
  <si>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</si>
  <si>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</si>
  <si>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</si>
  <si>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</si>
  <si>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</si>
  <si>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</si>
  <si>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</si>
  <si>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</si>
  <si>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</si>
  <si>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</si>
  <si>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</si>
  <si>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</si>
  <si>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</si>
  <si>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</si>
  <si>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</si>
  <si>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</si>
  <si>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</si>
  <si>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</si>
  <si>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</si>
  <si>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</si>
  <si>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</si>
  <si>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</si>
  <si>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</si>
  <si>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</si>
  <si>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</si>
  <si>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</si>
  <si>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</si>
  <si>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</si>
  <si>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</si>
  <si>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</si>
  <si>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</si>
  <si>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</si>
  <si>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</si>
  <si>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</si>
  <si>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</si>
  <si>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</si>
  <si>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</si>
  <si>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</si>
  <si>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</si>
  <si>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</si>
  <si>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</si>
  <si>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</si>
  <si>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</si>
  <si>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</si>
  <si>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</si>
  <si>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</si>
  <si>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</si>
  <si>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</si>
  <si>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</si>
  <si>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</si>
  <si>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</si>
  <si>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</si>
  <si>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</si>
  <si>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</si>
  <si>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</si>
  <si>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</si>
  <si>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</si>
  <si>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</si>
  <si>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</si>
  <si>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</si>
  <si>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</si>
  <si>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</si>
  <si>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</si>
  <si>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</si>
  <si>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</si>
  <si>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</si>
  <si>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</si>
  <si>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</si>
  <si>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</si>
  <si>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</si>
  <si>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</si>
  <si>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</si>
  <si>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</si>
  <si>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</si>
  <si>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</si>
  <si>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</si>
  <si>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</si>
  <si>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</si>
  <si>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</si>
  <si>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</si>
  <si>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</si>
  <si>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</si>
  <si>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</si>
  <si>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</si>
  <si>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</si>
  <si>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</si>
  <si>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</si>
  <si>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</si>
  <si>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</si>
  <si>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</si>
  <si>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</si>
  <si>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</si>
  <si>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</si>
  <si>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</si>
  <si>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</si>
  <si>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</si>
  <si>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</si>
  <si>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</si>
  <si>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</si>
  <si>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</si>
  <si>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</si>
  <si>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</si>
  <si>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</si>
  <si>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</si>
  <si>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</si>
  <si>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</si>
  <si>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</si>
  <si>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</si>
  <si>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</si>
  <si>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</si>
  <si>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</si>
  <si>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</si>
  <si>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</si>
  <si>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</si>
  <si>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</si>
  <si>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</si>
  <si>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</si>
  <si>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</si>
  <si>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</si>
  <si>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</si>
  <si>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</si>
  <si>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</si>
  <si>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</si>
  <si>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</si>
  <si>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</si>
  <si>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</si>
  <si>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</si>
  <si>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</si>
  <si>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</si>
  <si>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</si>
  <si>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</si>
  <si>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</si>
  <si>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</si>
  <si>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</si>
  <si>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</si>
  <si>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</si>
  <si>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</si>
  <si>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</si>
  <si>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</si>
  <si>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</si>
  <si>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</si>
  <si>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</si>
  <si>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</si>
  <si>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</si>
  <si>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</si>
  <si>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</si>
  <si>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</si>
  <si>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</si>
  <si>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</si>
  <si>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</si>
  <si>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</si>
  <si>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</si>
  <si>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</si>
  <si>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</si>
  <si>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</si>
  <si>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</si>
  <si>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</si>
  <si>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</si>
  <si>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</si>
  <si>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</si>
  <si>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</si>
  <si>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</si>
  <si>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</si>
  <si>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</si>
  <si>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</si>
  <si>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</si>
  <si>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</si>
  <si>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</si>
  <si>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</si>
  <si>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</si>
  <si>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</si>
  <si>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</si>
  <si>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</si>
  <si>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</si>
  <si>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</si>
  <si>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</si>
  <si>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</si>
  <si>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</si>
  <si>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</si>
  <si>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</si>
  <si>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</si>
  <si>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</si>
  <si>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</si>
  <si>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</si>
  <si>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</si>
  <si>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</si>
  <si>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</si>
  <si>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</si>
  <si>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</si>
  <si>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</si>
  <si>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</si>
  <si>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</si>
  <si>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</si>
  <si>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</si>
  <si>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</si>
  <si>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</si>
  <si>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</si>
  <si>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</si>
  <si>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</si>
  <si>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</si>
  <si>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</si>
  <si>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</si>
  <si>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</si>
  <si>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</si>
  <si>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</si>
  <si>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</si>
  <si>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</si>
  <si>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</si>
  <si>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</si>
  <si>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</si>
  <si>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</si>
  <si>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</si>
  <si>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</si>
  <si>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</si>
  <si>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</si>
  <si>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</si>
  <si>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</si>
  <si>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</si>
  <si>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</si>
  <si>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</si>
  <si>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</si>
  <si>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</si>
  <si>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</si>
  <si>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</si>
  <si>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</si>
  <si>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</si>
  <si>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</si>
  <si>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</si>
  <si>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</si>
  <si>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</si>
  <si>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</si>
  <si>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</si>
  <si>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</si>
  <si>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</si>
  <si>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</si>
  <si>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</si>
  <si>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</si>
  <si>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</si>
  <si>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</si>
  <si>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</si>
  <si>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</si>
  <si>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</si>
  <si>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</si>
  <si>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</si>
  <si>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</si>
  <si>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</si>
  <si>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</si>
  <si>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</si>
  <si>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</si>
  <si>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</si>
  <si>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</si>
  <si>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</si>
  <si>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</si>
  <si>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</si>
  <si>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</si>
  <si>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</si>
  <si>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</si>
  <si>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</si>
  <si>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</si>
  <si>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</si>
  <si>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</si>
  <si>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</si>
  <si>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</si>
  <si>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</si>
  <si>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</si>
  <si>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</si>
  <si>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</si>
  <si>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</si>
  <si>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</si>
  <si>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</si>
  <si>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</si>
  <si>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</si>
  <si>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</si>
  <si>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</si>
  <si>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</si>
  <si>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</si>
  <si>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</si>
  <si>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</si>
  <si>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</si>
  <si>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</si>
  <si>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</si>
  <si>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</si>
  <si>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</si>
  <si>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</si>
  <si>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</si>
  <si>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</si>
  <si>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</si>
  <si>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</si>
  <si>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</si>
  <si>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</si>
  <si>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</si>
  <si>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</si>
  <si>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</si>
  <si>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</si>
  <si>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</si>
  <si>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</si>
  <si>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</si>
  <si>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</si>
  <si>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</si>
  <si>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</si>
  <si>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</si>
  <si>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</si>
  <si>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</si>
  <si>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</si>
  <si>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</si>
  <si>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</si>
  <si>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</si>
  <si>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</si>
  <si>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</si>
  <si>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</si>
  <si>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</si>
  <si>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</si>
  <si>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</si>
  <si>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</si>
  <si>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</si>
  <si>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</si>
  <si>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</si>
  <si>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</si>
  <si>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</si>
  <si>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</si>
  <si>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</si>
  <si>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</si>
  <si>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</si>
  <si>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</si>
  <si>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</si>
  <si>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</si>
  <si>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</si>
  <si>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</si>
  <si>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</si>
  <si>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</si>
  <si>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</si>
  <si>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</si>
  <si>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</si>
  <si>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</si>
  <si>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</si>
  <si>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</si>
  <si>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</si>
  <si>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</si>
  <si>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</si>
  <si>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</si>
  <si>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</si>
  <si>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</si>
  <si>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</si>
  <si>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</si>
  <si>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</si>
  <si>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</si>
  <si>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</si>
  <si>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</si>
  <si>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</si>
  <si>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</si>
  <si>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</si>
  <si>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</si>
  <si>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</si>
  <si>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</si>
  <si>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</si>
  <si>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</si>
  <si>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</si>
  <si>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</si>
  <si>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</si>
  <si>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</si>
  <si>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</si>
  <si>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</si>
  <si>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</si>
  <si>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</si>
  <si>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</si>
  <si>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</si>
  <si>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</si>
  <si>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</si>
  <si>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</si>
  <si>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</si>
  <si>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</si>
  <si>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</si>
  <si>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</si>
  <si>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</si>
  <si>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</si>
  <si>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</si>
  <si>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</si>
  <si>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</si>
  <si>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</si>
  <si>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</si>
  <si>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</si>
  <si>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</si>
  <si>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</si>
  <si>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</si>
  <si>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</si>
  <si>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</si>
  <si>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</si>
  <si>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</si>
  <si>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</si>
  <si>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</si>
  <si>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</si>
  <si>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</si>
  <si>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</si>
  <si>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</si>
  <si>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</si>
  <si>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</si>
  <si>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</si>
  <si>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</si>
  <si>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</si>
  <si>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</si>
  <si>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</si>
  <si>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</si>
  <si>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</si>
  <si>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</si>
  <si>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</si>
  <si>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</si>
  <si>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</si>
  <si>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</si>
  <si>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</si>
  <si>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</si>
  <si>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</si>
  <si>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</si>
  <si>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</si>
  <si>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</si>
  <si>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</si>
  <si>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</si>
  <si>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</si>
  <si>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</si>
  <si>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</si>
  <si>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</si>
  <si>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</si>
  <si>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</si>
  <si>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</si>
  <si>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</si>
  <si>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</si>
  <si>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</si>
  <si>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</si>
  <si>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</si>
  <si>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</si>
  <si>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</si>
  <si>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</si>
  <si>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</si>
  <si>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</si>
  <si>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</si>
  <si>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</si>
  <si>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</si>
  <si>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</si>
  <si>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</si>
  <si>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</si>
  <si>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</si>
  <si>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</si>
  <si>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</si>
  <si>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</si>
  <si>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</si>
  <si>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</si>
  <si>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</si>
  <si>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</si>
  <si>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</si>
  <si>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</si>
  <si>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</si>
  <si>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</si>
  <si>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</si>
  <si>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</si>
  <si>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</si>
  <si>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</si>
  <si>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</si>
  <si>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</si>
  <si>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</si>
  <si>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</si>
  <si>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</si>
  <si>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</si>
  <si>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</si>
  <si>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</si>
  <si>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</si>
  <si>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</si>
  <si>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</si>
  <si>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</si>
  <si>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</si>
  <si>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</si>
  <si>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</si>
  <si>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</si>
  <si>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</si>
  <si>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</si>
  <si>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</si>
  <si>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</si>
  <si>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</si>
  <si>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</si>
  <si>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</si>
  <si>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</si>
  <si>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</si>
  <si>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</si>
  <si>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</si>
  <si>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</si>
  <si>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</si>
  <si>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</si>
  <si>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</si>
  <si>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</si>
  <si>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</si>
  <si>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</si>
  <si>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</si>
  <si>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</si>
  <si>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</si>
  <si>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</si>
  <si>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</si>
  <si>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</si>
  <si>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</si>
  <si>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</si>
  <si>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</si>
  <si>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</si>
  <si>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</si>
  <si>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</si>
  <si>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</si>
  <si>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</si>
  <si>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</si>
  <si>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</si>
  <si>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</si>
  <si>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</si>
  <si>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</si>
  <si>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</si>
  <si>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</si>
  <si>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</si>
  <si>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</si>
  <si>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</si>
  <si>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</si>
  <si>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</si>
  <si>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</si>
  <si>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</si>
  <si>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</si>
  <si>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</si>
  <si>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</si>
  <si>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</si>
  <si>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</si>
  <si>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</si>
  <si>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</si>
  <si>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</si>
  <si>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</si>
  <si>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</si>
  <si>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</si>
  <si>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</si>
  <si>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</si>
  <si>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</si>
  <si>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</si>
  <si>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</si>
  <si>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</si>
  <si>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</si>
  <si>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</si>
  <si>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</si>
  <si>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</si>
  <si>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</si>
  <si>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</si>
  <si>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</si>
  <si>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</si>
  <si>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</si>
  <si>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</si>
  <si>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</si>
  <si>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</si>
  <si>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</si>
  <si>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</si>
  <si>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</si>
  <si>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</si>
  <si>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</si>
  <si>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</si>
  <si>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</si>
  <si>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</si>
  <si>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</si>
  <si>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</si>
  <si>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</si>
  <si>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</si>
  <si>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</si>
  <si>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</si>
  <si>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</si>
  <si>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</si>
  <si>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</si>
  <si>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</si>
  <si>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</si>
  <si>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</si>
  <si>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</si>
  <si>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</si>
  <si>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</si>
  <si>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</si>
  <si>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</si>
  <si>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</si>
  <si>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</si>
  <si>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</si>
  <si>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</si>
  <si>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</si>
  <si>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</si>
  <si>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</si>
  <si>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</si>
  <si>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</si>
  <si>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</si>
  <si>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</si>
  <si>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</si>
  <si>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</si>
  <si>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</si>
  <si>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</si>
  <si>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</si>
  <si>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</si>
  <si>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</si>
  <si>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</si>
  <si>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</si>
  <si>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</si>
  <si>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</si>
  <si>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</si>
  <si>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</si>
  <si>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</si>
  <si>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</si>
  <si>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</si>
  <si>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</si>
  <si>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</si>
  <si>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</si>
  <si>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</si>
  <si>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</si>
  <si>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</si>
  <si>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</si>
  <si>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</si>
  <si>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</si>
  <si>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</si>
  <si>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</si>
  <si>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</si>
  <si>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</si>
  <si>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</si>
  <si>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</si>
  <si>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</si>
  <si>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</si>
  <si>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</si>
  <si>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</si>
  <si>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</si>
  <si>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</si>
  <si>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</si>
  <si>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</si>
  <si>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</si>
  <si>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</si>
  <si>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</si>
  <si>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</si>
  <si>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</si>
  <si>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</si>
  <si>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</si>
  <si>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</si>
  <si>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</si>
  <si>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</si>
  <si>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</si>
  <si>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</si>
  <si>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</si>
  <si>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</si>
  <si>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</si>
  <si>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</si>
  <si>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</si>
  <si>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</si>
  <si>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</si>
  <si>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</si>
  <si>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</si>
  <si>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</si>
  <si>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</si>
  <si>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</si>
  <si>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</si>
  <si>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</si>
  <si>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</si>
  <si>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</si>
  <si>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</si>
  <si>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</si>
  <si>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</si>
  <si>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</si>
  <si>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</si>
  <si>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</si>
  <si>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</si>
  <si>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</si>
  <si>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</si>
  <si>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</si>
  <si>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</si>
  <si>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</si>
  <si>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</si>
  <si>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</si>
  <si>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</si>
  <si>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</si>
  <si>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</si>
  <si>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</si>
  <si>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</si>
  <si>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</si>
  <si>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</si>
  <si>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</si>
  <si>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</si>
  <si>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</si>
  <si>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</si>
  <si>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</si>
  <si>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</si>
  <si>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</si>
  <si>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</si>
  <si>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</si>
  <si>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</si>
  <si>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</si>
  <si>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</si>
  <si>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</si>
  <si>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</si>
  <si>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</si>
  <si>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</si>
  <si>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</si>
  <si>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</si>
  <si>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</si>
  <si>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</si>
  <si>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</si>
  <si>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</si>
  <si>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</si>
  <si>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</si>
  <si>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</si>
  <si>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</si>
  <si>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</si>
  <si>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</si>
  <si>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</si>
  <si>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</si>
  <si>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</si>
  <si>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</si>
  <si>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</si>
  <si>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</si>
  <si>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</si>
  <si>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</si>
  <si>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</si>
  <si>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</si>
  <si>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</si>
  <si>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</si>
  <si>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</si>
  <si>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</si>
  <si>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</si>
  <si>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</si>
  <si>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</si>
  <si>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</si>
  <si>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</si>
  <si>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</si>
  <si>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</si>
  <si>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</si>
  <si>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</si>
  <si>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</si>
  <si>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</si>
  <si>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</si>
  <si>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</si>
  <si>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</si>
  <si>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</si>
  <si>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</si>
  <si>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</si>
  <si>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</si>
  <si>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</si>
  <si>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</si>
  <si>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</si>
  <si>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</si>
  <si>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</si>
  <si>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</si>
  <si>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</si>
  <si>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</si>
  <si>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</si>
  <si>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</si>
  <si>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</si>
  <si>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</si>
  <si>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</si>
  <si>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</si>
  <si>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</si>
  <si>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</si>
  <si>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</si>
  <si>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</si>
  <si>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</si>
  <si>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</si>
  <si>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</si>
  <si>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</si>
  <si>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</si>
  <si>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</si>
  <si>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</si>
  <si>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</si>
  <si>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</si>
  <si>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</si>
  <si>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</si>
  <si>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</si>
  <si>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</si>
  <si>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</si>
  <si>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</si>
  <si>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</si>
  <si>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</si>
  <si>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</si>
  <si>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</si>
  <si>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</si>
  <si>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</si>
  <si>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</si>
  <si>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</si>
  <si>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</si>
  <si>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</si>
  <si>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</si>
  <si>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</si>
  <si>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</si>
  <si>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</si>
  <si>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</si>
  <si>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</si>
  <si>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</si>
  <si>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</si>
  <si>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</si>
  <si>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</si>
  <si>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</si>
  <si>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</si>
  <si>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</si>
  <si>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</si>
  <si>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</si>
  <si>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</si>
  <si>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</si>
  <si>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</si>
  <si>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</si>
  <si>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</si>
  <si>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</si>
  <si>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</si>
  <si>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</si>
  <si>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</si>
  <si>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</si>
  <si>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</si>
  <si>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</si>
  <si>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</si>
  <si>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</si>
  <si>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</si>
  <si>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</si>
  <si>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</si>
  <si>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</si>
  <si>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</si>
  <si>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</si>
  <si>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</si>
  <si>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</si>
  <si>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</si>
  <si>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</si>
  <si>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</si>
  <si>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</si>
  <si>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</si>
  <si>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</si>
  <si>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</si>
  <si>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</si>
  <si>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</si>
  <si>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</si>
  <si>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</si>
  <si>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</si>
  <si>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</si>
  <si>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</si>
  <si>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</si>
  <si>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</si>
  <si>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</si>
  <si>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</si>
  <si>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</si>
  <si>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</si>
  <si>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</si>
  <si>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</si>
  <si>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</si>
  <si>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</si>
  <si>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</si>
  <si>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</si>
  <si>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</si>
  <si>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</si>
  <si>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</si>
  <si>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</si>
  <si>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</si>
  <si>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</si>
  <si>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</si>
  <si>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</si>
  <si>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</si>
  <si>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</si>
  <si>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</si>
  <si>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</si>
  <si>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</si>
  <si>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</si>
  <si>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</si>
  <si>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</si>
  <si>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</si>
  <si>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</si>
  <si>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</si>
  <si>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</si>
  <si>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</si>
  <si>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</si>
  <si>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</si>
  <si>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</si>
  <si>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</si>
  <si>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</si>
  <si>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</si>
  <si>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</si>
  <si>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</si>
  <si>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</si>
  <si>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</si>
  <si>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</si>
  <si>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</si>
  <si>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</si>
  <si>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</si>
  <si>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</si>
  <si>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</si>
  <si>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</si>
  <si>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</si>
  <si>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</si>
  <si>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</si>
  <si>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</si>
  <si>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</si>
  <si>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</si>
  <si>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</si>
  <si>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</si>
  <si>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</si>
  <si>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</si>
  <si>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</si>
  <si>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</si>
  <si>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</si>
  <si>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</si>
  <si>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</si>
  <si>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</si>
  <si>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</si>
  <si>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</si>
  <si>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</si>
  <si>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</si>
  <si>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</si>
  <si>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</si>
  <si>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</si>
  <si>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</si>
  <si>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</si>
  <si>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</si>
  <si>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</si>
  <si>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</si>
  <si>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</si>
  <si>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</si>
  <si>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</si>
  <si>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</si>
  <si>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</si>
  <si>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</si>
  <si>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</si>
  <si>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</si>
  <si>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</si>
  <si>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</si>
  <si>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</si>
  <si>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</si>
  <si>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</si>
  <si>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</si>
  <si>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</si>
  <si>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</si>
  <si>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</si>
  <si>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</si>
  <si>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</si>
  <si>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</si>
  <si>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</si>
  <si>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</si>
  <si>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</si>
  <si>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</si>
  <si>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</si>
  <si>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</si>
  <si>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</si>
  <si>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</si>
  <si>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</si>
  <si>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</si>
  <si>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</si>
  <si>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</si>
  <si>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</si>
  <si>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</si>
  <si>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</si>
  <si>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</si>
  <si>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</si>
  <si>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</si>
  <si>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</si>
  <si>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</si>
  <si>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</si>
  <si>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</si>
  <si>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</si>
  <si>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</si>
  <si>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</si>
  <si>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</si>
  <si>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</si>
  <si>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</si>
  <si>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</si>
  <si>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</si>
  <si>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</si>
  <si>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</si>
  <si>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</si>
  <si>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</si>
  <si>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</si>
  <si>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</si>
  <si>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</si>
  <si>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</si>
  <si>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</si>
  <si>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</si>
  <si>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</si>
  <si>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</si>
  <si>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</si>
  <si>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</si>
  <si>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</si>
  <si>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</si>
  <si>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</si>
  <si>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</si>
  <si>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</si>
  <si>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</si>
  <si>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</si>
  <si>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</si>
  <si>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</si>
  <si>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</si>
  <si>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</si>
  <si>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</si>
  <si>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</si>
  <si>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</si>
  <si>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</si>
  <si>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</si>
  <si>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</si>
  <si>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</si>
  <si>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</si>
  <si>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</si>
  <si>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</si>
  <si>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</si>
  <si>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</si>
  <si>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</si>
  <si>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</si>
  <si>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</si>
  <si>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</si>
  <si>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</si>
  <si>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</si>
  <si>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</si>
  <si>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</si>
  <si>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</si>
  <si>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</si>
  <si>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</si>
  <si>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</si>
  <si>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</si>
  <si>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</si>
  <si>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</si>
  <si>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</si>
  <si>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</si>
  <si>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</si>
  <si>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</si>
  <si>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</si>
  <si>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</si>
  <si>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</si>
  <si>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</si>
  <si>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</si>
  <si>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</si>
  <si>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</si>
  <si>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</si>
  <si>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</si>
  <si>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</si>
  <si>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</si>
  <si>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</si>
  <si>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</si>
  <si>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</si>
  <si>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</si>
  <si>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</si>
  <si>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</si>
  <si>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</si>
  <si>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</si>
  <si>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</si>
  <si>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</si>
  <si>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</si>
  <si>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</si>
  <si>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</si>
  <si>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</si>
  <si>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</si>
  <si>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</si>
  <si>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</si>
  <si>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</si>
  <si>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</si>
  <si>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</si>
  <si>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</si>
  <si>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</si>
  <si>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</si>
  <si>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</si>
  <si>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</si>
  <si>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</si>
  <si>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</si>
  <si>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</si>
  <si>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</si>
  <si>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</si>
  <si>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</si>
  <si>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</si>
  <si>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</si>
  <si>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</si>
  <si>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</si>
  <si>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</si>
  <si>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</si>
  <si>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</si>
  <si>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</si>
  <si>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</si>
  <si>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</si>
  <si>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</si>
  <si>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</si>
  <si>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</si>
  <si>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</si>
  <si>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</si>
  <si>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</si>
  <si>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</si>
  <si>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</si>
  <si>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</si>
  <si>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</si>
  <si>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</si>
  <si>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</si>
  <si>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</si>
  <si>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</si>
  <si>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</si>
  <si>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</si>
  <si>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</si>
  <si>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</si>
  <si>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</si>
  <si>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</si>
  <si>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</si>
  <si>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</si>
  <si>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</si>
  <si>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</si>
  <si>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</si>
  <si>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</si>
  <si>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</si>
  <si>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</si>
  <si>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</si>
  <si>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</si>
  <si>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</si>
  <si>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</si>
  <si>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</si>
  <si>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</si>
  <si>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</si>
  <si>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</si>
  <si>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</si>
  <si>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</si>
  <si>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</si>
  <si>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</si>
  <si>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</si>
  <si>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</si>
  <si>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</si>
  <si>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</si>
  <si>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</si>
  <si>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</si>
  <si>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</si>
  <si>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</si>
  <si>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</si>
  <si>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</si>
  <si>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</si>
  <si>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</si>
  <si>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</si>
  <si>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</si>
  <si>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</si>
  <si>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</si>
  <si>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</si>
  <si>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</si>
  <si>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</si>
  <si>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</si>
  <si>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</si>
  <si>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</si>
  <si>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</si>
  <si>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</si>
  <si>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</si>
  <si>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</si>
  <si>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</si>
  <si>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</si>
  <si>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</si>
  <si>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</si>
  <si>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</si>
  <si>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</si>
  <si>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</si>
  <si>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</si>
  <si>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</si>
  <si>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</si>
  <si>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</si>
  <si>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</si>
  <si>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</si>
  <si>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</si>
  <si>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</si>
  <si>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</si>
  <si>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</si>
  <si>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</si>
  <si>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</si>
  <si>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</si>
  <si>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</si>
  <si>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</si>
  <si>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</si>
  <si>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</si>
  <si>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</si>
  <si>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</si>
  <si>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</si>
  <si>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</si>
  <si>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</si>
  <si>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</si>
  <si>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</si>
  <si>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</si>
  <si>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</si>
  <si>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</si>
  <si>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</si>
  <si>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</si>
  <si>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</si>
  <si>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</si>
  <si>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</si>
  <si>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</si>
  <si>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</si>
  <si>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</si>
  <si>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</si>
  <si>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</si>
  <si>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</si>
  <si>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</si>
  <si>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</si>
  <si>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</si>
  <si>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</si>
  <si>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</si>
  <si>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</si>
  <si>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</si>
  <si>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</si>
  <si>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</si>
  <si>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</si>
  <si>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</si>
  <si>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</si>
  <si>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</si>
  <si>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</si>
  <si>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</si>
  <si>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</si>
  <si>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</si>
  <si>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</si>
  <si>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</si>
  <si>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</si>
  <si>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</si>
  <si>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</si>
  <si>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</si>
  <si>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</si>
  <si>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</si>
  <si>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</si>
  <si>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</si>
  <si>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</si>
  <si>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</si>
  <si>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</si>
  <si>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</si>
  <si>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</si>
  <si>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</si>
  <si>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</si>
  <si>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</si>
  <si>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</si>
  <si>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</si>
  <si>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</si>
  <si>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</si>
  <si>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</si>
  <si>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</si>
  <si>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</si>
  <si>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</si>
  <si>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</si>
  <si>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</si>
  <si>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</si>
  <si>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</si>
  <si>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</si>
  <si>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</si>
  <si>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</si>
  <si>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</si>
  <si>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</si>
  <si>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</si>
  <si>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</si>
  <si>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</si>
  <si>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</si>
  <si>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</si>
  <si>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</si>
  <si>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</si>
  <si>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</si>
  <si>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</si>
  <si>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</si>
  <si>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</si>
  <si>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</si>
  <si>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</si>
  <si>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</si>
  <si>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</si>
  <si>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</si>
  <si>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</si>
  <si>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</si>
  <si>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</si>
  <si>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</si>
  <si>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</si>
  <si>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</si>
  <si>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</si>
  <si>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</si>
  <si>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</si>
  <si>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</si>
  <si>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</si>
  <si>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</si>
  <si>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</si>
  <si>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</si>
  <si>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</si>
  <si>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</si>
  <si>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</si>
  <si>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</si>
  <si>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</si>
  <si>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</si>
  <si>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</si>
  <si>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</si>
  <si>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</si>
  <si>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</si>
  <si>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</si>
  <si>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</si>
  <si>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</si>
  <si>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</si>
  <si>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</si>
  <si>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</si>
  <si>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</si>
  <si>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</si>
  <si>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</si>
  <si>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</si>
  <si>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</si>
  <si>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</si>
  <si>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</si>
  <si>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</si>
  <si>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</si>
  <si>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</si>
  <si>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</si>
  <si>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</si>
  <si>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</si>
  <si>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</si>
  <si>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</si>
  <si>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</si>
  <si>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</si>
  <si>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</si>
  <si>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</si>
  <si>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</si>
  <si>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</si>
  <si>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</si>
  <si>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</si>
  <si>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</si>
  <si>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</si>
  <si>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</si>
  <si>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</si>
  <si>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</si>
  <si>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</si>
  <si>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</si>
  <si>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</si>
  <si>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</si>
  <si>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</si>
  <si>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</si>
  <si>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</si>
  <si>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</si>
  <si>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</si>
  <si>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</si>
  <si>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</si>
  <si>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</si>
  <si>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</si>
  <si>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</si>
  <si>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</si>
  <si>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</si>
  <si>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</si>
  <si>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</si>
  <si>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</si>
  <si>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</si>
  <si>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</si>
  <si>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</si>
  <si>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</si>
  <si>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</si>
  <si>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</si>
  <si>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</si>
  <si>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</si>
  <si>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</si>
  <si>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</si>
  <si>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</si>
  <si>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</si>
  <si>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</si>
  <si>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</si>
  <si>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</si>
  <si>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</si>
  <si>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</si>
  <si>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</si>
  <si>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</si>
  <si>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</si>
  <si>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</si>
  <si>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</si>
  <si>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</si>
  <si>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</si>
  <si>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</si>
  <si>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</si>
  <si>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</si>
  <si>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</si>
  <si>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</si>
  <si>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</si>
  <si>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</si>
  <si>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</si>
  <si>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</si>
  <si>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</si>
  <si>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</si>
  <si>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</si>
  <si>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</si>
  <si>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</si>
  <si>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</si>
  <si>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</si>
  <si>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</si>
  <si>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</si>
  <si>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</si>
  <si>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</si>
  <si>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</si>
  <si>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</si>
  <si>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</si>
  <si>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</si>
  <si>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</si>
  <si>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</si>
  <si>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</si>
  <si>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</si>
  <si>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</si>
  <si>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</si>
  <si>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</si>
  <si>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</si>
  <si>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</si>
  <si>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</si>
  <si>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</si>
  <si>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</si>
  <si>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</si>
  <si>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</si>
  <si>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</si>
  <si>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</si>
  <si>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</si>
  <si>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</si>
  <si>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</si>
  <si>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</si>
  <si>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</si>
  <si>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</si>
  <si>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</si>
  <si>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</si>
  <si>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</si>
  <si>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</si>
  <si>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</si>
  <si>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</si>
  <si>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</si>
  <si>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</si>
  <si>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</si>
  <si>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</si>
  <si>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</si>
  <si>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</si>
  <si>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</si>
  <si>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</si>
  <si>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</si>
  <si>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</si>
  <si>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</si>
  <si>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</si>
  <si>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</si>
  <si>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</si>
  <si>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</si>
  <si>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</si>
  <si>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</si>
  <si>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</si>
  <si>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</si>
  <si>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</si>
  <si>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</si>
  <si>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</si>
  <si>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</si>
  <si>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</si>
  <si>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</si>
  <si>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</si>
  <si>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</si>
  <si>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</si>
  <si>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</si>
  <si>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</si>
  <si>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</si>
  <si>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</si>
  <si>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</si>
  <si>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</si>
  <si>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</si>
  <si>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</si>
  <si>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</si>
  <si>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</si>
  <si>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</si>
  <si>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</si>
  <si>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</si>
  <si>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</si>
  <si>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</si>
  <si>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</si>
  <si>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</si>
  <si>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</si>
  <si>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</si>
  <si>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</si>
  <si>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</si>
  <si>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</si>
  <si>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</si>
  <si>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</si>
  <si>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</si>
  <si>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</si>
  <si>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</si>
  <si>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</si>
  <si>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</si>
  <si>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</si>
  <si>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</si>
  <si>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</si>
  <si>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</si>
  <si>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</si>
  <si>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</si>
  <si>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</si>
  <si>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</si>
  <si>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</si>
  <si>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</si>
  <si>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</si>
  <si>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</si>
  <si>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</si>
  <si>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</si>
  <si>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</si>
  <si>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</si>
  <si>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</si>
  <si>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</si>
  <si>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</si>
  <si>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</si>
  <si>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</si>
  <si>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</si>
  <si>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</si>
  <si>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</si>
  <si>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</si>
  <si>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</si>
  <si>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</si>
  <si>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</si>
  <si>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</si>
  <si>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</si>
  <si>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</si>
  <si>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</si>
  <si>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</si>
  <si>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</si>
  <si>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</si>
  <si>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</si>
  <si>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</si>
  <si>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</si>
  <si>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</si>
  <si>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</si>
  <si>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</si>
  <si>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</si>
  <si>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</si>
  <si>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</si>
  <si>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</si>
  <si>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</si>
  <si>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</si>
  <si>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</si>
  <si>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</si>
  <si>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</si>
  <si>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</si>
  <si>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</si>
  <si>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</si>
  <si>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</si>
  <si>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</si>
  <si>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</si>
  <si>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</si>
  <si>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</si>
  <si>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</si>
  <si>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</si>
  <si>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</si>
  <si>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</si>
  <si>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</si>
  <si>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</si>
  <si>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</si>
  <si>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</si>
  <si>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</si>
  <si>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</si>
  <si>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</si>
  <si>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</si>
  <si>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</si>
  <si>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</si>
  <si>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</si>
  <si>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</si>
  <si>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</si>
  <si>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</si>
  <si>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</si>
  <si>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</si>
  <si>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</si>
  <si>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</si>
  <si>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</si>
  <si>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</si>
  <si>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</si>
  <si>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</si>
  <si>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</si>
  <si>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</si>
  <si>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</si>
  <si>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</si>
  <si>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</si>
  <si>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</si>
  <si>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</si>
  <si>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</si>
  <si>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</si>
  <si>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</si>
  <si>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</si>
  <si>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</si>
  <si>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</si>
  <si>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</si>
  <si>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</si>
  <si>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</si>
  <si>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</si>
  <si>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</si>
  <si>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</si>
  <si>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</si>
  <si>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</si>
  <si>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</si>
  <si>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</si>
  <si>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</si>
  <si>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</si>
  <si>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</si>
  <si>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</si>
  <si>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</si>
  <si>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</si>
  <si>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</si>
  <si>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</si>
  <si>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</si>
  <si>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</si>
  <si>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</si>
  <si>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</si>
  <si>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</si>
  <si>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</si>
  <si>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</si>
  <si>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</si>
  <si>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</si>
  <si>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</si>
  <si>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</si>
  <si>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</si>
  <si>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</si>
  <si>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</si>
  <si>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</si>
  <si>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</si>
  <si>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</si>
  <si>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</si>
  <si>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</si>
  <si>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</si>
  <si>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</si>
  <si>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</si>
  <si>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</si>
  <si>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</si>
  <si>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</si>
  <si>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</si>
  <si>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</si>
  <si>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</si>
  <si>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</si>
  <si>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</si>
  <si>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</si>
  <si>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</si>
  <si>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</si>
  <si>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</si>
  <si>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</si>
  <si>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</si>
  <si>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</si>
  <si>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</si>
  <si>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</si>
  <si>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</si>
  <si>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</si>
  <si>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</si>
  <si>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</si>
  <si>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</si>
  <si>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</si>
  <si>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</si>
  <si>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</si>
  <si>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</si>
  <si>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</si>
  <si>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</si>
  <si>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</si>
  <si>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</si>
  <si>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</si>
  <si>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</si>
  <si>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</si>
  <si>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</si>
  <si>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</si>
  <si>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</si>
  <si>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</si>
  <si>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</si>
  <si>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</si>
  <si>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</si>
  <si>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</si>
  <si>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</si>
  <si>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</si>
  <si>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</si>
  <si>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</si>
  <si>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</si>
  <si>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</si>
  <si>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</si>
  <si>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</si>
  <si>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</si>
  <si>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</si>
  <si>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</si>
  <si>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</si>
  <si>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</si>
  <si>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</si>
  <si>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</si>
  <si>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</si>
  <si>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</si>
  <si>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</si>
  <si>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</si>
  <si>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</si>
  <si>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</si>
  <si>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</si>
  <si>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</si>
  <si>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</si>
  <si>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</si>
  <si>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</si>
  <si>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</si>
  <si>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</si>
  <si>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</si>
  <si>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</si>
  <si>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</si>
  <si>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</si>
  <si>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</si>
  <si>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</si>
  <si>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</si>
  <si>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</si>
  <si>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</si>
  <si>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</si>
  <si>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</si>
  <si>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</si>
  <si>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</si>
  <si>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</si>
  <si>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</si>
  <si>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</si>
  <si>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</si>
  <si>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</si>
  <si>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</si>
  <si>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</si>
  <si>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</si>
  <si>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</si>
  <si>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</si>
  <si>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</si>
  <si>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</si>
  <si>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</si>
  <si>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</si>
  <si>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</si>
  <si>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</si>
  <si>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</si>
  <si>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</si>
  <si>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</si>
  <si>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</si>
  <si>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</si>
  <si>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</si>
  <si>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</si>
  <si>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</si>
  <si>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</si>
  <si>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</si>
  <si>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</si>
  <si>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</si>
  <si>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</si>
  <si>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</si>
  <si>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</si>
  <si>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</si>
  <si>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</si>
  <si>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</si>
  <si>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</si>
  <si>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</si>
  <si>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</si>
  <si>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</si>
  <si>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</si>
  <si>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</si>
  <si>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</si>
  <si>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</si>
  <si>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</si>
  <si>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</si>
  <si>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</si>
  <si>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</si>
  <si>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</si>
  <si>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</si>
  <si>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</si>
  <si>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</si>
  <si>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</si>
  <si>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</si>
  <si>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</si>
  <si>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</si>
  <si>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</si>
  <si>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</si>
  <si>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</si>
  <si>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</si>
  <si>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</si>
  <si>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</si>
  <si>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</si>
  <si>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</si>
  <si>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</si>
  <si>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</si>
  <si>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</si>
  <si>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</si>
  <si>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</si>
  <si>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</si>
  <si>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</si>
  <si>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</si>
  <si>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</si>
  <si>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</si>
  <si>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</si>
  <si>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</si>
  <si>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</si>
  <si>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</si>
  <si>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</si>
  <si>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</si>
  <si>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</si>
  <si>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</si>
  <si>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</si>
  <si>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</si>
  <si>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</si>
  <si>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</si>
  <si>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</si>
  <si>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</si>
  <si>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</si>
  <si>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</si>
  <si>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</si>
  <si>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</si>
  <si>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</si>
  <si>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</si>
  <si>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</si>
  <si>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</si>
  <si>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</si>
  <si>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</si>
  <si>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</si>
  <si>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</si>
  <si>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</si>
  <si>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</si>
  <si>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</si>
  <si>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</si>
  <si>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</si>
  <si>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</si>
  <si>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</si>
  <si>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</si>
  <si>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</si>
  <si>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</si>
  <si>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</si>
  <si>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</si>
  <si>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</si>
  <si>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</si>
  <si>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</si>
  <si>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</si>
  <si>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</si>
  <si>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</si>
  <si>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</si>
  <si>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</si>
  <si>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</si>
  <si>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</si>
  <si>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</si>
  <si>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</si>
  <si>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</si>
  <si>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</si>
  <si>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</si>
  <si>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</si>
  <si>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</si>
  <si>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</si>
  <si>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</si>
  <si>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</si>
  <si>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</si>
  <si>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</si>
  <si>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</si>
  <si>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</si>
  <si>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</si>
  <si>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</si>
  <si>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</si>
  <si>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</si>
  <si>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</si>
  <si>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</si>
  <si>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</si>
  <si>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</si>
  <si>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</si>
  <si>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</si>
  <si>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</si>
  <si>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</si>
  <si>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</si>
  <si>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</si>
  <si>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</si>
  <si>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</si>
  <si>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</si>
  <si>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</si>
  <si>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</si>
  <si>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</si>
  <si>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</si>
  <si>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</si>
  <si>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</si>
  <si>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</si>
  <si>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</si>
  <si>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</si>
  <si>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</si>
  <si>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</si>
  <si>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</si>
  <si>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</si>
  <si>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</si>
  <si>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</si>
  <si>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</si>
  <si>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</si>
  <si>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</si>
  <si>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</si>
  <si>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</si>
  <si>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</si>
  <si>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</si>
  <si>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</si>
  <si>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</si>
  <si>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</si>
  <si>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</si>
  <si>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</si>
  <si>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</si>
  <si>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</si>
  <si>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</si>
  <si>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</si>
  <si>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</si>
  <si>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</si>
  <si>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</si>
  <si>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</si>
  <si>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</si>
  <si>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</si>
  <si>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</si>
  <si>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</si>
  <si>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</si>
  <si>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</si>
  <si>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</si>
  <si>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</si>
  <si>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</si>
  <si>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</si>
  <si>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</si>
  <si>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</si>
  <si>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</si>
  <si>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</si>
  <si>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</si>
  <si>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</si>
  <si>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</si>
  <si>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</si>
  <si>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</si>
  <si>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</si>
  <si>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</si>
  <si>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</si>
  <si>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</si>
  <si>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</si>
  <si>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</si>
  <si>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</si>
  <si>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</si>
  <si>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</si>
  <si>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</si>
  <si>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</si>
  <si>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</si>
  <si>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</si>
  <si>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</si>
  <si>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</si>
  <si>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</si>
  <si>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</si>
  <si>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</si>
  <si>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</si>
  <si>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</si>
  <si>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</si>
  <si>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</si>
  <si>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</si>
  <si>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</si>
  <si>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</si>
  <si>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</si>
  <si>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</si>
  <si>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</si>
  <si>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</si>
  <si>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</si>
  <si>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</si>
  <si>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</si>
  <si>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</si>
  <si>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</si>
  <si>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</si>
  <si>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</si>
  <si>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</si>
  <si>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</si>
  <si>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</si>
  <si>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</si>
  <si>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</si>
  <si>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</si>
  <si>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</si>
  <si>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</si>
  <si>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</si>
  <si>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</si>
  <si>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</si>
  <si>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</si>
  <si>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</si>
  <si>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</si>
  <si>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</si>
  <si>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</si>
  <si>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</si>
  <si>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</si>
  <si>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</si>
  <si>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</si>
  <si>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</si>
  <si>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</si>
  <si>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</si>
  <si>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</si>
  <si>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</si>
  <si>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</si>
  <si>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</si>
  <si>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</si>
  <si>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</si>
  <si>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</si>
  <si>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</si>
  <si>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</si>
  <si>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</si>
  <si>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</si>
  <si>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</si>
  <si>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</si>
  <si>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</si>
  <si>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</si>
  <si>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</si>
  <si>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</si>
  <si>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</si>
  <si>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</si>
  <si>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</si>
  <si>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</si>
  <si>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</si>
  <si>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</si>
  <si>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</si>
  <si>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</si>
  <si>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</si>
  <si>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</si>
  <si>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</si>
  <si>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</si>
  <si>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</si>
  <si>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</si>
  <si>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</si>
  <si>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</si>
  <si>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</si>
  <si>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</si>
  <si>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</si>
  <si>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</si>
  <si>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</si>
  <si>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</si>
  <si>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</si>
  <si>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</si>
  <si>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</si>
  <si>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</si>
  <si>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</si>
  <si>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</si>
  <si>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</si>
  <si>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</si>
  <si>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</si>
  <si>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</si>
  <si>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</si>
  <si>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</si>
  <si>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</si>
  <si>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</si>
  <si>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</si>
  <si>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</si>
  <si>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</si>
  <si>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</si>
  <si>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</si>
  <si>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</si>
  <si>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</si>
  <si>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</si>
  <si>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</si>
  <si>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</si>
  <si>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</si>
  <si>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</si>
  <si>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</si>
  <si>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</si>
  <si>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</si>
  <si>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</si>
  <si>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</si>
  <si>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</si>
  <si>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</si>
  <si>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</si>
  <si>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</si>
  <si>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</si>
  <si>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</si>
  <si>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</si>
  <si>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</si>
  <si>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</si>
  <si>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</si>
  <si>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</si>
  <si>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</si>
  <si>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</si>
  <si>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</si>
  <si>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</si>
  <si>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</si>
  <si>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</si>
  <si>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</si>
  <si>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</si>
  <si>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</si>
  <si>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</si>
  <si>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</si>
  <si>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</si>
  <si>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</si>
  <si>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</si>
  <si>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</si>
  <si>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</si>
  <si>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</si>
  <si>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</si>
  <si>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</si>
  <si>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</si>
  <si>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</si>
  <si>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</si>
  <si>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</si>
  <si>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</si>
  <si>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</si>
  <si>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</si>
  <si>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</si>
  <si>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</si>
  <si>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</si>
  <si>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</si>
  <si>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</si>
  <si>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</si>
  <si>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</si>
  <si>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</si>
  <si>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</si>
  <si>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</si>
  <si>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</si>
  <si>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</si>
  <si>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</si>
  <si>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</si>
  <si>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</si>
  <si>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</si>
  <si>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</si>
  <si>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</si>
  <si>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</si>
  <si>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</si>
  <si>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</si>
  <si>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</si>
  <si>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</si>
  <si>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</si>
  <si>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</si>
  <si>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</si>
  <si>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</si>
  <si>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</si>
  <si>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</si>
  <si>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</si>
  <si>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</si>
  <si>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</si>
  <si>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</si>
  <si>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</si>
  <si>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</si>
  <si>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</si>
  <si>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</si>
  <si>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</si>
  <si>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</si>
  <si>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</si>
  <si>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</si>
  <si>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</si>
  <si>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</si>
  <si>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</si>
  <si>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</si>
  <si>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</si>
  <si>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</si>
  <si>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</si>
  <si>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</si>
  <si>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</si>
  <si>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</si>
  <si>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</si>
  <si>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</si>
  <si>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</si>
  <si>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</si>
  <si>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</si>
  <si>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</si>
  <si>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</si>
  <si>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</si>
  <si>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</si>
  <si>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</si>
  <si>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</si>
  <si>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</si>
  <si>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</si>
  <si>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</si>
  <si>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</si>
  <si>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</si>
  <si>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</si>
  <si>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</si>
  <si>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</si>
  <si>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</si>
  <si>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</si>
  <si>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</si>
  <si>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</si>
  <si>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</si>
  <si>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</si>
  <si>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</si>
  <si>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</si>
  <si>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</si>
  <si>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</si>
  <si>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</si>
  <si>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</si>
  <si>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</si>
  <si>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</si>
  <si>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</si>
  <si>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</si>
  <si>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</si>
  <si>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</si>
  <si>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</si>
  <si>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</si>
  <si>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</si>
  <si>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</si>
  <si>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</si>
  <si>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</si>
  <si>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</si>
  <si>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</si>
  <si>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</si>
  <si>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</si>
  <si>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</si>
  <si>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</si>
  <si>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</si>
  <si>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</si>
  <si>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</si>
  <si>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</si>
  <si>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</si>
  <si>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</si>
  <si>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</si>
  <si>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</si>
  <si>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</si>
  <si>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</si>
  <si>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</si>
  <si>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</si>
  <si>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</si>
  <si>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</si>
  <si>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</si>
  <si>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</si>
  <si>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</si>
  <si>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</si>
  <si>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</si>
  <si>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</si>
  <si>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</si>
  <si>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</si>
  <si>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</si>
  <si>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</si>
  <si>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</si>
  <si>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</si>
  <si>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</si>
  <si>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</si>
  <si>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</si>
  <si>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</si>
  <si>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</si>
  <si>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</si>
  <si>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</si>
  <si>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</si>
  <si>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</si>
  <si>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</si>
  <si>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</si>
  <si>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</si>
  <si>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</si>
  <si>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</si>
  <si>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</si>
  <si>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</si>
  <si>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</si>
  <si>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</si>
  <si>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</si>
  <si>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</si>
  <si>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</si>
  <si>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</si>
  <si>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</si>
  <si>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</si>
  <si>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</si>
  <si>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</si>
  <si>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</si>
  <si>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</si>
  <si>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</si>
  <si>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</si>
  <si>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</si>
  <si>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</si>
  <si>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</si>
  <si>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</si>
  <si>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</si>
  <si>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</si>
  <si>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</si>
  <si>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</si>
  <si>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</si>
  <si>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</si>
  <si>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</si>
  <si>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</si>
  <si>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</si>
  <si>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</si>
  <si>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</si>
  <si>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</si>
  <si>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</si>
  <si>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</si>
  <si>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</si>
  <si>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</si>
  <si>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</si>
  <si>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</si>
  <si>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</si>
  <si>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</si>
  <si>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</si>
  <si>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</si>
  <si>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</si>
  <si>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</si>
  <si>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</si>
  <si>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</si>
  <si>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</si>
  <si>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</si>
  <si>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</si>
  <si>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</si>
  <si>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</si>
  <si>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</si>
  <si>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</si>
  <si>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</si>
  <si>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</si>
  <si>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</si>
  <si>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</si>
  <si>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</si>
  <si>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</si>
  <si>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</si>
  <si>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</si>
  <si>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</si>
  <si>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</si>
  <si>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</si>
  <si>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</si>
  <si>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</si>
  <si>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</si>
  <si>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</si>
  <si>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</si>
  <si>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</si>
  <si>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</si>
  <si>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</si>
  <si>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</si>
  <si>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</si>
  <si>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</si>
  <si>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</si>
  <si>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</si>
  <si>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</si>
  <si>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</si>
  <si>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</si>
  <si>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</si>
  <si>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</si>
  <si>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</si>
  <si>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</si>
  <si>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</si>
  <si>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</si>
  <si>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</si>
  <si>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</si>
  <si>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</si>
  <si>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</si>
  <si>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</si>
  <si>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</si>
  <si>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</si>
  <si>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</si>
  <si>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</si>
  <si>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</si>
  <si>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</si>
  <si>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</si>
  <si>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</si>
  <si>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</si>
  <si>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</si>
  <si>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</si>
  <si>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</si>
  <si>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</si>
  <si>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</si>
  <si>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</si>
  <si>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</si>
  <si>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</si>
  <si>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</si>
  <si>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</si>
  <si>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</si>
  <si>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</si>
  <si>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</si>
  <si>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</si>
  <si>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</si>
  <si>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</si>
  <si>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</si>
  <si>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</si>
  <si>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</si>
  <si>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</si>
  <si>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</si>
  <si>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</si>
  <si>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</si>
  <si>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</si>
  <si>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</si>
  <si>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</si>
  <si>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</si>
  <si>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</si>
  <si>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</si>
  <si>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</si>
  <si>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</si>
  <si>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</si>
  <si>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</si>
  <si>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</si>
  <si>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</si>
  <si>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</si>
  <si>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</si>
  <si>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</si>
  <si>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</si>
  <si>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</si>
  <si>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</si>
  <si>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</si>
  <si>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</si>
  <si>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</si>
  <si>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</si>
  <si>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</si>
  <si>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</si>
  <si>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</si>
  <si>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</si>
  <si>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</si>
  <si>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</si>
  <si>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</si>
  <si>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</si>
  <si>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</si>
  <si>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</si>
  <si>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</si>
  <si>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</si>
  <si>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</si>
  <si>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</si>
  <si>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</si>
  <si>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</si>
  <si>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</si>
  <si>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</si>
  <si>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</si>
  <si>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</si>
  <si>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</si>
  <si>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</si>
  <si>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</si>
  <si>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</si>
  <si>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</si>
  <si>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</si>
  <si>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</si>
  <si>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</si>
  <si>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</si>
  <si>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</si>
  <si>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</si>
  <si>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</si>
  <si>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</si>
  <si>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</si>
  <si>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</si>
  <si>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</si>
  <si>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</si>
  <si>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</si>
  <si>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</si>
  <si>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</si>
  <si>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</si>
  <si>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</si>
  <si>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</si>
  <si>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</si>
  <si>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</si>
  <si>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</si>
  <si>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</si>
  <si>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</si>
  <si>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</si>
  <si>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</si>
  <si>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</si>
  <si>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</si>
  <si>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</si>
  <si>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</si>
  <si>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</si>
  <si>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</si>
  <si>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</si>
  <si>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</si>
  <si>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</si>
  <si>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</si>
  <si>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</si>
  <si>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</si>
  <si>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</si>
  <si>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</si>
  <si>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</si>
  <si>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</si>
  <si>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</si>
  <si>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</si>
  <si>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</si>
  <si>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</si>
  <si>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</si>
  <si>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</si>
  <si>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</si>
  <si>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</si>
  <si>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</si>
  <si>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</si>
  <si>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</si>
  <si>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</si>
  <si>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</si>
  <si>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</si>
  <si>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</si>
  <si>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</si>
  <si>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</si>
  <si>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</si>
  <si>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</si>
  <si>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</si>
  <si>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</si>
  <si>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</si>
  <si>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</si>
  <si>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</si>
  <si>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</si>
  <si>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</si>
  <si>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</si>
  <si>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</si>
  <si>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</si>
  <si>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</si>
  <si>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</si>
  <si>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</si>
  <si>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</si>
  <si>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</si>
  <si>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</si>
  <si>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</si>
  <si>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</si>
  <si>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</si>
  <si>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</si>
  <si>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</si>
  <si>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</si>
  <si>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</si>
  <si>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</si>
  <si>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</si>
  <si>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</si>
  <si>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</si>
  <si>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</si>
  <si>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</si>
  <si>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</si>
  <si>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</si>
  <si>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</si>
  <si>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</si>
  <si>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</si>
  <si>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</si>
  <si>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</si>
  <si>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</si>
  <si>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</si>
  <si>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</si>
  <si>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</si>
  <si>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</si>
  <si>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</si>
  <si>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</si>
  <si>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</si>
  <si>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</si>
  <si>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</si>
  <si>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</si>
  <si>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</si>
  <si>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</si>
  <si>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</si>
  <si>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</si>
  <si>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</si>
  <si>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</si>
  <si>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</si>
  <si>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</si>
  <si>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</si>
  <si>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</si>
  <si>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</si>
  <si>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</si>
  <si>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</si>
  <si>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</si>
  <si>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</si>
  <si>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</si>
  <si>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</si>
  <si>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</si>
  <si>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</si>
  <si>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</si>
  <si>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</si>
  <si>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</si>
  <si>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</si>
  <si>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</si>
  <si>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</si>
  <si>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</si>
  <si>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</si>
  <si>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</si>
  <si>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</si>
  <si>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</si>
  <si>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</si>
  <si>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</si>
  <si>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</si>
  <si>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</si>
  <si>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</si>
  <si>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</si>
  <si>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</si>
  <si>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</si>
  <si>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</si>
  <si>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</si>
  <si>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</si>
  <si>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</si>
  <si>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</si>
  <si>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</si>
  <si>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</si>
  <si>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</si>
  <si>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</si>
  <si>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</si>
  <si>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</si>
  <si>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</si>
  <si>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</si>
  <si>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</si>
  <si>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</si>
  <si>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</si>
  <si>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</si>
  <si>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</si>
  <si>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</si>
  <si>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</si>
  <si>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</si>
  <si>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</si>
  <si>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</si>
  <si>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</si>
  <si>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</si>
  <si>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</si>
  <si>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</si>
  <si>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</si>
  <si>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</si>
  <si>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</si>
  <si>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</si>
  <si>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</si>
  <si>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</si>
  <si>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</si>
  <si>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</si>
  <si>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</si>
  <si>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</si>
  <si>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</si>
  <si>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</si>
  <si>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</si>
  <si>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</si>
  <si>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</si>
  <si>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</si>
  <si>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</si>
  <si>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</si>
  <si>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</si>
  <si>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</si>
  <si>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</si>
  <si>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</si>
  <si>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</si>
  <si>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</si>
  <si>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</si>
  <si>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</si>
  <si>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</si>
  <si>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</si>
  <si>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</si>
  <si>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</si>
  <si>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</si>
  <si>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</si>
  <si>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</si>
  <si>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</si>
  <si>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</si>
  <si>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</si>
  <si>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</si>
  <si>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</si>
  <si>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</si>
  <si>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</si>
  <si>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</si>
  <si>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</si>
  <si>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</si>
  <si>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</si>
  <si>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</si>
  <si>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</si>
  <si>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</si>
  <si>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</si>
  <si>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</si>
  <si>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</si>
  <si>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</si>
  <si>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</si>
  <si>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</si>
  <si>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</si>
  <si>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</si>
  <si>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</si>
  <si>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</si>
  <si>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</si>
  <si>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</si>
  <si>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</si>
  <si>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</si>
  <si>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</si>
  <si>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</si>
  <si>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</si>
  <si>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</si>
  <si>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</si>
  <si>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</si>
  <si>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</si>
  <si>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</si>
  <si>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</si>
  <si>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</si>
  <si>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</si>
  <si>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</si>
  <si>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</si>
  <si>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</si>
  <si>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</si>
  <si>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</si>
  <si>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</si>
  <si>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</si>
  <si>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</si>
  <si>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</si>
  <si>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</si>
  <si>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</si>
  <si>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</si>
  <si>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</si>
  <si>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</si>
  <si>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</si>
  <si>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</si>
  <si>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</si>
  <si>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</si>
  <si>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</si>
  <si>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</si>
  <si>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</si>
  <si>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</si>
  <si>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</si>
  <si>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</si>
  <si>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</si>
  <si>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</si>
  <si>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</si>
  <si>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</si>
  <si>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</si>
  <si>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</si>
  <si>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</si>
  <si>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</si>
  <si>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</si>
  <si>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</si>
  <si>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</si>
  <si>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</si>
  <si>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</si>
  <si>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</si>
  <si>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</si>
  <si>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</si>
  <si>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</si>
  <si>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</si>
  <si>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</si>
  <si>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</si>
  <si>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</si>
  <si>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</si>
  <si>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</si>
  <si>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</si>
  <si>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</si>
  <si>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</si>
  <si>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</si>
  <si>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</si>
  <si>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</si>
  <si>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</si>
  <si>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</si>
  <si>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</si>
  <si>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</si>
  <si>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</si>
  <si>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</si>
  <si>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</si>
  <si>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</si>
  <si>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</si>
  <si>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</si>
  <si>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</si>
  <si>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</si>
  <si>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</si>
  <si>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</si>
  <si>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</si>
  <si>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</si>
  <si>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</si>
  <si>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</si>
  <si>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</si>
  <si>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</si>
  <si>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</si>
  <si>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</si>
  <si>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</si>
  <si>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</si>
  <si>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</si>
  <si>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</si>
  <si>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</si>
  <si>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</si>
  <si>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</si>
  <si>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</si>
  <si>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</si>
  <si>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</si>
  <si>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</si>
  <si>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</si>
  <si>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</si>
  <si>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</si>
  <si>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</si>
  <si>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</si>
  <si>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</si>
  <si>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</si>
  <si>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</si>
  <si>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</si>
  <si>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</si>
  <si>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</si>
  <si>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</si>
  <si>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</si>
  <si>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</si>
  <si>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</si>
  <si>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</si>
  <si>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</si>
  <si>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</si>
  <si>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</si>
  <si>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</si>
  <si>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</si>
  <si>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</si>
  <si>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</si>
  <si>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</si>
  <si>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</si>
  <si>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</si>
  <si>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</si>
  <si>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</si>
  <si>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</si>
  <si>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</si>
  <si>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</si>
  <si>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</si>
  <si>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</si>
  <si>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</si>
  <si>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</si>
  <si>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</si>
  <si>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</si>
  <si>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</si>
  <si>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</si>
  <si>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</si>
  <si>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</si>
  <si>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</si>
  <si>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</si>
  <si>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</si>
  <si>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</si>
  <si>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</si>
  <si>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</si>
  <si>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</si>
  <si>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</si>
  <si>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</si>
  <si>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</si>
  <si>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</si>
  <si>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</si>
  <si>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</si>
  <si>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</si>
  <si>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</si>
  <si>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</si>
  <si>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</si>
  <si>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</si>
  <si>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</si>
  <si>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</si>
  <si>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</si>
  <si>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</si>
  <si>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</si>
  <si>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</si>
  <si>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</si>
  <si>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</si>
  <si>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</si>
  <si>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</si>
  <si>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</si>
  <si>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</si>
  <si>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</si>
  <si>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</si>
  <si>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</si>
  <si>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</si>
  <si>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</si>
  <si>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</si>
  <si>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</si>
  <si>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</si>
  <si>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</si>
  <si>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</si>
  <si>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</si>
  <si>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</si>
  <si>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</si>
  <si>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</si>
  <si>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</si>
  <si>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</si>
  <si>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</si>
  <si>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</si>
  <si>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</si>
  <si>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</si>
  <si>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</si>
  <si>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</si>
  <si>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</si>
  <si>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</si>
  <si>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</si>
  <si>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</si>
  <si>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</si>
  <si>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</si>
  <si>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</si>
  <si>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</si>
  <si>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</si>
  <si>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</si>
  <si>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</si>
  <si>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</si>
  <si>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</si>
  <si>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</si>
  <si>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</si>
  <si>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</si>
  <si>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</si>
  <si>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</si>
  <si>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</si>
  <si>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</si>
  <si>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</si>
  <si>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</si>
  <si>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</si>
  <si>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</si>
  <si>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</si>
  <si>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</si>
  <si>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</si>
  <si>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</si>
  <si>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</si>
  <si>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</si>
  <si>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</si>
  <si>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</si>
  <si>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</si>
  <si>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</si>
  <si>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</si>
  <si>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</si>
  <si>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</si>
  <si>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</si>
  <si>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</si>
  <si>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</si>
  <si>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</si>
  <si>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</si>
  <si>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</si>
  <si>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</si>
  <si>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</si>
  <si>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</si>
  <si>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</si>
  <si>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</si>
  <si>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</si>
  <si>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</si>
  <si>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</si>
  <si>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</si>
  <si>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</si>
  <si>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</si>
  <si>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</si>
  <si>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</si>
  <si>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</si>
  <si>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</si>
  <si>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</si>
  <si>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</si>
  <si>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</si>
  <si>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</si>
  <si>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</si>
  <si>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</si>
  <si>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</si>
  <si>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</si>
  <si>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</si>
  <si>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</si>
  <si>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</si>
  <si>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</si>
  <si>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</si>
  <si>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</si>
  <si>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</si>
  <si>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</si>
  <si>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</si>
  <si>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</si>
  <si>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</si>
  <si>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</si>
  <si>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</si>
  <si>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</si>
  <si>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</si>
  <si>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</si>
  <si>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</si>
  <si>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</si>
  <si>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</si>
  <si>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</si>
  <si>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</si>
  <si>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</si>
  <si>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</si>
  <si>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</si>
  <si>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</si>
  <si>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</si>
  <si>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</si>
  <si>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</si>
  <si>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</si>
  <si>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</si>
  <si>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</si>
  <si>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</si>
  <si>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</si>
  <si>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</si>
  <si>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</si>
  <si>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</si>
  <si>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</si>
  <si>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</si>
  <si>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</si>
  <si>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</si>
  <si>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</si>
  <si>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</si>
  <si>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</si>
  <si>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</si>
  <si>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</si>
  <si>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</si>
  <si>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</si>
  <si>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</si>
  <si>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</si>
  <si>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</si>
  <si>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</si>
  <si>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</si>
  <si>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</si>
  <si>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</si>
  <si>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</si>
  <si>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</si>
  <si>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</si>
  <si>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</si>
  <si>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</si>
  <si>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</si>
  <si>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</si>
  <si>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</si>
  <si>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</si>
  <si>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</si>
  <si>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</si>
  <si>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</si>
  <si>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</si>
  <si>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</si>
  <si>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</si>
  <si>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</si>
  <si>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</si>
  <si>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</si>
  <si>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</si>
  <si>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</si>
  <si>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</si>
  <si>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</si>
  <si>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</si>
  <si>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</si>
  <si>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</si>
  <si>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</si>
  <si>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</si>
  <si>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</si>
  <si>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</si>
  <si>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</si>
  <si>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</si>
  <si>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</si>
  <si>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</si>
  <si>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</si>
  <si>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</si>
  <si>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</si>
  <si>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</si>
  <si>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</si>
  <si>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</si>
  <si>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</si>
  <si>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</si>
  <si>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</si>
  <si>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</si>
  <si>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</si>
  <si>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</si>
  <si>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</si>
  <si>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</si>
  <si>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</si>
  <si>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</si>
  <si>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</si>
  <si>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</si>
  <si>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</si>
  <si>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</si>
  <si>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</si>
  <si>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</si>
  <si>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</si>
  <si>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</si>
  <si>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</si>
  <si>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</si>
  <si>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</si>
  <si>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</si>
  <si>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</si>
  <si>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</si>
  <si>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</si>
  <si>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</si>
  <si>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</si>
  <si>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</si>
  <si>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</si>
  <si>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</si>
  <si>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</si>
  <si>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</si>
  <si>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</si>
  <si>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</si>
  <si>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</si>
  <si>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</si>
  <si>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</si>
  <si>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</si>
  <si>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</si>
  <si>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</si>
  <si>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</si>
  <si>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</si>
  <si>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</si>
  <si>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</si>
  <si>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</si>
  <si>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</si>
  <si>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</si>
  <si>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</si>
  <si>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</si>
  <si>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</si>
  <si>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</si>
  <si>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</si>
  <si>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</si>
  <si>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</si>
  <si>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</si>
  <si>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</si>
  <si>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</si>
  <si>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</si>
  <si>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</si>
  <si>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</si>
  <si>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</si>
  <si>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</si>
  <si>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</si>
  <si>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</si>
  <si>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</si>
  <si>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</si>
  <si>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</si>
  <si>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</si>
  <si>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</si>
  <si>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</si>
  <si>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</si>
  <si>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</si>
  <si>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</si>
  <si>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</si>
  <si>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</si>
  <si>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</si>
  <si>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</si>
  <si>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</si>
  <si>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</si>
  <si>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</si>
  <si>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</si>
  <si>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</si>
  <si>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</si>
  <si>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</si>
  <si>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</si>
  <si>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</si>
  <si>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</si>
  <si>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</si>
  <si>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</si>
  <si>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</si>
  <si>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</si>
  <si>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</si>
  <si>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</si>
  <si>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</si>
  <si>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</si>
  <si>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</si>
  <si>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</si>
  <si>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</si>
  <si>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</si>
  <si>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</si>
  <si>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</si>
  <si>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</si>
  <si>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</si>
  <si>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</si>
  <si>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</si>
  <si>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</si>
  <si>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</si>
  <si>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</si>
  <si>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</si>
  <si>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</si>
  <si>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</si>
  <si>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</si>
  <si>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</si>
  <si>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</si>
  <si>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</si>
  <si>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</si>
  <si>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</si>
  <si>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</si>
  <si>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</si>
  <si>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</si>
  <si>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</si>
  <si>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</si>
  <si>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</si>
  <si>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</si>
  <si>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</si>
  <si>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</si>
  <si>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</si>
  <si>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</si>
  <si>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</si>
  <si>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</si>
  <si>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</si>
  <si>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</si>
  <si>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</si>
  <si>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</si>
  <si>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</si>
  <si>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</si>
  <si>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</si>
  <si>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</si>
  <si>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</si>
  <si>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</si>
  <si>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</si>
  <si>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</si>
  <si>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</si>
  <si>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</si>
  <si>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</si>
  <si>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</si>
  <si>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</si>
  <si>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</si>
  <si>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</si>
  <si>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</si>
  <si>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</si>
  <si>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</si>
  <si>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</si>
  <si>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</si>
  <si>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</si>
  <si>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</si>
  <si>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</si>
  <si>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</si>
  <si>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</si>
  <si>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</si>
  <si>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</si>
  <si>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</si>
  <si>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</si>
  <si>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</si>
  <si>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</si>
  <si>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</si>
  <si>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</si>
  <si>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</si>
  <si>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</si>
  <si>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</si>
  <si>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</si>
  <si>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</si>
  <si>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</si>
  <si>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</si>
  <si>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</si>
  <si>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</si>
  <si>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</si>
  <si>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</si>
  <si>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</si>
  <si>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</si>
  <si>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</si>
  <si>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</si>
  <si>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</si>
  <si>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</si>
  <si>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</si>
  <si>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</si>
  <si>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</si>
  <si>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</si>
  <si>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</si>
  <si>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</si>
  <si>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</si>
  <si>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</si>
  <si>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</si>
  <si>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</si>
  <si>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</si>
  <si>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</si>
  <si>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</si>
  <si>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</si>
  <si>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</si>
  <si>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</si>
  <si>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</si>
  <si>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</si>
  <si>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</si>
  <si>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</si>
  <si>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</si>
  <si>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</si>
  <si>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</si>
  <si>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</si>
  <si>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</si>
  <si>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</si>
  <si>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</si>
  <si>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</si>
  <si>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</si>
  <si>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</si>
  <si>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</si>
  <si>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</si>
  <si>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</si>
  <si>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</si>
  <si>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</si>
  <si>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</si>
  <si>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</si>
  <si>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</si>
  <si>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</si>
  <si>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</si>
  <si>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</si>
  <si>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</si>
  <si>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</si>
  <si>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</si>
  <si>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</si>
  <si>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</si>
  <si>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</si>
  <si>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</si>
  <si>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</si>
  <si>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</si>
  <si>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</si>
  <si>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</si>
  <si>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</si>
  <si>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</si>
  <si>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</si>
  <si>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</si>
  <si>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</si>
  <si>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</si>
  <si>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</si>
  <si>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</si>
  <si>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</si>
  <si>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</si>
  <si>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</si>
  <si>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</si>
  <si>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</si>
  <si>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</si>
  <si>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</si>
  <si>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</si>
  <si>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</si>
  <si>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</si>
  <si>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</si>
  <si>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</si>
  <si>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</si>
  <si>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</si>
  <si>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</si>
  <si>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</si>
  <si>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</si>
  <si>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</si>
  <si>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</si>
  <si>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</si>
  <si>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</si>
  <si>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</si>
  <si>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</si>
  <si>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</si>
  <si>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</si>
  <si>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</si>
  <si>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</si>
  <si>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</si>
  <si>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</si>
  <si>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</si>
  <si>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</si>
  <si>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</si>
  <si>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</si>
  <si>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</si>
  <si>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</si>
  <si>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</si>
  <si>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</si>
  <si>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</si>
  <si>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</si>
  <si>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</si>
  <si>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</si>
  <si>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</si>
  <si>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</si>
  <si>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</si>
  <si>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</si>
  <si>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</si>
  <si>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</si>
  <si>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</si>
  <si>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</si>
  <si>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</si>
  <si>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</si>
  <si>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</si>
  <si>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</si>
  <si>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</si>
  <si>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</si>
  <si>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</si>
  <si>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</si>
  <si>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</si>
  <si>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</si>
  <si>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</si>
  <si>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</si>
  <si>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</si>
  <si>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</si>
  <si>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</si>
  <si>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</si>
  <si>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</si>
  <si>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</si>
  <si>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</si>
  <si>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</si>
  <si>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</si>
  <si>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</si>
  <si>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</si>
  <si>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</si>
  <si>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</si>
  <si>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</si>
  <si>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</si>
  <si>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</si>
  <si>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</si>
  <si>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</si>
  <si>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</si>
  <si>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</si>
  <si>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</si>
  <si>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</si>
  <si>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</si>
  <si>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</si>
  <si>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</si>
  <si>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</si>
  <si>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</si>
  <si>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</si>
  <si>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</si>
  <si>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</si>
  <si>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</si>
  <si>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</si>
  <si>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</si>
  <si>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</si>
  <si>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</si>
  <si>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</si>
  <si>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</si>
  <si>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</si>
  <si>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</si>
  <si>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</si>
  <si>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</si>
  <si>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</si>
  <si>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</si>
  <si>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</si>
  <si>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</si>
  <si>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</si>
  <si>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</si>
  <si>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</si>
  <si>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</si>
  <si>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</si>
  <si>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</si>
  <si>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</si>
  <si>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</si>
  <si>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</si>
  <si>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</si>
  <si>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</si>
  <si>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</si>
  <si>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</si>
  <si>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</si>
  <si>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</si>
  <si>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</si>
  <si>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</si>
  <si>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</si>
  <si>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</si>
  <si>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</si>
  <si>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</si>
  <si>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</si>
  <si>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</si>
  <si>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</si>
  <si>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</si>
  <si>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</si>
  <si>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</si>
  <si>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</si>
  <si>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</si>
  <si>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</si>
  <si>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</si>
  <si>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</si>
  <si>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</si>
  <si>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</si>
  <si>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</si>
  <si>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</si>
  <si>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</si>
  <si>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</si>
  <si>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</si>
  <si>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</si>
  <si>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</si>
  <si>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</si>
  <si>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</si>
  <si>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</si>
  <si>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</si>
  <si>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</si>
  <si>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</si>
  <si>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</si>
  <si>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</si>
  <si>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</si>
  <si>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</si>
  <si>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</si>
  <si>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</si>
  <si>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</si>
  <si>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</si>
  <si>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</si>
  <si>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</si>
  <si>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</si>
  <si>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</si>
  <si>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</si>
  <si>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</si>
  <si>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</si>
  <si>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</si>
  <si>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</si>
  <si>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</si>
  <si>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</si>
  <si>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</si>
  <si>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</si>
  <si>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</si>
  <si>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</si>
  <si>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</si>
  <si>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</si>
  <si>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</si>
  <si>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</si>
  <si>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</si>
  <si>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</si>
  <si>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</si>
  <si>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</si>
  <si>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</si>
  <si>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</si>
  <si>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</si>
  <si>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</si>
  <si>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</si>
  <si>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</si>
  <si>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</si>
  <si>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</si>
  <si>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</si>
  <si>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</si>
  <si>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</si>
  <si>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</si>
  <si>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</si>
  <si>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</si>
  <si>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</si>
  <si>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</si>
  <si>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</si>
  <si>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</si>
  <si>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</si>
  <si>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</si>
  <si>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</si>
  <si>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</si>
  <si>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</si>
  <si>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</si>
  <si>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</si>
  <si>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</si>
  <si>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</si>
  <si>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</si>
  <si>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</si>
  <si>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</si>
  <si>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</si>
  <si>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</si>
  <si>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</si>
  <si>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</si>
  <si>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</si>
  <si>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</si>
  <si>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</si>
  <si>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</si>
  <si>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</si>
  <si>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</si>
  <si>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</si>
  <si>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</si>
  <si>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</si>
  <si>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</si>
  <si>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</si>
  <si>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</si>
  <si>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</si>
  <si>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</si>
  <si>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</si>
  <si>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</si>
  <si>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</si>
  <si>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</si>
  <si>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</si>
  <si>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</si>
  <si>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</si>
  <si>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</si>
  <si>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</si>
  <si>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</si>
  <si>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</si>
  <si>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</si>
  <si>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</si>
  <si>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</si>
  <si>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</si>
  <si>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</si>
  <si>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</si>
  <si>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</si>
  <si>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</si>
  <si>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</si>
  <si>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</si>
  <si>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</si>
  <si>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</si>
  <si>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</si>
  <si>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</si>
  <si>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</si>
  <si>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</si>
  <si>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</si>
  <si>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</si>
  <si>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</si>
  <si>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</si>
  <si>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</si>
  <si>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</si>
  <si>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</si>
  <si>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</si>
  <si>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</si>
  <si>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</si>
  <si>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</si>
  <si>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</si>
  <si>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</si>
  <si>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</si>
  <si>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</si>
  <si>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</si>
  <si>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</si>
  <si>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</si>
  <si>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</si>
  <si>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</si>
  <si>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</si>
  <si>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</si>
  <si>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</si>
  <si>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</si>
  <si>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</si>
  <si>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</si>
  <si>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</si>
  <si>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</si>
  <si>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</si>
  <si>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</si>
  <si>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</si>
  <si>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</si>
  <si>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</si>
  <si>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</si>
  <si>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</si>
  <si>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</si>
  <si>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</si>
  <si>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</si>
  <si>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</si>
  <si>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</si>
  <si>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</si>
  <si>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</si>
  <si>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</si>
  <si>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</si>
  <si>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</si>
  <si>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</si>
  <si>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</si>
  <si>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</si>
  <si>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</si>
  <si>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</si>
  <si>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</si>
  <si>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</si>
  <si>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</si>
  <si>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</si>
  <si>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</si>
  <si>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</si>
  <si>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</si>
  <si>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</si>
  <si>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</si>
  <si>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</si>
  <si>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</si>
  <si>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</si>
  <si>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</si>
  <si>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</si>
  <si>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</si>
  <si>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</si>
  <si>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</si>
  <si>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</si>
  <si>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</si>
  <si>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</si>
  <si>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</si>
  <si>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</si>
  <si>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</si>
  <si>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</si>
  <si>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</si>
  <si>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</si>
  <si>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</si>
  <si>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</si>
  <si>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</si>
  <si>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</si>
  <si>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</si>
  <si>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</si>
  <si>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</si>
  <si>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</si>
  <si>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</si>
  <si>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</si>
  <si>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</si>
  <si>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</si>
  <si>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</si>
  <si>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</si>
  <si>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</si>
  <si>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</si>
  <si>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</si>
  <si>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</si>
  <si>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</si>
  <si>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</si>
  <si>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</si>
  <si>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</si>
  <si>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</si>
  <si>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</si>
  <si>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</si>
  <si>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</si>
  <si>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</si>
  <si>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</si>
  <si>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</si>
  <si>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</si>
  <si>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</si>
  <si>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</si>
  <si>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</si>
  <si>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</si>
  <si>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</si>
  <si>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</si>
  <si>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</si>
  <si>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</si>
  <si>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</si>
  <si>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</si>
  <si>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</si>
  <si>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</si>
  <si>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</si>
  <si>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</si>
  <si>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</si>
  <si>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</si>
  <si>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</si>
  <si>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</si>
  <si>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</si>
  <si>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</si>
  <si>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</si>
  <si>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</si>
  <si>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</si>
  <si>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</si>
  <si>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</si>
  <si>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</si>
  <si>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</si>
  <si>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</si>
  <si>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</si>
  <si>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</si>
  <si>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</si>
  <si>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</si>
  <si>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</si>
  <si>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</si>
  <si>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</si>
  <si>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</si>
  <si>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</si>
  <si>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</si>
  <si>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</si>
  <si>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</si>
  <si>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</si>
  <si>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</si>
  <si>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</si>
  <si>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</si>
  <si>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</si>
  <si>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</si>
  <si>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</si>
  <si>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</si>
  <si>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</si>
  <si>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</si>
  <si>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</si>
  <si>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</si>
  <si>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</si>
  <si>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</si>
  <si>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</si>
  <si>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</si>
  <si>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</si>
  <si>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</si>
  <si>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</si>
  <si>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</si>
  <si>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</si>
  <si>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</si>
  <si>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</si>
  <si>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</si>
  <si>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</si>
  <si>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</si>
  <si>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</si>
  <si>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</si>
  <si>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</si>
  <si>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</si>
  <si>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</si>
  <si>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</si>
  <si>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</si>
  <si>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</si>
  <si>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mibirun</t>
  </si>
  <si>
    <t>mibiwan</t>
  </si>
  <si>
    <t>mibishin</t>
  </si>
  <si>
    <t>mibixin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</si>
  <si>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</si>
  <si>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</si>
  <si>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</si>
  <si>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</si>
  <si>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</si>
  <si>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</si>
  <si>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</si>
  <si>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</si>
  <si>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</si>
  <si>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</si>
  <si>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</si>
  <si>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</si>
  <si>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</si>
  <si>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</si>
  <si>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</si>
  <si>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</si>
  <si>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</si>
  <si>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</si>
  <si>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</si>
  <si>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</si>
  <si>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</si>
  <si>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</si>
  <si>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</si>
  <si>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</si>
  <si>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</si>
  <si>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</si>
  <si>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</si>
  <si>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</si>
  <si>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</si>
  <si>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&lt;i&gt;mibi&lt;/i&gt; (&amp;quot;guide&amp;quot;) + &lt;i&gt;wan&lt;/i&gt; (&amp;quot;person&amp;quot;)</t>
  </si>
  <si>
    <t>From &lt;i&gt;mibi&lt;/i&gt; (&amp;quot;guide&amp;quot;) +&lt;i&gt;shin&lt;/i&gt; (&amp;quot;state of&amp;quot;)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</si>
  <si>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</si>
  <si>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</si>
  <si>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</si>
  <si>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</si>
  <si>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</si>
  <si>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</si>
  <si>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</si>
  <si>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</si>
  <si>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</si>
  <si>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</si>
  <si>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</si>
  <si>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</si>
  <si>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</si>
  <si>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</si>
  <si>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</si>
  <si>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</si>
  <si>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</si>
  <si>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</si>
  <si>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</si>
  <si>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</si>
  <si>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</si>
  <si>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</si>
  <si>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</si>
  <si>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</si>
  <si>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</si>
  <si>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</si>
  <si>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</si>
  <si>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</si>
  <si>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</si>
  <si>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</si>
  <si>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</si>
  <si>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</si>
  <si>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</si>
  <si>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</si>
  <si>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</si>
  <si>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</si>
  <si>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</si>
  <si>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</si>
  <si>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</si>
  <si>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</si>
  <si>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</si>
  <si>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</si>
  <si>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</si>
  <si>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</si>
  <si>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</si>
  <si>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</si>
  <si>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</si>
  <si>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</si>
  <si>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</si>
  <si>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</si>
  <si>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</si>
  <si>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</si>
  <si>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</si>
  <si>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</si>
  <si>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</si>
  <si>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</si>
  <si>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</si>
  <si>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</si>
  <si>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</si>
  <si>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</si>
  <si>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</si>
  <si>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</si>
  <si>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</si>
  <si>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</si>
  <si>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</si>
  <si>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</si>
  <si>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</si>
  <si>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</si>
  <si>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</si>
  <si>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taikarunnas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</si>
  <si>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</si>
  <si>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</si>
  <si>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</si>
  <si>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</si>
  <si>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</si>
  <si>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</si>
  <si>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</si>
  <si>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</si>
  <si>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</si>
  <si>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</si>
  <si>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</si>
  <si>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</si>
  <si>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</si>
  <si>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</si>
  <si>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</si>
  <si>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</si>
  <si>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</si>
  <si>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</si>
  <si>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</si>
  <si>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</si>
  <si>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</si>
  <si>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</si>
  <si>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</si>
  <si>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</si>
  <si>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</si>
  <si>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</si>
  <si>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</si>
  <si>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</si>
  <si>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</si>
  <si>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</si>
  <si>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</si>
  <si>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</si>
  <si>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</si>
  <si>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From &lt;i&gt;tei&lt;/i&gt; (&amp;quot;tall&amp;quot;) + &lt;i&gt;-nas&lt;/i&gt; (&amp;quot;the state/quality/measure&amp;quot;)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</si>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</sst>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0" xfId="0" applyFont="1" applyFill="1"/>
    <xf numFmtId="0" fontId="1" fillId="4" borderId="0" xfId="0" applyFont="1" applyFill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5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1943"/>
  <sheetViews>
    <sheetView tabSelected="1" zoomScaleNormal="100" workbookViewId="0">
      <pane ySplit="1" topLeftCell="A942" activePane="bottomLeft" state="frozen"/>
      <selection pane="bottomLeft" activeCell="F959" sqref="F959"/>
    </sheetView>
  </sheetViews>
  <sheetFormatPr defaultColWidth="18.28515625" defaultRowHeight="14.25" x14ac:dyDescent="0.2"/>
  <cols>
    <col min="1" max="1" width="32.42578125" style="1" customWidth="1"/>
    <col min="2" max="3" width="15.140625" style="1" customWidth="1"/>
    <col min="4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10461</v>
      </c>
      <c r="G3" s="1" t="s">
        <v>42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10462</v>
      </c>
      <c r="G4" s="1" t="s">
        <v>42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42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42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42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42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42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42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42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42</v>
      </c>
    </row>
    <row r="13" spans="1:10" x14ac:dyDescent="0.2">
      <c r="A13" s="1" t="s">
        <v>33</v>
      </c>
      <c r="B13" s="1" t="s">
        <v>1076</v>
      </c>
      <c r="C13" s="1" t="s">
        <v>1076</v>
      </c>
      <c r="D13" s="1" t="s">
        <v>17</v>
      </c>
      <c r="E13" s="1" t="s">
        <v>17</v>
      </c>
      <c r="F13" s="1" t="s">
        <v>10914</v>
      </c>
      <c r="G13" s="1" t="s">
        <v>42</v>
      </c>
    </row>
    <row r="14" spans="1:10" x14ac:dyDescent="0.2">
      <c r="A14" s="1" t="s">
        <v>34</v>
      </c>
      <c r="B14" s="1" t="s">
        <v>210</v>
      </c>
      <c r="C14" s="1" t="s">
        <v>210</v>
      </c>
      <c r="D14" s="1" t="s">
        <v>17</v>
      </c>
      <c r="E14" s="1" t="s">
        <v>17</v>
      </c>
      <c r="G14" s="1" t="s">
        <v>42</v>
      </c>
    </row>
    <row r="15" spans="1:10" x14ac:dyDescent="0.2">
      <c r="A15" s="1" t="s">
        <v>35</v>
      </c>
      <c r="B15" s="1" t="s">
        <v>609</v>
      </c>
      <c r="C15" s="1" t="s">
        <v>609</v>
      </c>
      <c r="D15" s="1" t="s">
        <v>17</v>
      </c>
      <c r="E15" s="1" t="s">
        <v>17</v>
      </c>
      <c r="G15" s="1" t="s">
        <v>42</v>
      </c>
    </row>
    <row r="16" spans="1:10" x14ac:dyDescent="0.2">
      <c r="A16" s="1" t="s">
        <v>36</v>
      </c>
      <c r="B16" s="1" t="s">
        <v>39</v>
      </c>
      <c r="C16" s="1" t="s">
        <v>39</v>
      </c>
      <c r="D16" s="1" t="s">
        <v>40</v>
      </c>
      <c r="E16" s="1" t="s">
        <v>41</v>
      </c>
      <c r="G16" s="1" t="s">
        <v>42</v>
      </c>
    </row>
    <row r="17" spans="1:7" x14ac:dyDescent="0.2">
      <c r="A17" s="1" t="s">
        <v>10428</v>
      </c>
      <c r="B17" s="1" t="s">
        <v>10429</v>
      </c>
      <c r="C17" s="1" t="s">
        <v>10429</v>
      </c>
      <c r="D17" s="1" t="s">
        <v>40</v>
      </c>
      <c r="E17" s="1" t="s">
        <v>109</v>
      </c>
      <c r="G17" s="1" t="s">
        <v>42</v>
      </c>
    </row>
    <row r="18" spans="1:7" x14ac:dyDescent="0.2">
      <c r="A18" s="1" t="s">
        <v>127</v>
      </c>
      <c r="B18" s="1" t="s">
        <v>128</v>
      </c>
      <c r="C18" s="1" t="s">
        <v>128</v>
      </c>
      <c r="D18" s="1" t="s">
        <v>40</v>
      </c>
      <c r="E18" s="1" t="s">
        <v>41</v>
      </c>
      <c r="G18" s="1" t="s">
        <v>42</v>
      </c>
    </row>
    <row r="19" spans="1:7" s="3" customFormat="1" x14ac:dyDescent="0.2">
      <c r="A19" s="3" t="s">
        <v>43</v>
      </c>
      <c r="B19" s="3" t="s">
        <v>10460</v>
      </c>
      <c r="C19" s="3" t="s">
        <v>10460</v>
      </c>
      <c r="D19" s="3" t="s">
        <v>17</v>
      </c>
      <c r="E19" s="3" t="s">
        <v>17</v>
      </c>
      <c r="G19" s="3" t="s">
        <v>73</v>
      </c>
    </row>
    <row r="20" spans="1:7" s="3" customFormat="1" x14ac:dyDescent="0.2">
      <c r="A20" s="3" t="s">
        <v>44</v>
      </c>
      <c r="B20" s="3" t="s">
        <v>297</v>
      </c>
      <c r="C20" s="3" t="s">
        <v>297</v>
      </c>
      <c r="D20" s="3" t="s">
        <v>17</v>
      </c>
      <c r="E20" s="3" t="s">
        <v>17</v>
      </c>
      <c r="G20" s="3" t="s">
        <v>298</v>
      </c>
    </row>
    <row r="21" spans="1:7" s="3" customFormat="1" x14ac:dyDescent="0.2">
      <c r="A21" s="3" t="s">
        <v>45</v>
      </c>
      <c r="B21" s="3" t="s">
        <v>450</v>
      </c>
      <c r="C21" s="3" t="s">
        <v>450</v>
      </c>
      <c r="D21" s="3" t="s">
        <v>17</v>
      </c>
      <c r="E21" s="3" t="s">
        <v>17</v>
      </c>
      <c r="G21" s="3" t="s">
        <v>42</v>
      </c>
    </row>
    <row r="22" spans="1:7" s="3" customFormat="1" x14ac:dyDescent="0.2">
      <c r="A22" s="3" t="s">
        <v>45</v>
      </c>
      <c r="B22" s="3" t="s">
        <v>452</v>
      </c>
      <c r="C22" s="3" t="s">
        <v>452</v>
      </c>
      <c r="D22" s="3" t="s">
        <v>40</v>
      </c>
      <c r="E22" s="3" t="s">
        <v>109</v>
      </c>
      <c r="G22" s="3" t="s">
        <v>451</v>
      </c>
    </row>
    <row r="23" spans="1:7" s="3" customFormat="1" x14ac:dyDescent="0.2">
      <c r="A23" s="3" t="s">
        <v>46</v>
      </c>
      <c r="B23" s="3" t="s">
        <v>300</v>
      </c>
      <c r="C23" s="3" t="s">
        <v>300</v>
      </c>
      <c r="D23" s="3" t="s">
        <v>17</v>
      </c>
      <c r="E23" s="3" t="s">
        <v>17</v>
      </c>
      <c r="G23" s="3" t="s">
        <v>299</v>
      </c>
    </row>
    <row r="24" spans="1:7" s="3" customFormat="1" x14ac:dyDescent="0.2">
      <c r="A24" s="3" t="s">
        <v>47</v>
      </c>
      <c r="B24" s="3" t="s">
        <v>9191</v>
      </c>
      <c r="C24" s="3" t="s">
        <v>9191</v>
      </c>
      <c r="D24" s="3" t="s">
        <v>17</v>
      </c>
      <c r="E24" s="3" t="s">
        <v>17</v>
      </c>
      <c r="G24" s="3" t="s">
        <v>42</v>
      </c>
    </row>
    <row r="25" spans="1:7" x14ac:dyDescent="0.2">
      <c r="A25" s="1" t="s">
        <v>48</v>
      </c>
      <c r="B25" s="1" t="s">
        <v>22124</v>
      </c>
      <c r="C25" s="1" t="s">
        <v>22124</v>
      </c>
      <c r="D25" s="1" t="s">
        <v>17</v>
      </c>
      <c r="E25" s="1" t="s">
        <v>17</v>
      </c>
      <c r="G25" s="1" t="s">
        <v>42</v>
      </c>
    </row>
    <row r="26" spans="1:7" x14ac:dyDescent="0.2">
      <c r="A26" s="1" t="s">
        <v>49</v>
      </c>
      <c r="B26" s="1" t="s">
        <v>12136</v>
      </c>
      <c r="C26" s="1" t="s">
        <v>12136</v>
      </c>
      <c r="D26" s="1" t="s">
        <v>17</v>
      </c>
      <c r="E26" s="1" t="s">
        <v>17</v>
      </c>
      <c r="G26" s="1" t="s">
        <v>42</v>
      </c>
    </row>
    <row r="27" spans="1:7" x14ac:dyDescent="0.2">
      <c r="A27" s="1" t="s">
        <v>50</v>
      </c>
      <c r="B27" s="1" t="s">
        <v>303</v>
      </c>
      <c r="C27" s="1" t="s">
        <v>303</v>
      </c>
      <c r="D27" s="1" t="s">
        <v>17</v>
      </c>
      <c r="E27" s="1" t="s">
        <v>17</v>
      </c>
      <c r="G27" s="1" t="s">
        <v>302</v>
      </c>
    </row>
    <row r="28" spans="1:7" x14ac:dyDescent="0.2">
      <c r="A28" s="1" t="s">
        <v>51</v>
      </c>
      <c r="B28" s="1" t="s">
        <v>416</v>
      </c>
      <c r="C28" s="1" t="s">
        <v>416</v>
      </c>
      <c r="D28" s="1" t="s">
        <v>17</v>
      </c>
      <c r="E28" s="1" t="s">
        <v>17</v>
      </c>
      <c r="G28" s="1" t="s">
        <v>388</v>
      </c>
    </row>
    <row r="29" spans="1:7" s="3" customFormat="1" x14ac:dyDescent="0.2">
      <c r="A29" s="3" t="s">
        <v>78</v>
      </c>
      <c r="B29" s="3" t="s">
        <v>79</v>
      </c>
      <c r="C29" s="3" t="s">
        <v>79</v>
      </c>
      <c r="D29" s="3" t="s">
        <v>17</v>
      </c>
      <c r="E29" s="3" t="s">
        <v>17</v>
      </c>
      <c r="G29" s="3" t="s">
        <v>10471</v>
      </c>
    </row>
    <row r="30" spans="1:7" s="3" customFormat="1" x14ac:dyDescent="0.2">
      <c r="A30" s="3" t="s">
        <v>225</v>
      </c>
      <c r="B30" s="3" t="s">
        <v>226</v>
      </c>
      <c r="C30" s="3" t="s">
        <v>226</v>
      </c>
      <c r="D30" s="3" t="s">
        <v>17</v>
      </c>
      <c r="E30" s="3" t="s">
        <v>17</v>
      </c>
      <c r="G30" s="3" t="s">
        <v>227</v>
      </c>
    </row>
    <row r="31" spans="1:7" s="3" customFormat="1" x14ac:dyDescent="0.2">
      <c r="A31" s="3" t="s">
        <v>52</v>
      </c>
      <c r="B31" s="3" t="s">
        <v>56</v>
      </c>
      <c r="C31" s="3" t="s">
        <v>56</v>
      </c>
      <c r="D31" s="3" t="s">
        <v>40</v>
      </c>
      <c r="E31" s="3" t="s">
        <v>41</v>
      </c>
      <c r="G31" s="3" t="s">
        <v>80</v>
      </c>
    </row>
    <row r="32" spans="1:7" s="3" customFormat="1" x14ac:dyDescent="0.2">
      <c r="A32" s="3" t="s">
        <v>53</v>
      </c>
      <c r="B32" s="3" t="s">
        <v>57</v>
      </c>
      <c r="C32" s="3" t="s">
        <v>59</v>
      </c>
      <c r="D32" s="3" t="s">
        <v>71</v>
      </c>
      <c r="E32" s="3" t="s">
        <v>74</v>
      </c>
      <c r="G32" s="3" t="s">
        <v>80</v>
      </c>
    </row>
    <row r="33" spans="1:7" s="3" customFormat="1" x14ac:dyDescent="0.2">
      <c r="A33" s="3" t="s">
        <v>54</v>
      </c>
      <c r="B33" s="3" t="s">
        <v>58</v>
      </c>
      <c r="C33" s="3" t="s">
        <v>58</v>
      </c>
      <c r="D33" s="3" t="s">
        <v>40</v>
      </c>
      <c r="E33" s="3" t="s">
        <v>41</v>
      </c>
      <c r="G33" s="3" t="s">
        <v>81</v>
      </c>
    </row>
    <row r="34" spans="1:7" s="3" customFormat="1" x14ac:dyDescent="0.2">
      <c r="A34" s="3" t="s">
        <v>55</v>
      </c>
      <c r="B34" s="3" t="s">
        <v>11849</v>
      </c>
      <c r="C34" s="3" t="s">
        <v>11849</v>
      </c>
      <c r="D34" s="3" t="s">
        <v>17</v>
      </c>
      <c r="E34" s="3" t="s">
        <v>17</v>
      </c>
      <c r="G34" s="3" t="s">
        <v>72</v>
      </c>
    </row>
    <row r="35" spans="1:7" s="3" customFormat="1" x14ac:dyDescent="0.2">
      <c r="A35" s="3" t="s">
        <v>60</v>
      </c>
      <c r="B35" s="3" t="s">
        <v>64</v>
      </c>
      <c r="C35" s="3" t="s">
        <v>68</v>
      </c>
      <c r="D35" s="3" t="s">
        <v>17</v>
      </c>
      <c r="E35" s="3" t="s">
        <v>17</v>
      </c>
      <c r="G35" s="3" t="s">
        <v>76</v>
      </c>
    </row>
    <row r="36" spans="1:7" s="3" customFormat="1" x14ac:dyDescent="0.2">
      <c r="A36" s="3" t="s">
        <v>61</v>
      </c>
      <c r="B36" s="3" t="s">
        <v>65</v>
      </c>
      <c r="C36" s="3" t="s">
        <v>69</v>
      </c>
      <c r="D36" s="3" t="s">
        <v>71</v>
      </c>
      <c r="E36" s="3" t="s">
        <v>74</v>
      </c>
      <c r="G36" s="3" t="s">
        <v>77</v>
      </c>
    </row>
    <row r="37" spans="1:7" s="3" customFormat="1" x14ac:dyDescent="0.2">
      <c r="A37" s="3" t="s">
        <v>62</v>
      </c>
      <c r="B37" s="3" t="s">
        <v>66</v>
      </c>
      <c r="C37" s="3" t="s">
        <v>70</v>
      </c>
      <c r="D37" s="3" t="s">
        <v>71</v>
      </c>
      <c r="E37" s="3" t="s">
        <v>75</v>
      </c>
      <c r="G37" s="3" t="s">
        <v>76</v>
      </c>
    </row>
    <row r="38" spans="1:7" s="3" customFormat="1" x14ac:dyDescent="0.2">
      <c r="A38" s="3" t="s">
        <v>63</v>
      </c>
      <c r="B38" s="3" t="s">
        <v>67</v>
      </c>
      <c r="C38" s="3" t="s">
        <v>67</v>
      </c>
      <c r="D38" s="3" t="s">
        <v>17</v>
      </c>
      <c r="E38" s="3" t="s">
        <v>17</v>
      </c>
      <c r="G38" s="3" t="s">
        <v>42</v>
      </c>
    </row>
    <row r="39" spans="1:7" x14ac:dyDescent="0.2">
      <c r="A39" s="1" t="s">
        <v>82</v>
      </c>
      <c r="B39" s="1" t="s">
        <v>89</v>
      </c>
      <c r="C39" s="1" t="s">
        <v>89</v>
      </c>
      <c r="D39" s="1" t="s">
        <v>17</v>
      </c>
      <c r="E39" s="1" t="s">
        <v>17</v>
      </c>
      <c r="G39" s="1" t="s">
        <v>42</v>
      </c>
    </row>
    <row r="40" spans="1:7" x14ac:dyDescent="0.2">
      <c r="A40" s="1" t="s">
        <v>83</v>
      </c>
      <c r="B40" s="1" t="s">
        <v>90</v>
      </c>
      <c r="C40" s="1" t="s">
        <v>92</v>
      </c>
      <c r="D40" s="1" t="s">
        <v>71</v>
      </c>
      <c r="E40" s="1" t="s">
        <v>74</v>
      </c>
      <c r="G40" s="1" t="s">
        <v>91</v>
      </c>
    </row>
    <row r="41" spans="1:7" x14ac:dyDescent="0.2">
      <c r="A41" s="1" t="s">
        <v>84</v>
      </c>
      <c r="B41" s="1" t="s">
        <v>93</v>
      </c>
      <c r="C41" s="1" t="s">
        <v>93</v>
      </c>
      <c r="D41" s="1" t="s">
        <v>17</v>
      </c>
      <c r="E41" s="1" t="s">
        <v>17</v>
      </c>
      <c r="G41" s="1" t="s">
        <v>94</v>
      </c>
    </row>
    <row r="42" spans="1:7" x14ac:dyDescent="0.2">
      <c r="A42" s="1" t="s">
        <v>85</v>
      </c>
      <c r="B42" s="1" t="s">
        <v>13055</v>
      </c>
      <c r="C42" s="1" t="s">
        <v>13056</v>
      </c>
      <c r="D42" s="1" t="s">
        <v>71</v>
      </c>
      <c r="E42" s="1" t="s">
        <v>75</v>
      </c>
      <c r="G42" s="1" t="s">
        <v>13057</v>
      </c>
    </row>
    <row r="43" spans="1:7" x14ac:dyDescent="0.2">
      <c r="A43" s="1" t="s">
        <v>86</v>
      </c>
      <c r="B43" s="1" t="s">
        <v>97</v>
      </c>
      <c r="C43" s="1" t="s">
        <v>98</v>
      </c>
      <c r="D43" s="1" t="s">
        <v>71</v>
      </c>
      <c r="E43" s="1" t="s">
        <v>74</v>
      </c>
      <c r="G43" s="1" t="s">
        <v>96</v>
      </c>
    </row>
    <row r="44" spans="1:7" x14ac:dyDescent="0.2">
      <c r="A44" s="1" t="s">
        <v>99</v>
      </c>
      <c r="B44" s="1" t="s">
        <v>95</v>
      </c>
      <c r="C44" s="1" t="s">
        <v>95</v>
      </c>
      <c r="D44" s="1" t="s">
        <v>17</v>
      </c>
      <c r="E44" s="1" t="s">
        <v>17</v>
      </c>
      <c r="G44" s="1" t="s">
        <v>96</v>
      </c>
    </row>
    <row r="45" spans="1:7" x14ac:dyDescent="0.2">
      <c r="A45" s="1" t="s">
        <v>88</v>
      </c>
      <c r="B45" s="1" t="s">
        <v>501</v>
      </c>
      <c r="C45" s="1" t="s">
        <v>501</v>
      </c>
      <c r="D45" s="1" t="s">
        <v>17</v>
      </c>
      <c r="E45" s="1" t="s">
        <v>17</v>
      </c>
      <c r="G45" s="1" t="s">
        <v>42</v>
      </c>
    </row>
    <row r="46" spans="1:7" x14ac:dyDescent="0.2">
      <c r="A46" s="1" t="s">
        <v>87</v>
      </c>
      <c r="B46" s="1" t="s">
        <v>502</v>
      </c>
      <c r="C46" s="1" t="s">
        <v>502</v>
      </c>
      <c r="D46" s="1" t="s">
        <v>17</v>
      </c>
      <c r="E46" s="1" t="s">
        <v>17</v>
      </c>
      <c r="G46" s="1" t="s">
        <v>503</v>
      </c>
    </row>
    <row r="47" spans="1:7" x14ac:dyDescent="0.2">
      <c r="A47" s="1" t="s">
        <v>100</v>
      </c>
      <c r="B47" s="1" t="s">
        <v>101</v>
      </c>
      <c r="C47" s="1" t="s">
        <v>101</v>
      </c>
      <c r="D47" s="1" t="s">
        <v>17</v>
      </c>
      <c r="E47" s="1" t="s">
        <v>17</v>
      </c>
      <c r="G47" s="1" t="s">
        <v>102</v>
      </c>
    </row>
    <row r="48" spans="1:7" x14ac:dyDescent="0.2">
      <c r="A48" s="1" t="s">
        <v>11230</v>
      </c>
      <c r="B48" s="1" t="s">
        <v>12023</v>
      </c>
      <c r="C48" s="1" t="s">
        <v>12023</v>
      </c>
      <c r="D48" s="1" t="s">
        <v>17</v>
      </c>
      <c r="E48" s="1" t="s">
        <v>17</v>
      </c>
      <c r="F48" s="1" t="s">
        <v>12026</v>
      </c>
      <c r="G48" s="1" t="s">
        <v>42</v>
      </c>
    </row>
    <row r="49" spans="1:7" s="14" customFormat="1" x14ac:dyDescent="0.2">
      <c r="A49" s="14" t="s">
        <v>9699</v>
      </c>
      <c r="B49" s="14" t="s">
        <v>9786</v>
      </c>
      <c r="C49" s="14" t="s">
        <v>9786</v>
      </c>
      <c r="D49" s="14" t="s">
        <v>40</v>
      </c>
      <c r="E49" s="14" t="s">
        <v>109</v>
      </c>
      <c r="G49" s="14" t="s">
        <v>42</v>
      </c>
    </row>
    <row r="50" spans="1:7" s="3" customFormat="1" x14ac:dyDescent="0.2">
      <c r="A50" s="3" t="s">
        <v>103</v>
      </c>
      <c r="B50" s="3" t="s">
        <v>104</v>
      </c>
      <c r="C50" s="3" t="s">
        <v>104</v>
      </c>
      <c r="D50" s="3" t="s">
        <v>17</v>
      </c>
      <c r="E50" s="3" t="s">
        <v>17</v>
      </c>
      <c r="G50" s="3" t="s">
        <v>42</v>
      </c>
    </row>
    <row r="51" spans="1:7" s="3" customFormat="1" x14ac:dyDescent="0.2">
      <c r="A51" s="3" t="s">
        <v>105</v>
      </c>
      <c r="B51" s="3" t="s">
        <v>305</v>
      </c>
      <c r="C51" s="3" t="s">
        <v>305</v>
      </c>
      <c r="D51" s="3" t="s">
        <v>17</v>
      </c>
      <c r="E51" s="3" t="s">
        <v>17</v>
      </c>
      <c r="G51" s="3" t="s">
        <v>304</v>
      </c>
    </row>
    <row r="52" spans="1:7" s="3" customFormat="1" x14ac:dyDescent="0.2">
      <c r="A52" s="3" t="s">
        <v>106</v>
      </c>
      <c r="B52" s="3" t="s">
        <v>196</v>
      </c>
      <c r="C52" s="3" t="s">
        <v>197</v>
      </c>
      <c r="D52" s="3" t="s">
        <v>71</v>
      </c>
      <c r="E52" s="3" t="s">
        <v>195</v>
      </c>
      <c r="G52" s="3" t="s">
        <v>111</v>
      </c>
    </row>
    <row r="53" spans="1:7" s="3" customFormat="1" x14ac:dyDescent="0.2">
      <c r="A53" s="3" t="s">
        <v>108</v>
      </c>
      <c r="B53" s="3" t="s">
        <v>511</v>
      </c>
      <c r="C53" s="3" t="s">
        <v>511</v>
      </c>
      <c r="D53" s="3" t="s">
        <v>40</v>
      </c>
      <c r="E53" s="3" t="s">
        <v>109</v>
      </c>
      <c r="G53" s="3" t="s">
        <v>42</v>
      </c>
    </row>
    <row r="54" spans="1:7" s="3" customFormat="1" x14ac:dyDescent="0.2">
      <c r="A54" s="3" t="s">
        <v>107</v>
      </c>
      <c r="B54" s="3" t="s">
        <v>11850</v>
      </c>
      <c r="C54" s="3" t="s">
        <v>31075</v>
      </c>
      <c r="D54" s="3" t="s">
        <v>17</v>
      </c>
      <c r="E54" s="3" t="s">
        <v>17</v>
      </c>
      <c r="G54" s="3" t="s">
        <v>110</v>
      </c>
    </row>
    <row r="55" spans="1:7" s="3" customFormat="1" x14ac:dyDescent="0.2">
      <c r="A55" s="3" t="s">
        <v>112</v>
      </c>
      <c r="B55" s="3" t="s">
        <v>113</v>
      </c>
      <c r="C55" s="3" t="s">
        <v>113</v>
      </c>
      <c r="D55" s="3" t="s">
        <v>17</v>
      </c>
      <c r="E55" s="3" t="s">
        <v>17</v>
      </c>
      <c r="G55" s="3" t="s">
        <v>114</v>
      </c>
    </row>
    <row r="56" spans="1:7" s="3" customFormat="1" x14ac:dyDescent="0.2">
      <c r="A56" s="3" t="s">
        <v>12020</v>
      </c>
      <c r="B56" s="3" t="s">
        <v>12024</v>
      </c>
      <c r="C56" s="3" t="s">
        <v>12024</v>
      </c>
      <c r="D56" s="3" t="s">
        <v>17</v>
      </c>
      <c r="E56" s="3" t="s">
        <v>17</v>
      </c>
      <c r="G56" s="3" t="s">
        <v>12022</v>
      </c>
    </row>
    <row r="57" spans="1:7" s="3" customFormat="1" x14ac:dyDescent="0.2">
      <c r="A57" s="3" t="s">
        <v>10695</v>
      </c>
      <c r="B57" s="3" t="s">
        <v>31178</v>
      </c>
      <c r="C57" s="3" t="s">
        <v>31178</v>
      </c>
      <c r="D57" s="3" t="s">
        <v>17</v>
      </c>
      <c r="E57" s="3" t="s">
        <v>17</v>
      </c>
      <c r="G57" s="3" t="s">
        <v>31179</v>
      </c>
    </row>
    <row r="58" spans="1:7" s="3" customFormat="1" x14ac:dyDescent="0.2">
      <c r="A58" s="3" t="s">
        <v>31180</v>
      </c>
      <c r="B58" s="3" t="s">
        <v>31181</v>
      </c>
      <c r="C58" s="3" t="s">
        <v>31181</v>
      </c>
      <c r="D58" s="3" t="s">
        <v>17</v>
      </c>
      <c r="E58" s="3" t="s">
        <v>17</v>
      </c>
      <c r="G58" s="3" t="s">
        <v>31182</v>
      </c>
    </row>
    <row r="59" spans="1:7" x14ac:dyDescent="0.2">
      <c r="A59" s="1" t="s">
        <v>123</v>
      </c>
      <c r="B59" s="1" t="s">
        <v>118</v>
      </c>
      <c r="C59" s="1" t="s">
        <v>118</v>
      </c>
      <c r="D59" s="1" t="s">
        <v>17</v>
      </c>
      <c r="E59" s="1" t="s">
        <v>17</v>
      </c>
      <c r="G59" s="1" t="s">
        <v>115</v>
      </c>
    </row>
    <row r="60" spans="1:7" x14ac:dyDescent="0.2">
      <c r="A60" s="1" t="s">
        <v>124</v>
      </c>
      <c r="B60" s="1" t="s">
        <v>119</v>
      </c>
      <c r="C60" s="1" t="s">
        <v>119</v>
      </c>
      <c r="D60" s="1" t="s">
        <v>17</v>
      </c>
      <c r="E60" s="1" t="s">
        <v>17</v>
      </c>
      <c r="G60" s="1" t="s">
        <v>116</v>
      </c>
    </row>
    <row r="61" spans="1:7" x14ac:dyDescent="0.2">
      <c r="A61" s="1" t="s">
        <v>125</v>
      </c>
      <c r="B61" s="1" t="s">
        <v>120</v>
      </c>
      <c r="C61" s="1" t="s">
        <v>120</v>
      </c>
      <c r="D61" s="1" t="s">
        <v>17</v>
      </c>
      <c r="E61" s="1" t="s">
        <v>17</v>
      </c>
      <c r="G61" s="1" t="s">
        <v>117</v>
      </c>
    </row>
    <row r="62" spans="1:7" x14ac:dyDescent="0.2">
      <c r="A62" s="1" t="s">
        <v>126</v>
      </c>
      <c r="B62" s="1" t="s">
        <v>121</v>
      </c>
      <c r="C62" s="1" t="s">
        <v>122</v>
      </c>
      <c r="D62" s="1" t="s">
        <v>17</v>
      </c>
      <c r="E62" s="1" t="s">
        <v>17</v>
      </c>
      <c r="G62" s="1" t="s">
        <v>129</v>
      </c>
    </row>
    <row r="63" spans="1:7" x14ac:dyDescent="0.2">
      <c r="A63" s="1" t="s">
        <v>198</v>
      </c>
      <c r="B63" s="1" t="s">
        <v>30</v>
      </c>
      <c r="C63" s="1" t="s">
        <v>30</v>
      </c>
      <c r="D63" s="1" t="s">
        <v>17</v>
      </c>
      <c r="E63" s="1" t="s">
        <v>17</v>
      </c>
      <c r="G63" s="1" t="s">
        <v>42</v>
      </c>
    </row>
    <row r="64" spans="1:7" x14ac:dyDescent="0.2">
      <c r="A64" s="1" t="s">
        <v>132</v>
      </c>
      <c r="B64" s="1" t="s">
        <v>200</v>
      </c>
      <c r="C64" s="1" t="s">
        <v>200</v>
      </c>
      <c r="D64" s="1" t="s">
        <v>71</v>
      </c>
      <c r="E64" s="1" t="s">
        <v>71</v>
      </c>
      <c r="G64" s="1" t="s">
        <v>42</v>
      </c>
    </row>
    <row r="65" spans="1:7" x14ac:dyDescent="0.2">
      <c r="A65" s="1" t="s">
        <v>199</v>
      </c>
      <c r="B65" s="1" t="s">
        <v>201</v>
      </c>
      <c r="C65" s="1" t="s">
        <v>201</v>
      </c>
      <c r="D65" s="1" t="s">
        <v>17</v>
      </c>
      <c r="E65" s="1" t="s">
        <v>17</v>
      </c>
      <c r="G65" s="1" t="s">
        <v>202</v>
      </c>
    </row>
    <row r="66" spans="1:7" x14ac:dyDescent="0.2">
      <c r="A66" s="1" t="s">
        <v>205</v>
      </c>
      <c r="B66" s="1" t="s">
        <v>206</v>
      </c>
      <c r="C66" s="1" t="s">
        <v>206</v>
      </c>
      <c r="D66" s="1" t="s">
        <v>17</v>
      </c>
      <c r="E66" s="1" t="s">
        <v>17</v>
      </c>
      <c r="G66" s="1" t="s">
        <v>504</v>
      </c>
    </row>
    <row r="67" spans="1:7" x14ac:dyDescent="0.2">
      <c r="A67" s="1" t="s">
        <v>203</v>
      </c>
      <c r="B67" s="1" t="s">
        <v>204</v>
      </c>
      <c r="C67" s="1" t="s">
        <v>204</v>
      </c>
      <c r="D67" s="1" t="s">
        <v>17</v>
      </c>
      <c r="E67" s="1" t="s">
        <v>17</v>
      </c>
      <c r="G67" s="1" t="s">
        <v>207</v>
      </c>
    </row>
    <row r="68" spans="1:7" x14ac:dyDescent="0.2">
      <c r="A68" s="1" t="s">
        <v>10379</v>
      </c>
      <c r="B68" s="1" t="s">
        <v>10380</v>
      </c>
      <c r="C68" s="1" t="s">
        <v>10380</v>
      </c>
      <c r="D68" s="1" t="s">
        <v>40</v>
      </c>
      <c r="E68" s="1" t="s">
        <v>109</v>
      </c>
      <c r="G68" s="1" t="s">
        <v>504</v>
      </c>
    </row>
    <row r="69" spans="1:7" x14ac:dyDescent="0.2">
      <c r="A69" s="1" t="s">
        <v>208</v>
      </c>
      <c r="B69" s="1" t="s">
        <v>211</v>
      </c>
      <c r="C69" s="1" t="s">
        <v>211</v>
      </c>
      <c r="D69" s="1" t="s">
        <v>17</v>
      </c>
      <c r="E69" s="1" t="s">
        <v>17</v>
      </c>
      <c r="G69" s="1" t="s">
        <v>212</v>
      </c>
    </row>
    <row r="70" spans="1:7" x14ac:dyDescent="0.2">
      <c r="A70" s="1" t="s">
        <v>213</v>
      </c>
      <c r="B70" s="1" t="s">
        <v>214</v>
      </c>
      <c r="C70" s="1" t="s">
        <v>214</v>
      </c>
      <c r="D70" s="1" t="s">
        <v>17</v>
      </c>
      <c r="E70" s="1" t="s">
        <v>17</v>
      </c>
      <c r="G70" s="1" t="s">
        <v>215</v>
      </c>
    </row>
    <row r="71" spans="1:7" x14ac:dyDescent="0.2">
      <c r="A71" s="1" t="s">
        <v>216</v>
      </c>
      <c r="B71" s="1" t="s">
        <v>217</v>
      </c>
      <c r="C71" s="1" t="s">
        <v>217</v>
      </c>
      <c r="D71" s="1" t="s">
        <v>40</v>
      </c>
      <c r="E71" s="1" t="s">
        <v>41</v>
      </c>
      <c r="G71" s="1" t="s">
        <v>42</v>
      </c>
    </row>
    <row r="72" spans="1:7" x14ac:dyDescent="0.2">
      <c r="A72" s="1" t="s">
        <v>218</v>
      </c>
      <c r="B72" s="1" t="s">
        <v>220</v>
      </c>
      <c r="C72" s="1" t="s">
        <v>220</v>
      </c>
      <c r="D72" s="1" t="s">
        <v>40</v>
      </c>
      <c r="E72" s="1" t="s">
        <v>41</v>
      </c>
      <c r="G72" s="1" t="s">
        <v>219</v>
      </c>
    </row>
    <row r="73" spans="1:7" x14ac:dyDescent="0.2">
      <c r="A73" s="1" t="s">
        <v>221</v>
      </c>
      <c r="B73" s="1" t="s">
        <v>223</v>
      </c>
      <c r="C73" s="1" t="s">
        <v>223</v>
      </c>
      <c r="D73" s="1" t="s">
        <v>17</v>
      </c>
      <c r="E73" s="1" t="s">
        <v>17</v>
      </c>
      <c r="G73" s="1" t="s">
        <v>222</v>
      </c>
    </row>
    <row r="74" spans="1:7" x14ac:dyDescent="0.2">
      <c r="A74" s="1" t="s">
        <v>224</v>
      </c>
      <c r="B74" s="1" t="s">
        <v>223</v>
      </c>
      <c r="C74" s="1" t="s">
        <v>223</v>
      </c>
      <c r="D74" s="1" t="s">
        <v>17</v>
      </c>
      <c r="E74" s="1" t="s">
        <v>17</v>
      </c>
      <c r="G74" s="1" t="s">
        <v>222</v>
      </c>
    </row>
    <row r="75" spans="1:7" x14ac:dyDescent="0.2">
      <c r="A75" s="1" t="s">
        <v>228</v>
      </c>
      <c r="B75" s="1" t="s">
        <v>234</v>
      </c>
      <c r="C75" s="1" t="s">
        <v>234</v>
      </c>
      <c r="D75" s="1" t="s">
        <v>17</v>
      </c>
      <c r="E75" s="1" t="s">
        <v>17</v>
      </c>
      <c r="G75" s="1" t="s">
        <v>42</v>
      </c>
    </row>
    <row r="76" spans="1:7" x14ac:dyDescent="0.2">
      <c r="A76" s="1" t="s">
        <v>233</v>
      </c>
      <c r="B76" s="1" t="s">
        <v>235</v>
      </c>
      <c r="C76" s="1" t="s">
        <v>236</v>
      </c>
      <c r="D76" s="1" t="s">
        <v>71</v>
      </c>
      <c r="E76" s="1" t="s">
        <v>74</v>
      </c>
      <c r="G76" s="1" t="s">
        <v>238</v>
      </c>
    </row>
    <row r="77" spans="1:7" x14ac:dyDescent="0.2">
      <c r="A77" s="1" t="s">
        <v>231</v>
      </c>
      <c r="B77" s="1" t="s">
        <v>237</v>
      </c>
      <c r="C77" s="1" t="s">
        <v>237</v>
      </c>
      <c r="D77" s="1" t="s">
        <v>17</v>
      </c>
      <c r="E77" s="1" t="s">
        <v>17</v>
      </c>
      <c r="G77" s="1" t="s">
        <v>42</v>
      </c>
    </row>
    <row r="78" spans="1:7" x14ac:dyDescent="0.2">
      <c r="A78" s="1" t="s">
        <v>232</v>
      </c>
      <c r="B78" s="1" t="s">
        <v>239</v>
      </c>
      <c r="C78" s="1" t="s">
        <v>239</v>
      </c>
      <c r="D78" s="1" t="s">
        <v>17</v>
      </c>
      <c r="E78" s="1" t="s">
        <v>17</v>
      </c>
      <c r="G78" s="1" t="s">
        <v>293</v>
      </c>
    </row>
    <row r="79" spans="1:7" x14ac:dyDescent="0.2">
      <c r="A79" s="1" t="s">
        <v>229</v>
      </c>
      <c r="B79" s="1" t="s">
        <v>230</v>
      </c>
      <c r="C79" s="1" t="s">
        <v>230</v>
      </c>
      <c r="D79" s="1" t="s">
        <v>17</v>
      </c>
      <c r="E79" s="1" t="s">
        <v>17</v>
      </c>
      <c r="G79" s="1" t="s">
        <v>42</v>
      </c>
    </row>
    <row r="80" spans="1:7" x14ac:dyDescent="0.2">
      <c r="A80" s="1" t="s">
        <v>245</v>
      </c>
      <c r="B80" s="1" t="s">
        <v>246</v>
      </c>
      <c r="C80" s="1" t="s">
        <v>246</v>
      </c>
      <c r="D80" s="1" t="s">
        <v>17</v>
      </c>
      <c r="E80" s="1" t="s">
        <v>17</v>
      </c>
      <c r="G80" s="1" t="s">
        <v>42</v>
      </c>
    </row>
    <row r="81" spans="1:7" x14ac:dyDescent="0.2">
      <c r="A81" s="1" t="s">
        <v>248</v>
      </c>
      <c r="B81" s="1" t="s">
        <v>249</v>
      </c>
      <c r="C81" s="1" t="s">
        <v>249</v>
      </c>
      <c r="D81" s="1" t="s">
        <v>17</v>
      </c>
      <c r="E81" s="1" t="s">
        <v>17</v>
      </c>
      <c r="G81" s="1" t="s">
        <v>42</v>
      </c>
    </row>
    <row r="82" spans="1:7" x14ac:dyDescent="0.2">
      <c r="A82" s="1" t="s">
        <v>250</v>
      </c>
      <c r="B82" s="1" t="s">
        <v>251</v>
      </c>
      <c r="C82" s="1" t="s">
        <v>251</v>
      </c>
      <c r="D82" s="1" t="s">
        <v>17</v>
      </c>
      <c r="E82" s="1" t="s">
        <v>17</v>
      </c>
      <c r="G82" s="1" t="s">
        <v>252</v>
      </c>
    </row>
    <row r="83" spans="1:7" x14ac:dyDescent="0.2">
      <c r="A83" s="1" t="s">
        <v>247</v>
      </c>
      <c r="B83" s="1" t="s">
        <v>251</v>
      </c>
      <c r="C83" s="1" t="s">
        <v>251</v>
      </c>
      <c r="D83" s="1" t="s">
        <v>17</v>
      </c>
      <c r="E83" s="1" t="s">
        <v>17</v>
      </c>
      <c r="G83" s="1" t="s">
        <v>252</v>
      </c>
    </row>
    <row r="84" spans="1:7" x14ac:dyDescent="0.2">
      <c r="A84" s="1" t="s">
        <v>253</v>
      </c>
      <c r="B84" s="1" t="s">
        <v>257</v>
      </c>
      <c r="C84" s="1" t="s">
        <v>258</v>
      </c>
      <c r="D84" s="1" t="s">
        <v>71</v>
      </c>
      <c r="E84" s="1" t="s">
        <v>75</v>
      </c>
      <c r="G84" s="1" t="s">
        <v>255</v>
      </c>
    </row>
    <row r="85" spans="1:7" x14ac:dyDescent="0.2">
      <c r="A85" s="1" t="s">
        <v>256</v>
      </c>
      <c r="B85" s="1" t="s">
        <v>259</v>
      </c>
      <c r="C85" s="1" t="s">
        <v>260</v>
      </c>
      <c r="D85" s="1" t="s">
        <v>71</v>
      </c>
      <c r="E85" s="1" t="s">
        <v>75</v>
      </c>
      <c r="G85" s="1" t="s">
        <v>262</v>
      </c>
    </row>
    <row r="86" spans="1:7" x14ac:dyDescent="0.2">
      <c r="A86" s="1" t="s">
        <v>261</v>
      </c>
      <c r="B86" s="1" t="s">
        <v>263</v>
      </c>
      <c r="C86" s="1" t="s">
        <v>264</v>
      </c>
      <c r="D86" s="1" t="s">
        <v>71</v>
      </c>
      <c r="E86" s="1" t="s">
        <v>74</v>
      </c>
      <c r="G86" s="1" t="s">
        <v>265</v>
      </c>
    </row>
    <row r="87" spans="1:7" x14ac:dyDescent="0.2">
      <c r="A87" s="1" t="s">
        <v>268</v>
      </c>
      <c r="B87" s="1" t="s">
        <v>279</v>
      </c>
      <c r="C87" s="1" t="s">
        <v>306</v>
      </c>
      <c r="D87" s="1" t="s">
        <v>71</v>
      </c>
      <c r="E87" s="1" t="s">
        <v>74</v>
      </c>
      <c r="G87" s="1" t="s">
        <v>42</v>
      </c>
    </row>
    <row r="88" spans="1:7" x14ac:dyDescent="0.2">
      <c r="A88" s="1" t="s">
        <v>269</v>
      </c>
      <c r="B88" s="1" t="s">
        <v>280</v>
      </c>
      <c r="C88" s="1" t="s">
        <v>307</v>
      </c>
      <c r="D88" s="1" t="s">
        <v>71</v>
      </c>
      <c r="E88" s="1" t="s">
        <v>74</v>
      </c>
      <c r="G88" s="1" t="s">
        <v>42</v>
      </c>
    </row>
    <row r="89" spans="1:7" x14ac:dyDescent="0.2">
      <c r="A89" s="1" t="s">
        <v>270</v>
      </c>
      <c r="B89" s="1" t="s">
        <v>281</v>
      </c>
      <c r="C89" s="1" t="s">
        <v>308</v>
      </c>
      <c r="D89" s="1" t="s">
        <v>71</v>
      </c>
      <c r="E89" s="1" t="s">
        <v>74</v>
      </c>
      <c r="G89" s="1" t="s">
        <v>42</v>
      </c>
    </row>
    <row r="90" spans="1:7" x14ac:dyDescent="0.2">
      <c r="A90" s="1" t="s">
        <v>271</v>
      </c>
      <c r="B90" s="1" t="s">
        <v>282</v>
      </c>
      <c r="C90" s="1" t="s">
        <v>309</v>
      </c>
      <c r="D90" s="1" t="s">
        <v>71</v>
      </c>
      <c r="E90" s="1" t="s">
        <v>74</v>
      </c>
      <c r="G90" s="1" t="s">
        <v>42</v>
      </c>
    </row>
    <row r="91" spans="1:7" x14ac:dyDescent="0.2">
      <c r="A91" s="1" t="s">
        <v>272</v>
      </c>
      <c r="B91" s="1" t="s">
        <v>283</v>
      </c>
      <c r="C91" s="1" t="s">
        <v>310</v>
      </c>
      <c r="D91" s="1" t="s">
        <v>71</v>
      </c>
      <c r="E91" s="1" t="s">
        <v>74</v>
      </c>
      <c r="G91" s="1" t="s">
        <v>42</v>
      </c>
    </row>
    <row r="92" spans="1:7" x14ac:dyDescent="0.2">
      <c r="A92" s="1" t="s">
        <v>273</v>
      </c>
      <c r="B92" s="1" t="s">
        <v>289</v>
      </c>
      <c r="C92" s="1" t="s">
        <v>311</v>
      </c>
      <c r="D92" s="1" t="s">
        <v>71</v>
      </c>
      <c r="E92" s="1" t="s">
        <v>74</v>
      </c>
      <c r="G92" s="1" t="s">
        <v>42</v>
      </c>
    </row>
    <row r="93" spans="1:7" x14ac:dyDescent="0.2">
      <c r="A93" s="1" t="s">
        <v>274</v>
      </c>
      <c r="B93" s="1" t="s">
        <v>284</v>
      </c>
      <c r="C93" s="1" t="s">
        <v>312</v>
      </c>
      <c r="D93" s="1" t="s">
        <v>71</v>
      </c>
      <c r="E93" s="1" t="s">
        <v>74</v>
      </c>
      <c r="G93" s="1" t="s">
        <v>42</v>
      </c>
    </row>
    <row r="94" spans="1:7" x14ac:dyDescent="0.2">
      <c r="A94" s="1" t="s">
        <v>275</v>
      </c>
      <c r="B94" s="1" t="s">
        <v>285</v>
      </c>
      <c r="C94" s="1" t="s">
        <v>313</v>
      </c>
      <c r="D94" s="1" t="s">
        <v>71</v>
      </c>
      <c r="E94" s="1" t="s">
        <v>74</v>
      </c>
      <c r="G94" s="1" t="s">
        <v>42</v>
      </c>
    </row>
    <row r="95" spans="1:7" x14ac:dyDescent="0.2">
      <c r="A95" s="1" t="s">
        <v>276</v>
      </c>
      <c r="B95" s="1" t="s">
        <v>286</v>
      </c>
      <c r="C95" s="1" t="s">
        <v>314</v>
      </c>
      <c r="D95" s="1" t="s">
        <v>71</v>
      </c>
      <c r="E95" s="1" t="s">
        <v>74</v>
      </c>
      <c r="G95" s="1" t="s">
        <v>42</v>
      </c>
    </row>
    <row r="96" spans="1:7" x14ac:dyDescent="0.2">
      <c r="A96" s="1" t="s">
        <v>277</v>
      </c>
      <c r="B96" s="1" t="s">
        <v>287</v>
      </c>
      <c r="C96" s="1" t="s">
        <v>315</v>
      </c>
      <c r="D96" s="1" t="s">
        <v>71</v>
      </c>
      <c r="E96" s="1" t="s">
        <v>74</v>
      </c>
      <c r="G96" s="1" t="s">
        <v>294</v>
      </c>
    </row>
    <row r="97" spans="1:9" x14ac:dyDescent="0.2">
      <c r="A97" s="1" t="s">
        <v>290</v>
      </c>
      <c r="B97" s="1" t="s">
        <v>291</v>
      </c>
      <c r="C97" s="1" t="s">
        <v>291</v>
      </c>
      <c r="D97" s="1" t="s">
        <v>17</v>
      </c>
      <c r="E97" s="1" t="s">
        <v>17</v>
      </c>
      <c r="G97" s="1" t="s">
        <v>42</v>
      </c>
      <c r="I97" s="1" t="s">
        <v>295</v>
      </c>
    </row>
    <row r="98" spans="1:9" x14ac:dyDescent="0.2">
      <c r="A98" s="1" t="s">
        <v>278</v>
      </c>
      <c r="B98" s="1" t="s">
        <v>288</v>
      </c>
      <c r="C98" s="1" t="s">
        <v>449</v>
      </c>
      <c r="D98" s="1" t="s">
        <v>71</v>
      </c>
      <c r="E98" s="1" t="s">
        <v>195</v>
      </c>
      <c r="G98" s="1" t="s">
        <v>296</v>
      </c>
    </row>
    <row r="99" spans="1:9" x14ac:dyDescent="0.2">
      <c r="A99" s="1" t="s">
        <v>266</v>
      </c>
      <c r="B99" s="1" t="s">
        <v>267</v>
      </c>
      <c r="C99" s="1" t="s">
        <v>267</v>
      </c>
      <c r="D99" s="1" t="s">
        <v>17</v>
      </c>
      <c r="E99" s="1" t="s">
        <v>17</v>
      </c>
      <c r="G99" s="1" t="s">
        <v>292</v>
      </c>
    </row>
    <row r="100" spans="1:9" x14ac:dyDescent="0.2">
      <c r="A100" s="1" t="s">
        <v>442</v>
      </c>
      <c r="B100" s="1" t="s">
        <v>445</v>
      </c>
      <c r="C100" s="1" t="s">
        <v>444</v>
      </c>
      <c r="D100" s="1" t="s">
        <v>71</v>
      </c>
      <c r="E100" s="1" t="s">
        <v>74</v>
      </c>
      <c r="G100" s="1" t="s">
        <v>42</v>
      </c>
    </row>
    <row r="101" spans="1:9" x14ac:dyDescent="0.2">
      <c r="A101" s="1" t="s">
        <v>443</v>
      </c>
      <c r="B101" s="1" t="s">
        <v>447</v>
      </c>
      <c r="C101" s="1" t="s">
        <v>448</v>
      </c>
      <c r="D101" s="1" t="s">
        <v>71</v>
      </c>
      <c r="E101" s="1" t="s">
        <v>74</v>
      </c>
      <c r="G101" s="1" t="s">
        <v>42</v>
      </c>
    </row>
    <row r="102" spans="1:9" x14ac:dyDescent="0.2">
      <c r="A102" s="1" t="s">
        <v>10376</v>
      </c>
      <c r="B102" s="1" t="s">
        <v>8604</v>
      </c>
      <c r="C102" s="1" t="s">
        <v>8604</v>
      </c>
      <c r="D102" s="1" t="s">
        <v>17</v>
      </c>
      <c r="E102" s="1" t="s">
        <v>17</v>
      </c>
      <c r="G102" s="1" t="s">
        <v>42</v>
      </c>
    </row>
    <row r="103" spans="1:9" x14ac:dyDescent="0.2">
      <c r="A103" s="1" t="s">
        <v>316</v>
      </c>
      <c r="B103" s="1" t="s">
        <v>428</v>
      </c>
      <c r="C103" s="1" t="s">
        <v>428</v>
      </c>
      <c r="D103" s="1" t="s">
        <v>17</v>
      </c>
      <c r="E103" s="1" t="s">
        <v>17</v>
      </c>
      <c r="G103" s="1" t="s">
        <v>42</v>
      </c>
    </row>
    <row r="104" spans="1:9" x14ac:dyDescent="0.2">
      <c r="A104" s="1" t="s">
        <v>317</v>
      </c>
      <c r="B104" s="1" t="s">
        <v>429</v>
      </c>
      <c r="C104" s="1" t="s">
        <v>429</v>
      </c>
      <c r="D104" s="1" t="s">
        <v>17</v>
      </c>
      <c r="E104" s="1" t="s">
        <v>17</v>
      </c>
      <c r="G104" s="1" t="s">
        <v>42</v>
      </c>
    </row>
    <row r="105" spans="1:9" x14ac:dyDescent="0.2">
      <c r="A105" s="1" t="s">
        <v>318</v>
      </c>
      <c r="B105" s="1" t="s">
        <v>4187</v>
      </c>
      <c r="C105" s="1" t="s">
        <v>4187</v>
      </c>
      <c r="D105" s="1" t="s">
        <v>17</v>
      </c>
      <c r="E105" s="1" t="s">
        <v>17</v>
      </c>
      <c r="G105" s="1" t="s">
        <v>42</v>
      </c>
    </row>
    <row r="106" spans="1:9" x14ac:dyDescent="0.2">
      <c r="A106" s="1" t="s">
        <v>319</v>
      </c>
      <c r="B106" s="1" t="s">
        <v>437</v>
      </c>
      <c r="C106" s="1" t="s">
        <v>437</v>
      </c>
      <c r="D106" s="1" t="s">
        <v>17</v>
      </c>
      <c r="E106" s="1" t="s">
        <v>17</v>
      </c>
      <c r="G106" s="1" t="s">
        <v>42</v>
      </c>
    </row>
    <row r="107" spans="1:9" x14ac:dyDescent="0.2">
      <c r="A107" s="1" t="s">
        <v>320</v>
      </c>
      <c r="B107" s="1" t="s">
        <v>8600</v>
      </c>
      <c r="C107" s="1" t="s">
        <v>8600</v>
      </c>
      <c r="D107" s="1" t="s">
        <v>17</v>
      </c>
      <c r="E107" s="1" t="s">
        <v>17</v>
      </c>
      <c r="G107" s="1" t="s">
        <v>42</v>
      </c>
    </row>
    <row r="108" spans="1:9" x14ac:dyDescent="0.2">
      <c r="A108" s="1" t="s">
        <v>321</v>
      </c>
      <c r="B108" s="1" t="s">
        <v>431</v>
      </c>
      <c r="C108" s="1" t="s">
        <v>431</v>
      </c>
      <c r="D108" s="1" t="s">
        <v>17</v>
      </c>
      <c r="E108" s="1" t="s">
        <v>17</v>
      </c>
      <c r="G108" s="1" t="s">
        <v>42</v>
      </c>
    </row>
    <row r="109" spans="1:9" x14ac:dyDescent="0.2">
      <c r="A109" s="1" t="s">
        <v>322</v>
      </c>
      <c r="B109" s="1" t="s">
        <v>1855</v>
      </c>
      <c r="C109" s="1" t="s">
        <v>1855</v>
      </c>
      <c r="D109" s="1" t="s">
        <v>17</v>
      </c>
      <c r="E109" s="1" t="s">
        <v>17</v>
      </c>
      <c r="G109" s="1" t="s">
        <v>42</v>
      </c>
    </row>
    <row r="110" spans="1:9" x14ac:dyDescent="0.2">
      <c r="A110" s="1" t="s">
        <v>323</v>
      </c>
      <c r="B110" s="1" t="s">
        <v>433</v>
      </c>
      <c r="C110" s="1" t="s">
        <v>433</v>
      </c>
      <c r="D110" s="1" t="s">
        <v>17</v>
      </c>
      <c r="E110" s="1" t="s">
        <v>17</v>
      </c>
      <c r="G110" s="1" t="s">
        <v>42</v>
      </c>
    </row>
    <row r="111" spans="1:9" x14ac:dyDescent="0.2">
      <c r="A111" s="1" t="s">
        <v>324</v>
      </c>
      <c r="B111" s="1" t="s">
        <v>8943</v>
      </c>
      <c r="C111" s="1" t="s">
        <v>8943</v>
      </c>
      <c r="D111" s="1" t="s">
        <v>17</v>
      </c>
      <c r="E111" s="1" t="s">
        <v>17</v>
      </c>
      <c r="G111" s="1" t="s">
        <v>42</v>
      </c>
    </row>
    <row r="112" spans="1:9" x14ac:dyDescent="0.2">
      <c r="A112" s="1" t="s">
        <v>325</v>
      </c>
      <c r="B112" s="1" t="s">
        <v>436</v>
      </c>
      <c r="C112" s="1" t="s">
        <v>436</v>
      </c>
      <c r="D112" s="1" t="s">
        <v>17</v>
      </c>
      <c r="E112" s="1" t="s">
        <v>17</v>
      </c>
      <c r="G112" s="1" t="s">
        <v>42</v>
      </c>
    </row>
    <row r="113" spans="1:12" x14ac:dyDescent="0.2">
      <c r="A113" s="1" t="s">
        <v>326</v>
      </c>
      <c r="B113" s="1" t="s">
        <v>435</v>
      </c>
      <c r="C113" s="1" t="s">
        <v>435</v>
      </c>
      <c r="D113" s="1" t="s">
        <v>17</v>
      </c>
      <c r="E113" s="1" t="s">
        <v>17</v>
      </c>
      <c r="G113" s="1" t="s">
        <v>42</v>
      </c>
    </row>
    <row r="114" spans="1:12" x14ac:dyDescent="0.2">
      <c r="A114" s="1" t="s">
        <v>327</v>
      </c>
      <c r="B114" s="1" t="s">
        <v>439</v>
      </c>
      <c r="C114" s="1" t="s">
        <v>439</v>
      </c>
      <c r="D114" s="1" t="s">
        <v>17</v>
      </c>
      <c r="E114" s="1" t="s">
        <v>17</v>
      </c>
      <c r="G114" s="1" t="s">
        <v>440</v>
      </c>
    </row>
    <row r="115" spans="1:12" x14ac:dyDescent="0.2">
      <c r="A115" s="1" t="s">
        <v>328</v>
      </c>
      <c r="B115" s="1" t="s">
        <v>446</v>
      </c>
      <c r="C115" s="1" t="s">
        <v>446</v>
      </c>
      <c r="D115" s="1" t="s">
        <v>17</v>
      </c>
      <c r="E115" s="1" t="s">
        <v>17</v>
      </c>
      <c r="G115" s="1" t="s">
        <v>441</v>
      </c>
    </row>
    <row r="116" spans="1:12" x14ac:dyDescent="0.2">
      <c r="A116" s="1" t="s">
        <v>329</v>
      </c>
      <c r="B116" s="1" t="s">
        <v>453</v>
      </c>
      <c r="C116" s="1" t="s">
        <v>453</v>
      </c>
      <c r="D116" s="1" t="s">
        <v>17</v>
      </c>
      <c r="E116" s="1" t="s">
        <v>17</v>
      </c>
      <c r="G116" s="1" t="s">
        <v>42</v>
      </c>
    </row>
    <row r="117" spans="1:12" x14ac:dyDescent="0.2">
      <c r="A117" s="1" t="s">
        <v>335</v>
      </c>
      <c r="B117" s="1" t="s">
        <v>1006</v>
      </c>
      <c r="C117" s="1" t="s">
        <v>1006</v>
      </c>
      <c r="D117" s="1" t="s">
        <v>71</v>
      </c>
      <c r="E117" s="1" t="s">
        <v>337</v>
      </c>
      <c r="G117" s="1" t="s">
        <v>42</v>
      </c>
    </row>
    <row r="118" spans="1:12" ht="15" x14ac:dyDescent="0.25">
      <c r="A118" s="1" t="s">
        <v>334</v>
      </c>
      <c r="B118" s="1" t="s">
        <v>338</v>
      </c>
      <c r="C118" s="1" t="s">
        <v>338</v>
      </c>
      <c r="D118" s="1" t="s">
        <v>9874</v>
      </c>
      <c r="E118" s="1" t="s">
        <v>9874</v>
      </c>
      <c r="G118" s="1" t="s">
        <v>42</v>
      </c>
      <c r="J118" s="1" t="s">
        <v>333</v>
      </c>
      <c r="K118"/>
      <c r="L118"/>
    </row>
    <row r="119" spans="1:12" ht="15" x14ac:dyDescent="0.25">
      <c r="A119" s="2" t="s">
        <v>330</v>
      </c>
      <c r="B119" s="1" t="s">
        <v>10058</v>
      </c>
      <c r="C119" s="1" t="s">
        <v>10058</v>
      </c>
      <c r="D119" s="1" t="s">
        <v>331</v>
      </c>
      <c r="E119" s="1" t="s">
        <v>331</v>
      </c>
      <c r="F119" s="1" t="s">
        <v>332</v>
      </c>
      <c r="G119" s="1" t="s">
        <v>10059</v>
      </c>
      <c r="J119" s="1" t="s">
        <v>330</v>
      </c>
      <c r="K119"/>
      <c r="L119"/>
    </row>
    <row r="120" spans="1:12" x14ac:dyDescent="0.2">
      <c r="A120" s="2" t="s">
        <v>333</v>
      </c>
      <c r="B120" s="1" t="s">
        <v>10058</v>
      </c>
      <c r="C120" s="1" t="s">
        <v>10058</v>
      </c>
      <c r="D120" s="1" t="s">
        <v>331</v>
      </c>
      <c r="E120" s="1" t="s">
        <v>331</v>
      </c>
      <c r="F120" s="1" t="s">
        <v>332</v>
      </c>
      <c r="G120" s="1" t="s">
        <v>10059</v>
      </c>
      <c r="H120" s="3"/>
      <c r="I120" s="3"/>
      <c r="J120" s="3"/>
    </row>
    <row r="121" spans="1:12" x14ac:dyDescent="0.2">
      <c r="A121" s="3" t="s">
        <v>171</v>
      </c>
      <c r="B121" s="3" t="s">
        <v>166</v>
      </c>
      <c r="C121" s="3" t="s">
        <v>166</v>
      </c>
      <c r="D121" s="3" t="s">
        <v>341</v>
      </c>
      <c r="E121" s="3" t="s">
        <v>341</v>
      </c>
      <c r="F121" s="3"/>
      <c r="G121" s="3" t="s">
        <v>505</v>
      </c>
      <c r="H121" s="3"/>
      <c r="I121" s="3"/>
      <c r="J121" s="3"/>
    </row>
    <row r="122" spans="1:12" x14ac:dyDescent="0.2">
      <c r="A122" s="85" t="s">
        <v>340</v>
      </c>
      <c r="B122" s="3" t="s">
        <v>339</v>
      </c>
      <c r="C122" s="3" t="s">
        <v>339</v>
      </c>
      <c r="D122" s="3" t="s">
        <v>17</v>
      </c>
      <c r="E122" s="3" t="s">
        <v>17</v>
      </c>
      <c r="F122" s="3"/>
      <c r="G122" s="3" t="s">
        <v>427</v>
      </c>
    </row>
    <row r="123" spans="1:12" x14ac:dyDescent="0.2">
      <c r="A123" s="1" t="s">
        <v>356</v>
      </c>
      <c r="B123" s="1" t="s">
        <v>13110</v>
      </c>
      <c r="C123" s="1" t="s">
        <v>13110</v>
      </c>
      <c r="D123" s="1" t="s">
        <v>17</v>
      </c>
      <c r="E123" s="1" t="s">
        <v>17</v>
      </c>
      <c r="G123" s="1" t="s">
        <v>42</v>
      </c>
    </row>
    <row r="124" spans="1:12" x14ac:dyDescent="0.2">
      <c r="A124" s="1" t="s">
        <v>359</v>
      </c>
      <c r="B124" s="1" t="s">
        <v>506</v>
      </c>
      <c r="C124" s="1" t="s">
        <v>506</v>
      </c>
      <c r="D124" s="1" t="s">
        <v>17</v>
      </c>
      <c r="E124" s="1" t="s">
        <v>17</v>
      </c>
      <c r="G124" s="1" t="s">
        <v>42</v>
      </c>
    </row>
    <row r="125" spans="1:12" x14ac:dyDescent="0.2">
      <c r="A125" s="1" t="s">
        <v>358</v>
      </c>
      <c r="B125" s="1" t="s">
        <v>507</v>
      </c>
      <c r="C125" s="1" t="s">
        <v>507</v>
      </c>
      <c r="D125" s="1" t="s">
        <v>508</v>
      </c>
      <c r="E125" s="1" t="s">
        <v>508</v>
      </c>
      <c r="G125" s="3" t="s">
        <v>509</v>
      </c>
    </row>
    <row r="126" spans="1:12" x14ac:dyDescent="0.2">
      <c r="A126" s="1" t="s">
        <v>355</v>
      </c>
      <c r="B126" s="1" t="s">
        <v>366</v>
      </c>
      <c r="C126" s="1" t="s">
        <v>366</v>
      </c>
      <c r="D126" s="1" t="s">
        <v>17</v>
      </c>
      <c r="E126" s="1" t="s">
        <v>17</v>
      </c>
      <c r="G126" s="1" t="s">
        <v>360</v>
      </c>
    </row>
    <row r="127" spans="1:12" x14ac:dyDescent="0.2">
      <c r="A127" s="1" t="s">
        <v>369</v>
      </c>
      <c r="B127" s="1" t="s">
        <v>370</v>
      </c>
      <c r="C127" s="1" t="s">
        <v>370</v>
      </c>
      <c r="D127" s="1" t="s">
        <v>40</v>
      </c>
      <c r="E127" s="1" t="s">
        <v>41</v>
      </c>
      <c r="G127" s="1" t="s">
        <v>42</v>
      </c>
    </row>
    <row r="128" spans="1:12" x14ac:dyDescent="0.2">
      <c r="A128" s="1" t="s">
        <v>368</v>
      </c>
      <c r="B128" s="1" t="s">
        <v>371</v>
      </c>
      <c r="C128" s="1" t="s">
        <v>372</v>
      </c>
      <c r="D128" s="1" t="s">
        <v>71</v>
      </c>
      <c r="E128" s="1" t="s">
        <v>195</v>
      </c>
      <c r="G128" s="1" t="s">
        <v>373</v>
      </c>
    </row>
    <row r="129" spans="1:10" x14ac:dyDescent="0.2">
      <c r="A129" s="1" t="s">
        <v>376</v>
      </c>
      <c r="B129" s="1" t="s">
        <v>378</v>
      </c>
      <c r="C129" s="1" t="s">
        <v>379</v>
      </c>
      <c r="D129" s="1" t="s">
        <v>17</v>
      </c>
      <c r="E129" s="1" t="s">
        <v>17</v>
      </c>
      <c r="G129" s="1" t="s">
        <v>377</v>
      </c>
    </row>
    <row r="130" spans="1:10" x14ac:dyDescent="0.2">
      <c r="A130" s="1" t="s">
        <v>382</v>
      </c>
      <c r="B130" s="1" t="s">
        <v>9000</v>
      </c>
      <c r="C130" s="1" t="s">
        <v>9000</v>
      </c>
      <c r="D130" s="1" t="s">
        <v>17</v>
      </c>
      <c r="E130" s="1" t="s">
        <v>17</v>
      </c>
      <c r="G130" s="1" t="s">
        <v>42</v>
      </c>
    </row>
    <row r="131" spans="1:10" x14ac:dyDescent="0.2">
      <c r="A131" s="1" t="s">
        <v>386</v>
      </c>
      <c r="B131" s="1" t="s">
        <v>387</v>
      </c>
      <c r="C131" s="1" t="s">
        <v>387</v>
      </c>
      <c r="D131" s="1" t="s">
        <v>17</v>
      </c>
      <c r="E131" s="1" t="s">
        <v>17</v>
      </c>
      <c r="G131" s="1" t="s">
        <v>388</v>
      </c>
    </row>
    <row r="132" spans="1:10" s="5" customFormat="1" x14ac:dyDescent="0.2">
      <c r="A132" s="1" t="s">
        <v>394</v>
      </c>
      <c r="B132" s="1" t="s">
        <v>395</v>
      </c>
      <c r="C132" s="1" t="s">
        <v>395</v>
      </c>
      <c r="D132" s="1" t="s">
        <v>40</v>
      </c>
      <c r="E132" s="1" t="s">
        <v>109</v>
      </c>
      <c r="F132" s="1"/>
      <c r="G132" s="1" t="s">
        <v>42</v>
      </c>
    </row>
    <row r="133" spans="1:10" x14ac:dyDescent="0.2">
      <c r="A133" s="5" t="s">
        <v>9875</v>
      </c>
      <c r="B133" s="5" t="s">
        <v>9876</v>
      </c>
      <c r="C133" s="5" t="s">
        <v>9877</v>
      </c>
      <c r="D133" s="5" t="s">
        <v>71</v>
      </c>
      <c r="E133" s="5" t="s">
        <v>75</v>
      </c>
      <c r="F133" s="5"/>
      <c r="G133" s="5" t="s">
        <v>42</v>
      </c>
      <c r="H133" s="5"/>
      <c r="I133" s="5"/>
      <c r="J133" s="5"/>
    </row>
    <row r="134" spans="1:10" x14ac:dyDescent="0.2">
      <c r="A134" s="5" t="s">
        <v>342</v>
      </c>
      <c r="B134" s="5" t="s">
        <v>354</v>
      </c>
      <c r="C134" s="5" t="s">
        <v>354</v>
      </c>
      <c r="D134" s="5" t="s">
        <v>17</v>
      </c>
      <c r="E134" s="5" t="s">
        <v>17</v>
      </c>
      <c r="F134" s="5"/>
      <c r="G134" s="5" t="s">
        <v>353</v>
      </c>
      <c r="H134" s="5"/>
      <c r="I134" s="5"/>
      <c r="J134" s="5"/>
    </row>
    <row r="135" spans="1:10" x14ac:dyDescent="0.2">
      <c r="A135" s="5" t="s">
        <v>343</v>
      </c>
      <c r="B135" s="5" t="s">
        <v>367</v>
      </c>
      <c r="C135" s="5" t="s">
        <v>367</v>
      </c>
      <c r="D135" s="5" t="s">
        <v>17</v>
      </c>
      <c r="E135" s="5" t="s">
        <v>17</v>
      </c>
      <c r="F135" s="5"/>
      <c r="G135" s="5" t="s">
        <v>361</v>
      </c>
      <c r="H135" s="5"/>
      <c r="I135" s="5"/>
      <c r="J135" s="5"/>
    </row>
    <row r="136" spans="1:10" x14ac:dyDescent="0.2">
      <c r="A136" s="5" t="s">
        <v>344</v>
      </c>
      <c r="B136" s="5" t="s">
        <v>362</v>
      </c>
      <c r="C136" s="5" t="s">
        <v>362</v>
      </c>
      <c r="D136" s="5" t="s">
        <v>17</v>
      </c>
      <c r="E136" s="5" t="s">
        <v>17</v>
      </c>
      <c r="F136" s="5"/>
      <c r="G136" s="5" t="s">
        <v>363</v>
      </c>
      <c r="H136" s="5"/>
      <c r="I136" s="5"/>
      <c r="J136" s="5"/>
    </row>
    <row r="137" spans="1:10" x14ac:dyDescent="0.2">
      <c r="A137" s="5" t="s">
        <v>345</v>
      </c>
      <c r="B137" s="5" t="s">
        <v>364</v>
      </c>
      <c r="C137" s="5" t="s">
        <v>364</v>
      </c>
      <c r="D137" s="5" t="s">
        <v>17</v>
      </c>
      <c r="E137" s="5" t="s">
        <v>17</v>
      </c>
      <c r="F137" s="5"/>
      <c r="G137" s="5" t="s">
        <v>365</v>
      </c>
      <c r="H137" s="5"/>
      <c r="I137" s="5"/>
      <c r="J137" s="5"/>
    </row>
    <row r="138" spans="1:10" x14ac:dyDescent="0.2">
      <c r="A138" s="5" t="s">
        <v>346</v>
      </c>
      <c r="B138" s="5" t="s">
        <v>374</v>
      </c>
      <c r="C138" s="5" t="s">
        <v>10188</v>
      </c>
      <c r="D138" s="5" t="s">
        <v>71</v>
      </c>
      <c r="E138" s="5" t="s">
        <v>195</v>
      </c>
      <c r="F138" s="5"/>
      <c r="G138" s="5" t="s">
        <v>375</v>
      </c>
      <c r="H138" s="5"/>
      <c r="I138" s="5"/>
      <c r="J138" s="5"/>
    </row>
    <row r="139" spans="1:10" x14ac:dyDescent="0.2">
      <c r="A139" s="5" t="s">
        <v>347</v>
      </c>
      <c r="B139" s="5" t="s">
        <v>380</v>
      </c>
      <c r="C139" s="5" t="s">
        <v>381</v>
      </c>
      <c r="D139" s="5" t="s">
        <v>17</v>
      </c>
      <c r="E139" s="5" t="s">
        <v>17</v>
      </c>
      <c r="F139" s="5"/>
      <c r="G139" s="5" t="s">
        <v>383</v>
      </c>
      <c r="H139" s="5"/>
      <c r="I139" s="5"/>
      <c r="J139" s="5"/>
    </row>
    <row r="140" spans="1:10" x14ac:dyDescent="0.2">
      <c r="A140" s="5" t="s">
        <v>348</v>
      </c>
      <c r="B140" s="5" t="s">
        <v>10087</v>
      </c>
      <c r="C140" s="5" t="s">
        <v>10087</v>
      </c>
      <c r="D140" s="5" t="s">
        <v>17</v>
      </c>
      <c r="E140" s="5" t="s">
        <v>17</v>
      </c>
      <c r="F140" s="5"/>
      <c r="G140" s="5" t="s">
        <v>10088</v>
      </c>
      <c r="H140" s="5"/>
      <c r="I140" s="5"/>
      <c r="J140" s="5"/>
    </row>
    <row r="141" spans="1:10" x14ac:dyDescent="0.2">
      <c r="A141" s="5" t="s">
        <v>349</v>
      </c>
      <c r="B141" s="5" t="s">
        <v>384</v>
      </c>
      <c r="C141" s="5" t="s">
        <v>385</v>
      </c>
      <c r="D141" s="5" t="s">
        <v>71</v>
      </c>
      <c r="E141" s="5" t="s">
        <v>195</v>
      </c>
      <c r="F141" s="5"/>
      <c r="G141" s="5" t="s">
        <v>405</v>
      </c>
      <c r="H141" s="5"/>
      <c r="I141" s="5"/>
      <c r="J141" s="5"/>
    </row>
    <row r="142" spans="1:10" x14ac:dyDescent="0.2">
      <c r="A142" s="5" t="s">
        <v>350</v>
      </c>
      <c r="B142" s="5" t="s">
        <v>389</v>
      </c>
      <c r="C142" s="5" t="s">
        <v>390</v>
      </c>
      <c r="D142" s="5" t="s">
        <v>17</v>
      </c>
      <c r="E142" s="5" t="s">
        <v>17</v>
      </c>
      <c r="F142" s="5"/>
      <c r="G142" s="5" t="s">
        <v>391</v>
      </c>
      <c r="H142" s="5"/>
      <c r="I142" s="5"/>
      <c r="J142" s="5"/>
    </row>
    <row r="143" spans="1:10" x14ac:dyDescent="0.2">
      <c r="A143" s="5" t="s">
        <v>351</v>
      </c>
      <c r="B143" s="5" t="s">
        <v>393</v>
      </c>
      <c r="C143" s="5" t="s">
        <v>393</v>
      </c>
      <c r="D143" s="5" t="s">
        <v>17</v>
      </c>
      <c r="E143" s="5" t="s">
        <v>17</v>
      </c>
      <c r="F143" s="5"/>
      <c r="G143" s="5" t="s">
        <v>392</v>
      </c>
      <c r="H143" s="5"/>
      <c r="I143" s="5"/>
      <c r="J143" s="5"/>
    </row>
    <row r="144" spans="1:10" x14ac:dyDescent="0.2">
      <c r="A144" s="5" t="s">
        <v>352</v>
      </c>
      <c r="B144" s="5" t="s">
        <v>397</v>
      </c>
      <c r="C144" s="5" t="s">
        <v>406</v>
      </c>
      <c r="D144" s="5" t="s">
        <v>71</v>
      </c>
      <c r="E144" s="5" t="s">
        <v>74</v>
      </c>
      <c r="F144" s="5"/>
      <c r="G144" s="5" t="s">
        <v>396</v>
      </c>
    </row>
    <row r="145" spans="1:7" x14ac:dyDescent="0.2">
      <c r="A145" s="1" t="s">
        <v>403</v>
      </c>
      <c r="B145" s="1" t="s">
        <v>404</v>
      </c>
      <c r="C145" s="1" t="s">
        <v>404</v>
      </c>
      <c r="D145" s="1" t="s">
        <v>40</v>
      </c>
      <c r="E145" s="1" t="s">
        <v>109</v>
      </c>
      <c r="G145" s="1" t="s">
        <v>42</v>
      </c>
    </row>
    <row r="146" spans="1:7" x14ac:dyDescent="0.2">
      <c r="A146" s="1" t="s">
        <v>407</v>
      </c>
      <c r="B146" s="1" t="s">
        <v>325</v>
      </c>
      <c r="C146" s="1" t="s">
        <v>325</v>
      </c>
      <c r="D146" s="1" t="s">
        <v>40</v>
      </c>
      <c r="E146" s="1" t="s">
        <v>408</v>
      </c>
      <c r="G146" s="1" t="s">
        <v>42</v>
      </c>
    </row>
    <row r="147" spans="1:7" x14ac:dyDescent="0.2">
      <c r="A147" s="1" t="s">
        <v>4177</v>
      </c>
      <c r="B147" s="1" t="s">
        <v>436</v>
      </c>
      <c r="C147" s="1" t="s">
        <v>436</v>
      </c>
      <c r="D147" s="1" t="s">
        <v>40</v>
      </c>
      <c r="E147" s="1" t="s">
        <v>408</v>
      </c>
      <c r="G147" s="1" t="s">
        <v>31072</v>
      </c>
    </row>
    <row r="148" spans="1:7" x14ac:dyDescent="0.2">
      <c r="A148" s="1" t="s">
        <v>31069</v>
      </c>
      <c r="B148" s="1" t="s">
        <v>436</v>
      </c>
      <c r="C148" s="1" t="s">
        <v>436</v>
      </c>
      <c r="D148" s="1" t="s">
        <v>40</v>
      </c>
      <c r="E148" s="1" t="s">
        <v>408</v>
      </c>
      <c r="G148" s="1" t="s">
        <v>31072</v>
      </c>
    </row>
    <row r="149" spans="1:7" x14ac:dyDescent="0.2">
      <c r="A149" s="1" t="s">
        <v>13148</v>
      </c>
      <c r="B149" s="1" t="s">
        <v>436</v>
      </c>
      <c r="C149" s="1" t="s">
        <v>436</v>
      </c>
      <c r="D149" s="1" t="s">
        <v>40</v>
      </c>
      <c r="E149" s="1" t="s">
        <v>408</v>
      </c>
      <c r="G149" s="1" t="s">
        <v>31072</v>
      </c>
    </row>
    <row r="150" spans="1:7" x14ac:dyDescent="0.2">
      <c r="A150" s="1" t="s">
        <v>871</v>
      </c>
      <c r="B150" s="1" t="s">
        <v>632</v>
      </c>
      <c r="C150" s="1" t="s">
        <v>632</v>
      </c>
      <c r="D150" s="1" t="s">
        <v>40</v>
      </c>
      <c r="E150" s="1" t="s">
        <v>408</v>
      </c>
      <c r="G150" s="1" t="s">
        <v>31071</v>
      </c>
    </row>
    <row r="151" spans="1:7" x14ac:dyDescent="0.2">
      <c r="A151" s="1" t="s">
        <v>31070</v>
      </c>
      <c r="B151" s="1" t="s">
        <v>632</v>
      </c>
      <c r="C151" s="1" t="s">
        <v>632</v>
      </c>
      <c r="D151" s="1" t="s">
        <v>40</v>
      </c>
      <c r="E151" s="1" t="s">
        <v>408</v>
      </c>
      <c r="G151" s="1" t="s">
        <v>31071</v>
      </c>
    </row>
    <row r="152" spans="1:7" x14ac:dyDescent="0.2">
      <c r="A152" s="1" t="s">
        <v>410</v>
      </c>
      <c r="B152" s="1" t="s">
        <v>411</v>
      </c>
      <c r="C152" s="1" t="s">
        <v>411</v>
      </c>
      <c r="D152" s="1" t="s">
        <v>40</v>
      </c>
      <c r="E152" s="1" t="s">
        <v>41</v>
      </c>
      <c r="G152" s="1" t="s">
        <v>42</v>
      </c>
    </row>
    <row r="153" spans="1:7" x14ac:dyDescent="0.2">
      <c r="A153" s="1" t="s">
        <v>409</v>
      </c>
      <c r="B153" s="1" t="s">
        <v>412</v>
      </c>
      <c r="C153" s="1" t="s">
        <v>412</v>
      </c>
      <c r="D153" s="1" t="s">
        <v>17</v>
      </c>
      <c r="E153" s="1" t="s">
        <v>17</v>
      </c>
      <c r="G153" s="1" t="s">
        <v>413</v>
      </c>
    </row>
    <row r="154" spans="1:7" s="3" customFormat="1" x14ac:dyDescent="0.2">
      <c r="A154" s="1" t="s">
        <v>425</v>
      </c>
      <c r="B154" s="1" t="s">
        <v>426</v>
      </c>
      <c r="C154" s="1" t="s">
        <v>426</v>
      </c>
      <c r="D154" s="1" t="s">
        <v>71</v>
      </c>
      <c r="E154" s="1" t="s">
        <v>31073</v>
      </c>
      <c r="F154" s="1"/>
      <c r="G154" s="1" t="s">
        <v>42</v>
      </c>
    </row>
    <row r="155" spans="1:7" s="3" customFormat="1" x14ac:dyDescent="0.2">
      <c r="A155" s="3" t="s">
        <v>398</v>
      </c>
      <c r="B155" s="3" t="s">
        <v>415</v>
      </c>
      <c r="C155" s="3" t="s">
        <v>417</v>
      </c>
      <c r="D155" s="3" t="s">
        <v>71</v>
      </c>
      <c r="E155" s="3" t="s">
        <v>74</v>
      </c>
      <c r="G155" s="3" t="s">
        <v>418</v>
      </c>
    </row>
    <row r="156" spans="1:7" s="3" customFormat="1" x14ac:dyDescent="0.2">
      <c r="A156" s="3" t="s">
        <v>399</v>
      </c>
      <c r="B156" s="3" t="s">
        <v>419</v>
      </c>
      <c r="C156" s="3" t="s">
        <v>420</v>
      </c>
      <c r="D156" s="3" t="s">
        <v>71</v>
      </c>
      <c r="E156" s="3" t="s">
        <v>74</v>
      </c>
      <c r="G156" s="3" t="s">
        <v>421</v>
      </c>
    </row>
    <row r="157" spans="1:7" s="3" customFormat="1" x14ac:dyDescent="0.2">
      <c r="A157" s="3" t="s">
        <v>400</v>
      </c>
      <c r="B157" s="3" t="s">
        <v>422</v>
      </c>
      <c r="C157" s="3" t="s">
        <v>10189</v>
      </c>
      <c r="D157" s="3" t="s">
        <v>71</v>
      </c>
      <c r="E157" s="3" t="s">
        <v>71</v>
      </c>
      <c r="G157" s="3" t="s">
        <v>512</v>
      </c>
    </row>
    <row r="158" spans="1:7" s="3" customFormat="1" x14ac:dyDescent="0.2">
      <c r="A158" s="3" t="s">
        <v>401</v>
      </c>
      <c r="B158" s="3" t="s">
        <v>514</v>
      </c>
      <c r="C158" s="3" t="s">
        <v>515</v>
      </c>
      <c r="D158" s="3" t="s">
        <v>71</v>
      </c>
      <c r="E158" s="3" t="s">
        <v>75</v>
      </c>
      <c r="G158" s="3" t="s">
        <v>513</v>
      </c>
    </row>
    <row r="159" spans="1:7" x14ac:dyDescent="0.2">
      <c r="A159" s="3" t="s">
        <v>402</v>
      </c>
      <c r="B159" s="3" t="s">
        <v>423</v>
      </c>
      <c r="C159" s="3" t="s">
        <v>423</v>
      </c>
      <c r="D159" s="3" t="s">
        <v>17</v>
      </c>
      <c r="E159" s="3" t="s">
        <v>17</v>
      </c>
      <c r="F159" s="3"/>
      <c r="G159" s="3" t="s">
        <v>424</v>
      </c>
    </row>
    <row r="160" spans="1:7" x14ac:dyDescent="0.2">
      <c r="A160" s="1" t="s">
        <v>454</v>
      </c>
      <c r="B160" s="1" t="s">
        <v>455</v>
      </c>
      <c r="C160" s="1" t="s">
        <v>455</v>
      </c>
      <c r="D160" s="1" t="s">
        <v>17</v>
      </c>
      <c r="E160" s="1" t="s">
        <v>17</v>
      </c>
      <c r="G160" s="1" t="s">
        <v>42</v>
      </c>
    </row>
    <row r="161" spans="1:7" x14ac:dyDescent="0.2">
      <c r="A161" s="1" t="s">
        <v>457</v>
      </c>
      <c r="B161" s="1" t="s">
        <v>458</v>
      </c>
      <c r="C161" s="1" t="s">
        <v>458</v>
      </c>
      <c r="D161" s="1" t="s">
        <v>40</v>
      </c>
      <c r="E161" s="1" t="s">
        <v>109</v>
      </c>
      <c r="G161" s="1" t="s">
        <v>42</v>
      </c>
    </row>
    <row r="162" spans="1:7" x14ac:dyDescent="0.2">
      <c r="A162" s="1" t="s">
        <v>456</v>
      </c>
      <c r="B162" s="1" t="s">
        <v>459</v>
      </c>
      <c r="C162" s="1" t="s">
        <v>459</v>
      </c>
      <c r="D162" s="1" t="s">
        <v>17</v>
      </c>
      <c r="E162" s="1" t="s">
        <v>17</v>
      </c>
      <c r="G162" s="1" t="s">
        <v>460</v>
      </c>
    </row>
    <row r="163" spans="1:7" x14ac:dyDescent="0.2">
      <c r="A163" s="1" t="s">
        <v>462</v>
      </c>
      <c r="B163" s="1" t="s">
        <v>465</v>
      </c>
      <c r="C163" s="1" t="s">
        <v>465</v>
      </c>
      <c r="D163" s="1" t="s">
        <v>40</v>
      </c>
      <c r="E163" s="1" t="s">
        <v>109</v>
      </c>
      <c r="G163" s="1" t="s">
        <v>42</v>
      </c>
    </row>
    <row r="164" spans="1:7" x14ac:dyDescent="0.2">
      <c r="A164" s="1" t="s">
        <v>10968</v>
      </c>
      <c r="B164" s="1" t="s">
        <v>31065</v>
      </c>
      <c r="C164" s="1" t="s">
        <v>31065</v>
      </c>
      <c r="D164" s="1" t="s">
        <v>17</v>
      </c>
      <c r="E164" s="1" t="s">
        <v>17</v>
      </c>
      <c r="G164" s="1" t="s">
        <v>31066</v>
      </c>
    </row>
    <row r="165" spans="1:7" x14ac:dyDescent="0.2">
      <c r="A165" s="1" t="s">
        <v>461</v>
      </c>
      <c r="B165" s="1" t="s">
        <v>463</v>
      </c>
      <c r="C165" s="1" t="s">
        <v>463</v>
      </c>
      <c r="D165" s="1" t="s">
        <v>17</v>
      </c>
      <c r="E165" s="1" t="s">
        <v>17</v>
      </c>
      <c r="G165" s="1" t="s">
        <v>464</v>
      </c>
    </row>
    <row r="166" spans="1:7" x14ac:dyDescent="0.2">
      <c r="A166" s="1" t="s">
        <v>466</v>
      </c>
      <c r="B166" s="1" t="s">
        <v>467</v>
      </c>
      <c r="C166" s="1" t="s">
        <v>467</v>
      </c>
      <c r="D166" s="1" t="s">
        <v>17</v>
      </c>
      <c r="E166" s="1" t="s">
        <v>17</v>
      </c>
      <c r="G166" s="1" t="s">
        <v>42</v>
      </c>
    </row>
    <row r="167" spans="1:7" x14ac:dyDescent="0.2">
      <c r="A167" s="1" t="s">
        <v>480</v>
      </c>
      <c r="B167" s="1" t="s">
        <v>481</v>
      </c>
      <c r="C167" s="1" t="s">
        <v>481</v>
      </c>
      <c r="D167" s="1" t="s">
        <v>17</v>
      </c>
      <c r="E167" s="1" t="s">
        <v>17</v>
      </c>
      <c r="G167" s="1" t="s">
        <v>42</v>
      </c>
    </row>
    <row r="168" spans="1:7" x14ac:dyDescent="0.2">
      <c r="A168" s="1" t="s">
        <v>483</v>
      </c>
      <c r="B168" s="1" t="s">
        <v>484</v>
      </c>
      <c r="C168" s="1" t="s">
        <v>484</v>
      </c>
      <c r="D168" s="1" t="s">
        <v>17</v>
      </c>
      <c r="E168" s="1" t="s">
        <v>17</v>
      </c>
      <c r="G168" s="1" t="s">
        <v>42</v>
      </c>
    </row>
    <row r="169" spans="1:7" x14ac:dyDescent="0.2">
      <c r="A169" s="1" t="s">
        <v>489</v>
      </c>
      <c r="B169" s="1" t="s">
        <v>490</v>
      </c>
      <c r="C169" s="1" t="s">
        <v>490</v>
      </c>
      <c r="D169" s="1" t="s">
        <v>17</v>
      </c>
      <c r="E169" s="1" t="s">
        <v>17</v>
      </c>
      <c r="G169" s="1" t="s">
        <v>42</v>
      </c>
    </row>
    <row r="170" spans="1:7" x14ac:dyDescent="0.2">
      <c r="A170" s="1" t="s">
        <v>493</v>
      </c>
      <c r="B170" s="1" t="s">
        <v>494</v>
      </c>
      <c r="C170" s="1" t="s">
        <v>494</v>
      </c>
      <c r="D170" s="1" t="s">
        <v>17</v>
      </c>
      <c r="E170" s="1" t="s">
        <v>17</v>
      </c>
      <c r="G170" s="1" t="s">
        <v>42</v>
      </c>
    </row>
    <row r="171" spans="1:7" x14ac:dyDescent="0.2">
      <c r="A171" s="1" t="s">
        <v>468</v>
      </c>
      <c r="B171" s="1" t="s">
        <v>478</v>
      </c>
      <c r="C171" s="1" t="s">
        <v>478</v>
      </c>
      <c r="D171" s="1" t="s">
        <v>331</v>
      </c>
      <c r="E171" s="1" t="s">
        <v>331</v>
      </c>
      <c r="G171" s="1" t="s">
        <v>42</v>
      </c>
    </row>
    <row r="172" spans="1:7" x14ac:dyDescent="0.2">
      <c r="A172" s="1" t="s">
        <v>469</v>
      </c>
      <c r="B172" s="1" t="s">
        <v>11759</v>
      </c>
      <c r="C172" s="1" t="s">
        <v>11759</v>
      </c>
      <c r="D172" s="1" t="s">
        <v>331</v>
      </c>
      <c r="E172" s="1" t="s">
        <v>331</v>
      </c>
      <c r="G172" s="1" t="s">
        <v>486</v>
      </c>
    </row>
    <row r="173" spans="1:7" x14ac:dyDescent="0.2">
      <c r="A173" s="1" t="s">
        <v>470</v>
      </c>
      <c r="B173" s="1" t="s">
        <v>479</v>
      </c>
      <c r="C173" s="1" t="s">
        <v>479</v>
      </c>
      <c r="D173" s="1" t="s">
        <v>331</v>
      </c>
      <c r="E173" s="1" t="s">
        <v>331</v>
      </c>
      <c r="G173" s="1" t="s">
        <v>487</v>
      </c>
    </row>
    <row r="174" spans="1:7" x14ac:dyDescent="0.2">
      <c r="A174" s="1" t="s">
        <v>471</v>
      </c>
      <c r="B174" s="1" t="s">
        <v>11760</v>
      </c>
      <c r="C174" s="1" t="s">
        <v>11760</v>
      </c>
      <c r="D174" s="1" t="s">
        <v>331</v>
      </c>
      <c r="E174" s="1" t="s">
        <v>331</v>
      </c>
      <c r="G174" s="1" t="s">
        <v>488</v>
      </c>
    </row>
    <row r="175" spans="1:7" x14ac:dyDescent="0.2">
      <c r="A175" s="1" t="s">
        <v>472</v>
      </c>
      <c r="B175" s="1" t="s">
        <v>492</v>
      </c>
      <c r="C175" s="1" t="s">
        <v>492</v>
      </c>
      <c r="D175" s="1" t="s">
        <v>331</v>
      </c>
      <c r="E175" s="1" t="s">
        <v>331</v>
      </c>
      <c r="G175" s="1" t="s">
        <v>491</v>
      </c>
    </row>
    <row r="176" spans="1:7" x14ac:dyDescent="0.2">
      <c r="A176" s="1" t="s">
        <v>475</v>
      </c>
      <c r="B176" s="1" t="s">
        <v>485</v>
      </c>
      <c r="C176" s="1" t="s">
        <v>485</v>
      </c>
      <c r="D176" s="1" t="s">
        <v>331</v>
      </c>
      <c r="E176" s="1" t="s">
        <v>331</v>
      </c>
      <c r="G176" s="1" t="s">
        <v>499</v>
      </c>
    </row>
    <row r="177" spans="1:7" x14ac:dyDescent="0.2">
      <c r="A177" s="1" t="s">
        <v>473</v>
      </c>
      <c r="B177" s="1" t="s">
        <v>495</v>
      </c>
      <c r="C177" s="1" t="s">
        <v>495</v>
      </c>
      <c r="D177" s="1" t="s">
        <v>331</v>
      </c>
      <c r="E177" s="1" t="s">
        <v>331</v>
      </c>
      <c r="G177" s="1" t="s">
        <v>500</v>
      </c>
    </row>
    <row r="178" spans="1:7" x14ac:dyDescent="0.2">
      <c r="A178" s="1" t="s">
        <v>474</v>
      </c>
      <c r="B178" s="1" t="s">
        <v>495</v>
      </c>
      <c r="C178" s="1" t="s">
        <v>495</v>
      </c>
      <c r="D178" s="1" t="s">
        <v>331</v>
      </c>
      <c r="E178" s="1" t="s">
        <v>331</v>
      </c>
      <c r="G178" s="1" t="s">
        <v>500</v>
      </c>
    </row>
    <row r="179" spans="1:7" x14ac:dyDescent="0.2">
      <c r="A179" s="1" t="s">
        <v>476</v>
      </c>
      <c r="B179" s="1" t="s">
        <v>496</v>
      </c>
      <c r="C179" s="1" t="s">
        <v>496</v>
      </c>
      <c r="D179" s="1" t="s">
        <v>331</v>
      </c>
      <c r="E179" s="1" t="s">
        <v>331</v>
      </c>
      <c r="G179" s="1" t="s">
        <v>497</v>
      </c>
    </row>
    <row r="180" spans="1:7" s="16" customFormat="1" x14ac:dyDescent="0.2">
      <c r="A180" s="1" t="s">
        <v>477</v>
      </c>
      <c r="B180" s="1" t="s">
        <v>498</v>
      </c>
      <c r="C180" s="1" t="s">
        <v>498</v>
      </c>
      <c r="D180" s="1" t="s">
        <v>331</v>
      </c>
      <c r="E180" s="1" t="s">
        <v>331</v>
      </c>
      <c r="F180" s="1"/>
      <c r="G180" s="1" t="s">
        <v>510</v>
      </c>
    </row>
    <row r="181" spans="1:7" s="16" customFormat="1" x14ac:dyDescent="0.2">
      <c r="A181" s="16" t="s">
        <v>9980</v>
      </c>
      <c r="B181" s="16" t="s">
        <v>10342</v>
      </c>
      <c r="C181" s="16" t="s">
        <v>10343</v>
      </c>
      <c r="D181" s="16" t="s">
        <v>17</v>
      </c>
      <c r="E181" s="16" t="s">
        <v>17</v>
      </c>
    </row>
    <row r="182" spans="1:7" s="16" customFormat="1" x14ac:dyDescent="0.2">
      <c r="A182" s="16" t="s">
        <v>9981</v>
      </c>
      <c r="B182" s="16" t="s">
        <v>10344</v>
      </c>
      <c r="C182" s="16" t="s">
        <v>10344</v>
      </c>
      <c r="D182" s="16" t="s">
        <v>17</v>
      </c>
      <c r="E182" s="16" t="s">
        <v>17</v>
      </c>
    </row>
    <row r="183" spans="1:7" s="16" customFormat="1" x14ac:dyDescent="0.2">
      <c r="A183" s="16" t="s">
        <v>9982</v>
      </c>
      <c r="B183" s="16" t="s">
        <v>9983</v>
      </c>
      <c r="C183" s="16" t="s">
        <v>10060</v>
      </c>
      <c r="D183" s="16" t="s">
        <v>17</v>
      </c>
      <c r="E183" s="16" t="s">
        <v>17</v>
      </c>
    </row>
    <row r="184" spans="1:7" s="16" customFormat="1" x14ac:dyDescent="0.2">
      <c r="A184" s="16" t="s">
        <v>9984</v>
      </c>
      <c r="B184" s="16" t="s">
        <v>9183</v>
      </c>
      <c r="C184" s="16" t="s">
        <v>9183</v>
      </c>
      <c r="D184" s="16" t="s">
        <v>17</v>
      </c>
      <c r="E184" s="16" t="s">
        <v>17</v>
      </c>
    </row>
    <row r="185" spans="1:7" s="16" customFormat="1" x14ac:dyDescent="0.2">
      <c r="A185" s="16" t="s">
        <v>9985</v>
      </c>
      <c r="B185" s="16" t="s">
        <v>9986</v>
      </c>
      <c r="C185" s="16" t="s">
        <v>9986</v>
      </c>
      <c r="D185" s="16" t="s">
        <v>17</v>
      </c>
      <c r="E185" s="16" t="s">
        <v>17</v>
      </c>
    </row>
    <row r="186" spans="1:7" s="16" customFormat="1" x14ac:dyDescent="0.2">
      <c r="A186" s="16" t="s">
        <v>10036</v>
      </c>
      <c r="B186" s="16" t="s">
        <v>10037</v>
      </c>
      <c r="C186" s="16" t="s">
        <v>10037</v>
      </c>
      <c r="D186" s="16" t="s">
        <v>17</v>
      </c>
      <c r="E186" s="16" t="s">
        <v>17</v>
      </c>
    </row>
    <row r="187" spans="1:7" s="16" customFormat="1" x14ac:dyDescent="0.2">
      <c r="A187" s="16" t="s">
        <v>9987</v>
      </c>
      <c r="B187" s="16" t="s">
        <v>5871</v>
      </c>
      <c r="C187" s="16" t="s">
        <v>5871</v>
      </c>
      <c r="D187" s="16" t="s">
        <v>17</v>
      </c>
      <c r="E187" s="16" t="s">
        <v>17</v>
      </c>
    </row>
    <row r="188" spans="1:7" s="16" customFormat="1" x14ac:dyDescent="0.2">
      <c r="A188" s="16" t="s">
        <v>9988</v>
      </c>
      <c r="B188" s="16" t="s">
        <v>5404</v>
      </c>
      <c r="C188" s="16" t="s">
        <v>5404</v>
      </c>
      <c r="D188" s="16" t="s">
        <v>17</v>
      </c>
      <c r="E188" s="16" t="s">
        <v>17</v>
      </c>
    </row>
    <row r="189" spans="1:7" s="16" customFormat="1" x14ac:dyDescent="0.2">
      <c r="A189" s="16" t="s">
        <v>9989</v>
      </c>
      <c r="B189" s="16" t="s">
        <v>9990</v>
      </c>
      <c r="C189" s="16" t="s">
        <v>9990</v>
      </c>
      <c r="D189" s="16" t="s">
        <v>17</v>
      </c>
      <c r="E189" s="16" t="s">
        <v>17</v>
      </c>
    </row>
    <row r="190" spans="1:7" s="16" customFormat="1" x14ac:dyDescent="0.2">
      <c r="A190" s="16" t="s">
        <v>9991</v>
      </c>
      <c r="B190" s="16" t="s">
        <v>9992</v>
      </c>
      <c r="C190" s="16" t="s">
        <v>9992</v>
      </c>
      <c r="D190" s="16" t="s">
        <v>17</v>
      </c>
      <c r="E190" s="16" t="s">
        <v>17</v>
      </c>
    </row>
    <row r="191" spans="1:7" s="16" customFormat="1" x14ac:dyDescent="0.2">
      <c r="A191" s="16" t="s">
        <v>9993</v>
      </c>
      <c r="B191" s="16" t="s">
        <v>9994</v>
      </c>
      <c r="C191" s="16" t="s">
        <v>9994</v>
      </c>
      <c r="D191" s="16" t="s">
        <v>17</v>
      </c>
      <c r="E191" s="16" t="s">
        <v>17</v>
      </c>
    </row>
    <row r="192" spans="1:7" s="16" customFormat="1" x14ac:dyDescent="0.2">
      <c r="A192" s="16" t="s">
        <v>9995</v>
      </c>
      <c r="B192" s="16" t="s">
        <v>9996</v>
      </c>
      <c r="C192" s="16" t="s">
        <v>9996</v>
      </c>
      <c r="D192" s="16" t="s">
        <v>17</v>
      </c>
      <c r="E192" s="16" t="s">
        <v>17</v>
      </c>
    </row>
    <row r="193" spans="1:6" s="16" customFormat="1" x14ac:dyDescent="0.2">
      <c r="A193" s="16" t="s">
        <v>10393</v>
      </c>
      <c r="B193" s="16" t="s">
        <v>9105</v>
      </c>
      <c r="C193" s="16" t="s">
        <v>10190</v>
      </c>
      <c r="D193" s="16" t="s">
        <v>17</v>
      </c>
      <c r="E193" s="16" t="s">
        <v>17</v>
      </c>
      <c r="F193" s="16" t="s">
        <v>10394</v>
      </c>
    </row>
    <row r="194" spans="1:6" s="16" customFormat="1" x14ac:dyDescent="0.2">
      <c r="A194" s="16" t="s">
        <v>9997</v>
      </c>
      <c r="B194" s="16" t="s">
        <v>4179</v>
      </c>
      <c r="C194" s="16" t="s">
        <v>4179</v>
      </c>
      <c r="D194" s="16" t="s">
        <v>17</v>
      </c>
      <c r="E194" s="16" t="s">
        <v>17</v>
      </c>
    </row>
    <row r="195" spans="1:6" s="16" customFormat="1" x14ac:dyDescent="0.2">
      <c r="A195" s="16" t="s">
        <v>9998</v>
      </c>
      <c r="B195" s="16" t="s">
        <v>9999</v>
      </c>
      <c r="C195" s="16" t="s">
        <v>9999</v>
      </c>
      <c r="D195" s="16" t="s">
        <v>17</v>
      </c>
      <c r="E195" s="16" t="s">
        <v>17</v>
      </c>
    </row>
    <row r="196" spans="1:6" s="16" customFormat="1" x14ac:dyDescent="0.2">
      <c r="A196" s="16" t="s">
        <v>10000</v>
      </c>
      <c r="B196" s="16" t="s">
        <v>10001</v>
      </c>
      <c r="C196" s="16" t="s">
        <v>10001</v>
      </c>
      <c r="D196" s="16" t="s">
        <v>17</v>
      </c>
      <c r="E196" s="16" t="s">
        <v>17</v>
      </c>
    </row>
    <row r="197" spans="1:6" s="16" customFormat="1" x14ac:dyDescent="0.2">
      <c r="A197" s="16" t="s">
        <v>10002</v>
      </c>
      <c r="B197" s="16" t="s">
        <v>8867</v>
      </c>
      <c r="C197" s="16" t="s">
        <v>8867</v>
      </c>
      <c r="D197" s="16" t="s">
        <v>17</v>
      </c>
      <c r="E197" s="16" t="s">
        <v>17</v>
      </c>
    </row>
    <row r="198" spans="1:6" s="16" customFormat="1" x14ac:dyDescent="0.2">
      <c r="A198" s="16" t="s">
        <v>10003</v>
      </c>
      <c r="B198" s="16" t="s">
        <v>5175</v>
      </c>
      <c r="C198" s="16" t="s">
        <v>5175</v>
      </c>
      <c r="D198" s="16" t="s">
        <v>17</v>
      </c>
      <c r="E198" s="16" t="s">
        <v>17</v>
      </c>
    </row>
    <row r="199" spans="1:6" s="16" customFormat="1" x14ac:dyDescent="0.2">
      <c r="A199" s="16" t="s">
        <v>10004</v>
      </c>
      <c r="B199" s="16" t="s">
        <v>10005</v>
      </c>
      <c r="C199" s="16" t="s">
        <v>10005</v>
      </c>
      <c r="D199" s="16" t="s">
        <v>17</v>
      </c>
      <c r="E199" s="16" t="s">
        <v>17</v>
      </c>
    </row>
    <row r="200" spans="1:6" s="16" customFormat="1" x14ac:dyDescent="0.2">
      <c r="A200" s="16" t="s">
        <v>10062</v>
      </c>
      <c r="B200" s="16" t="s">
        <v>10006</v>
      </c>
      <c r="C200" s="16" t="s">
        <v>10006</v>
      </c>
      <c r="D200" s="16" t="s">
        <v>17</v>
      </c>
      <c r="E200" s="16" t="s">
        <v>17</v>
      </c>
      <c r="F200" s="16" t="s">
        <v>10063</v>
      </c>
    </row>
    <row r="201" spans="1:6" s="16" customFormat="1" x14ac:dyDescent="0.2">
      <c r="A201" s="16" t="s">
        <v>10007</v>
      </c>
      <c r="B201" s="16" t="s">
        <v>10008</v>
      </c>
      <c r="C201" s="16" t="s">
        <v>10008</v>
      </c>
      <c r="D201" s="16" t="s">
        <v>17</v>
      </c>
      <c r="E201" s="16" t="s">
        <v>17</v>
      </c>
    </row>
    <row r="202" spans="1:6" s="16" customFormat="1" x14ac:dyDescent="0.2">
      <c r="A202" s="16" t="s">
        <v>1863</v>
      </c>
      <c r="B202" s="16" t="s">
        <v>10009</v>
      </c>
      <c r="C202" s="16" t="s">
        <v>10009</v>
      </c>
      <c r="D202" s="16" t="s">
        <v>17</v>
      </c>
      <c r="E202" s="16" t="s">
        <v>17</v>
      </c>
    </row>
    <row r="203" spans="1:6" s="16" customFormat="1" x14ac:dyDescent="0.2">
      <c r="A203" s="16" t="s">
        <v>10010</v>
      </c>
      <c r="B203" s="16" t="s">
        <v>10011</v>
      </c>
      <c r="C203" s="16" t="s">
        <v>10011</v>
      </c>
      <c r="D203" s="16" t="s">
        <v>17</v>
      </c>
      <c r="E203" s="16" t="s">
        <v>17</v>
      </c>
    </row>
    <row r="204" spans="1:6" s="16" customFormat="1" x14ac:dyDescent="0.2">
      <c r="A204" s="16" t="s">
        <v>10012</v>
      </c>
      <c r="B204" s="16" t="s">
        <v>10013</v>
      </c>
      <c r="C204" s="16" t="s">
        <v>10013</v>
      </c>
      <c r="D204" s="16" t="s">
        <v>17</v>
      </c>
      <c r="E204" s="16" t="s">
        <v>17</v>
      </c>
    </row>
    <row r="205" spans="1:6" s="16" customFormat="1" x14ac:dyDescent="0.2">
      <c r="A205" s="16" t="s">
        <v>10014</v>
      </c>
      <c r="B205" s="16" t="s">
        <v>1092</v>
      </c>
      <c r="C205" s="16" t="s">
        <v>1092</v>
      </c>
      <c r="D205" s="16" t="s">
        <v>17</v>
      </c>
      <c r="E205" s="16" t="s">
        <v>17</v>
      </c>
    </row>
    <row r="206" spans="1:6" s="16" customFormat="1" x14ac:dyDescent="0.2">
      <c r="A206" s="16" t="s">
        <v>10064</v>
      </c>
      <c r="B206" s="16" t="s">
        <v>4934</v>
      </c>
      <c r="C206" s="16" t="s">
        <v>4934</v>
      </c>
      <c r="D206" s="16" t="s">
        <v>17</v>
      </c>
      <c r="E206" s="16" t="s">
        <v>17</v>
      </c>
      <c r="F206" s="16" t="s">
        <v>10065</v>
      </c>
    </row>
    <row r="207" spans="1:6" s="16" customFormat="1" x14ac:dyDescent="0.2">
      <c r="A207" s="16" t="s">
        <v>10015</v>
      </c>
      <c r="B207" s="16" t="s">
        <v>9929</v>
      </c>
      <c r="C207" s="16" t="s">
        <v>9929</v>
      </c>
      <c r="D207" s="16" t="s">
        <v>17</v>
      </c>
      <c r="E207" s="16" t="s">
        <v>17</v>
      </c>
    </row>
    <row r="208" spans="1:6" s="16" customFormat="1" x14ac:dyDescent="0.2">
      <c r="A208" s="16" t="s">
        <v>10016</v>
      </c>
      <c r="B208" s="16" t="s">
        <v>10017</v>
      </c>
      <c r="C208" s="16" t="s">
        <v>10017</v>
      </c>
      <c r="D208" s="16" t="s">
        <v>17</v>
      </c>
      <c r="E208" s="16" t="s">
        <v>17</v>
      </c>
    </row>
    <row r="209" spans="1:7" s="16" customFormat="1" x14ac:dyDescent="0.2">
      <c r="A209" s="16" t="s">
        <v>11734</v>
      </c>
      <c r="B209" s="16" t="s">
        <v>11735</v>
      </c>
      <c r="C209" s="16" t="s">
        <v>11735</v>
      </c>
      <c r="D209" s="16" t="s">
        <v>17</v>
      </c>
      <c r="E209" s="16" t="s">
        <v>17</v>
      </c>
    </row>
    <row r="210" spans="1:7" s="16" customFormat="1" x14ac:dyDescent="0.2">
      <c r="A210" s="16" t="s">
        <v>11733</v>
      </c>
      <c r="B210" s="16" t="s">
        <v>11735</v>
      </c>
      <c r="C210" s="16" t="s">
        <v>11735</v>
      </c>
      <c r="D210" s="16" t="s">
        <v>17</v>
      </c>
      <c r="E210" s="16" t="s">
        <v>17</v>
      </c>
    </row>
    <row r="211" spans="1:7" s="16" customFormat="1" x14ac:dyDescent="0.2">
      <c r="A211" s="16" t="s">
        <v>10018</v>
      </c>
      <c r="B211" s="16" t="s">
        <v>10019</v>
      </c>
      <c r="C211" s="16" t="s">
        <v>10019</v>
      </c>
      <c r="D211" s="16" t="s">
        <v>17</v>
      </c>
      <c r="E211" s="16" t="s">
        <v>17</v>
      </c>
    </row>
    <row r="212" spans="1:7" s="16" customFormat="1" x14ac:dyDescent="0.2">
      <c r="A212" s="16" t="s">
        <v>10020</v>
      </c>
      <c r="B212" s="16" t="s">
        <v>10021</v>
      </c>
      <c r="C212" s="16" t="s">
        <v>10021</v>
      </c>
      <c r="D212" s="16" t="s">
        <v>17</v>
      </c>
      <c r="E212" s="16" t="s">
        <v>17</v>
      </c>
    </row>
    <row r="213" spans="1:7" s="16" customFormat="1" x14ac:dyDescent="0.2">
      <c r="A213" s="16" t="s">
        <v>10022</v>
      </c>
      <c r="B213" s="16" t="s">
        <v>5811</v>
      </c>
      <c r="C213" s="16" t="s">
        <v>5811</v>
      </c>
      <c r="D213" s="16" t="s">
        <v>17</v>
      </c>
      <c r="E213" s="16" t="s">
        <v>17</v>
      </c>
    </row>
    <row r="214" spans="1:7" s="16" customFormat="1" x14ac:dyDescent="0.2">
      <c r="A214" s="16" t="s">
        <v>10066</v>
      </c>
      <c r="B214" s="16" t="s">
        <v>10023</v>
      </c>
      <c r="C214" s="16" t="s">
        <v>10023</v>
      </c>
      <c r="D214" s="16" t="s">
        <v>17</v>
      </c>
      <c r="E214" s="16" t="s">
        <v>17</v>
      </c>
      <c r="F214" s="16" t="s">
        <v>10067</v>
      </c>
    </row>
    <row r="215" spans="1:7" s="16" customFormat="1" x14ac:dyDescent="0.2">
      <c r="A215" s="16" t="s">
        <v>10024</v>
      </c>
      <c r="B215" s="16" t="s">
        <v>10025</v>
      </c>
      <c r="C215" s="16" t="s">
        <v>10025</v>
      </c>
      <c r="D215" s="16" t="s">
        <v>17</v>
      </c>
      <c r="E215" s="16" t="s">
        <v>17</v>
      </c>
    </row>
    <row r="216" spans="1:7" s="16" customFormat="1" x14ac:dyDescent="0.2">
      <c r="A216" s="16" t="s">
        <v>10026</v>
      </c>
      <c r="B216" s="16" t="s">
        <v>10027</v>
      </c>
      <c r="C216" s="16" t="s">
        <v>10027</v>
      </c>
      <c r="D216" s="16" t="s">
        <v>17</v>
      </c>
      <c r="E216" s="16" t="s">
        <v>17</v>
      </c>
    </row>
    <row r="217" spans="1:7" s="16" customFormat="1" x14ac:dyDescent="0.2">
      <c r="A217" s="16" t="s">
        <v>10028</v>
      </c>
      <c r="B217" s="16" t="s">
        <v>10029</v>
      </c>
      <c r="C217" s="16" t="s">
        <v>10029</v>
      </c>
      <c r="D217" s="16" t="s">
        <v>17</v>
      </c>
      <c r="E217" s="16" t="s">
        <v>17</v>
      </c>
    </row>
    <row r="218" spans="1:7" s="16" customFormat="1" x14ac:dyDescent="0.2">
      <c r="A218" s="16" t="s">
        <v>10030</v>
      </c>
      <c r="B218" s="16" t="s">
        <v>8028</v>
      </c>
      <c r="C218" s="16" t="s">
        <v>8028</v>
      </c>
      <c r="D218" s="16" t="s">
        <v>17</v>
      </c>
      <c r="E218" s="16" t="s">
        <v>17</v>
      </c>
    </row>
    <row r="219" spans="1:7" s="16" customFormat="1" x14ac:dyDescent="0.2">
      <c r="A219" s="16" t="s">
        <v>10031</v>
      </c>
      <c r="B219" s="16" t="s">
        <v>10032</v>
      </c>
      <c r="C219" s="16" t="s">
        <v>10061</v>
      </c>
      <c r="D219" s="16" t="s">
        <v>17</v>
      </c>
      <c r="E219" s="16" t="s">
        <v>17</v>
      </c>
    </row>
    <row r="220" spans="1:7" s="16" customFormat="1" x14ac:dyDescent="0.2">
      <c r="A220" s="16" t="s">
        <v>10033</v>
      </c>
      <c r="B220" s="16" t="s">
        <v>9390</v>
      </c>
      <c r="C220" s="16" t="s">
        <v>9390</v>
      </c>
      <c r="D220" s="16" t="s">
        <v>17</v>
      </c>
      <c r="E220" s="16" t="s">
        <v>17</v>
      </c>
    </row>
    <row r="221" spans="1:7" s="16" customFormat="1" x14ac:dyDescent="0.2">
      <c r="A221" s="16" t="s">
        <v>10034</v>
      </c>
      <c r="B221" s="16" t="s">
        <v>10035</v>
      </c>
      <c r="C221" s="16" t="s">
        <v>10035</v>
      </c>
      <c r="D221" s="16" t="s">
        <v>17</v>
      </c>
      <c r="E221" s="16" t="s">
        <v>17</v>
      </c>
    </row>
    <row r="222" spans="1:7" s="16" customFormat="1" x14ac:dyDescent="0.2">
      <c r="A222" s="16" t="s">
        <v>9972</v>
      </c>
      <c r="B222" s="16" t="s">
        <v>8990</v>
      </c>
      <c r="C222" s="16" t="s">
        <v>8990</v>
      </c>
      <c r="D222" s="16" t="s">
        <v>17</v>
      </c>
      <c r="E222" s="16" t="s">
        <v>17</v>
      </c>
    </row>
    <row r="223" spans="1:7" s="15" customFormat="1" x14ac:dyDescent="0.2">
      <c r="A223" s="16" t="s">
        <v>9971</v>
      </c>
      <c r="B223" s="16" t="s">
        <v>9392</v>
      </c>
      <c r="C223" s="16" t="s">
        <v>9392</v>
      </c>
      <c r="D223" s="16" t="s">
        <v>17</v>
      </c>
      <c r="E223" s="16" t="s">
        <v>17</v>
      </c>
      <c r="F223" s="16"/>
      <c r="G223" s="16" t="s">
        <v>42</v>
      </c>
    </row>
    <row r="224" spans="1:7" s="15" customFormat="1" x14ac:dyDescent="0.2">
      <c r="A224" s="15" t="s">
        <v>516</v>
      </c>
      <c r="B224" s="15" t="s">
        <v>519</v>
      </c>
      <c r="C224" s="15" t="s">
        <v>519</v>
      </c>
      <c r="D224" s="15" t="s">
        <v>17</v>
      </c>
      <c r="E224" s="15" t="s">
        <v>17</v>
      </c>
      <c r="G224" s="15" t="s">
        <v>42</v>
      </c>
    </row>
    <row r="225" spans="1:7" s="15" customFormat="1" x14ac:dyDescent="0.2">
      <c r="A225" s="15" t="s">
        <v>517</v>
      </c>
      <c r="B225" s="15" t="s">
        <v>520</v>
      </c>
      <c r="C225" s="15" t="s">
        <v>520</v>
      </c>
      <c r="D225" s="15" t="s">
        <v>17</v>
      </c>
      <c r="E225" s="15" t="s">
        <v>17</v>
      </c>
      <c r="G225" s="15" t="s">
        <v>42</v>
      </c>
    </row>
    <row r="226" spans="1:7" s="15" customFormat="1" x14ac:dyDescent="0.2">
      <c r="A226" s="15" t="s">
        <v>518</v>
      </c>
      <c r="B226" s="15" t="s">
        <v>521</v>
      </c>
      <c r="C226" s="15" t="s">
        <v>521</v>
      </c>
      <c r="D226" s="15" t="s">
        <v>17</v>
      </c>
      <c r="E226" s="15" t="s">
        <v>17</v>
      </c>
      <c r="G226" s="15" t="s">
        <v>42</v>
      </c>
    </row>
    <row r="227" spans="1:7" s="15" customFormat="1" x14ac:dyDescent="0.2">
      <c r="A227" s="15" t="s">
        <v>9878</v>
      </c>
      <c r="B227" s="15" t="s">
        <v>9923</v>
      </c>
      <c r="C227" s="15" t="s">
        <v>9923</v>
      </c>
      <c r="D227" s="15" t="s">
        <v>17</v>
      </c>
      <c r="E227" s="15" t="s">
        <v>17</v>
      </c>
    </row>
    <row r="228" spans="1:7" s="15" customFormat="1" x14ac:dyDescent="0.2">
      <c r="A228" s="15" t="s">
        <v>9879</v>
      </c>
      <c r="B228" s="15" t="s">
        <v>9668</v>
      </c>
      <c r="C228" s="15" t="s">
        <v>9668</v>
      </c>
      <c r="D228" s="15" t="s">
        <v>17</v>
      </c>
      <c r="E228" s="15" t="s">
        <v>17</v>
      </c>
    </row>
    <row r="229" spans="1:7" s="15" customFormat="1" x14ac:dyDescent="0.2">
      <c r="A229" s="15" t="s">
        <v>9880</v>
      </c>
      <c r="B229" s="15" t="s">
        <v>1766</v>
      </c>
      <c r="C229" s="15" t="s">
        <v>1766</v>
      </c>
      <c r="D229" s="15" t="s">
        <v>17</v>
      </c>
      <c r="E229" s="15" t="s">
        <v>17</v>
      </c>
    </row>
    <row r="230" spans="1:7" s="15" customFormat="1" x14ac:dyDescent="0.2">
      <c r="A230" s="15" t="s">
        <v>9881</v>
      </c>
      <c r="B230" s="15" t="s">
        <v>9924</v>
      </c>
      <c r="C230" s="15" t="s">
        <v>9925</v>
      </c>
      <c r="D230" s="15" t="s">
        <v>17</v>
      </c>
      <c r="E230" s="15" t="s">
        <v>17</v>
      </c>
    </row>
    <row r="231" spans="1:7" s="15" customFormat="1" x14ac:dyDescent="0.2">
      <c r="A231" s="15" t="s">
        <v>9882</v>
      </c>
      <c r="B231" s="15" t="s">
        <v>9926</v>
      </c>
      <c r="C231" s="15" t="s">
        <v>9926</v>
      </c>
      <c r="D231" s="15" t="s">
        <v>17</v>
      </c>
      <c r="E231" s="15" t="s">
        <v>17</v>
      </c>
    </row>
    <row r="232" spans="1:7" s="15" customFormat="1" x14ac:dyDescent="0.2">
      <c r="A232" s="15" t="s">
        <v>9883</v>
      </c>
      <c r="B232" s="15" t="s">
        <v>641</v>
      </c>
      <c r="C232" s="15" t="s">
        <v>641</v>
      </c>
      <c r="D232" s="15" t="s">
        <v>17</v>
      </c>
      <c r="E232" s="15" t="s">
        <v>17</v>
      </c>
    </row>
    <row r="233" spans="1:7" s="15" customFormat="1" x14ac:dyDescent="0.2">
      <c r="A233" s="15" t="s">
        <v>269</v>
      </c>
      <c r="B233" s="15" t="s">
        <v>9927</v>
      </c>
      <c r="C233" s="15" t="s">
        <v>9927</v>
      </c>
      <c r="D233" s="15" t="s">
        <v>17</v>
      </c>
      <c r="E233" s="15" t="s">
        <v>17</v>
      </c>
    </row>
    <row r="234" spans="1:7" s="15" customFormat="1" x14ac:dyDescent="0.2">
      <c r="A234" s="15" t="s">
        <v>9884</v>
      </c>
      <c r="B234" s="15" t="s">
        <v>9884</v>
      </c>
      <c r="C234" s="15" t="s">
        <v>9884</v>
      </c>
      <c r="D234" s="15" t="s">
        <v>17</v>
      </c>
      <c r="E234" s="15" t="s">
        <v>17</v>
      </c>
    </row>
    <row r="235" spans="1:7" s="15" customFormat="1" x14ac:dyDescent="0.2">
      <c r="A235" s="15" t="s">
        <v>9885</v>
      </c>
      <c r="B235" s="15" t="s">
        <v>9955</v>
      </c>
      <c r="C235" s="15" t="s">
        <v>9955</v>
      </c>
      <c r="D235" s="15" t="s">
        <v>17</v>
      </c>
      <c r="E235" s="15" t="s">
        <v>17</v>
      </c>
    </row>
    <row r="236" spans="1:7" s="15" customFormat="1" x14ac:dyDescent="0.2">
      <c r="A236" s="15" t="s">
        <v>9886</v>
      </c>
      <c r="B236" s="15" t="s">
        <v>9968</v>
      </c>
      <c r="C236" s="15" t="s">
        <v>9967</v>
      </c>
      <c r="D236" s="15" t="s">
        <v>17</v>
      </c>
      <c r="E236" s="15" t="s">
        <v>17</v>
      </c>
    </row>
    <row r="237" spans="1:7" s="15" customFormat="1" x14ac:dyDescent="0.2">
      <c r="A237" s="15" t="s">
        <v>9887</v>
      </c>
      <c r="B237" s="15" t="s">
        <v>9956</v>
      </c>
      <c r="C237" s="15" t="s">
        <v>9956</v>
      </c>
      <c r="D237" s="15" t="s">
        <v>17</v>
      </c>
      <c r="E237" s="15" t="s">
        <v>17</v>
      </c>
    </row>
    <row r="238" spans="1:7" s="15" customFormat="1" x14ac:dyDescent="0.2">
      <c r="A238" s="15" t="s">
        <v>9888</v>
      </c>
      <c r="B238" s="15" t="s">
        <v>9957</v>
      </c>
      <c r="C238" s="15" t="s">
        <v>9957</v>
      </c>
      <c r="D238" s="15" t="s">
        <v>17</v>
      </c>
      <c r="E238" s="15" t="s">
        <v>17</v>
      </c>
    </row>
    <row r="239" spans="1:7" s="15" customFormat="1" x14ac:dyDescent="0.2">
      <c r="A239" s="15" t="s">
        <v>9889</v>
      </c>
      <c r="B239" s="15" t="s">
        <v>9958</v>
      </c>
      <c r="C239" s="15" t="s">
        <v>9958</v>
      </c>
      <c r="D239" s="15" t="s">
        <v>17</v>
      </c>
      <c r="E239" s="15" t="s">
        <v>17</v>
      </c>
    </row>
    <row r="240" spans="1:7" s="15" customFormat="1" x14ac:dyDescent="0.2">
      <c r="A240" s="15" t="s">
        <v>9890</v>
      </c>
      <c r="B240" s="15" t="s">
        <v>9890</v>
      </c>
      <c r="C240" s="15" t="s">
        <v>9890</v>
      </c>
      <c r="D240" s="15" t="s">
        <v>17</v>
      </c>
      <c r="E240" s="15" t="s">
        <v>17</v>
      </c>
    </row>
    <row r="241" spans="1:7" s="15" customFormat="1" x14ac:dyDescent="0.2">
      <c r="A241" s="15" t="s">
        <v>9891</v>
      </c>
      <c r="B241" s="15" t="s">
        <v>9959</v>
      </c>
      <c r="C241" s="15" t="s">
        <v>9959</v>
      </c>
      <c r="D241" s="15" t="s">
        <v>17</v>
      </c>
      <c r="E241" s="15" t="s">
        <v>17</v>
      </c>
    </row>
    <row r="242" spans="1:7" s="15" customFormat="1" x14ac:dyDescent="0.2">
      <c r="A242" s="15" t="s">
        <v>9892</v>
      </c>
      <c r="B242" s="15" t="s">
        <v>9960</v>
      </c>
      <c r="C242" s="15" t="s">
        <v>9960</v>
      </c>
      <c r="D242" s="15" t="s">
        <v>17</v>
      </c>
      <c r="E242" s="15" t="s">
        <v>17</v>
      </c>
    </row>
    <row r="243" spans="1:7" s="15" customFormat="1" x14ac:dyDescent="0.2">
      <c r="A243" s="15" t="s">
        <v>9893</v>
      </c>
      <c r="B243" s="15" t="s">
        <v>9893</v>
      </c>
      <c r="C243" s="15" t="s">
        <v>9893</v>
      </c>
      <c r="D243" s="15" t="s">
        <v>17</v>
      </c>
      <c r="E243" s="15" t="s">
        <v>17</v>
      </c>
    </row>
    <row r="244" spans="1:7" s="15" customFormat="1" x14ac:dyDescent="0.2">
      <c r="A244" s="15" t="s">
        <v>9894</v>
      </c>
      <c r="B244" s="15" t="s">
        <v>9961</v>
      </c>
      <c r="C244" s="15" t="s">
        <v>9961</v>
      </c>
      <c r="D244" s="15" t="s">
        <v>17</v>
      </c>
      <c r="E244" s="15" t="s">
        <v>17</v>
      </c>
    </row>
    <row r="245" spans="1:7" s="15" customFormat="1" x14ac:dyDescent="0.2">
      <c r="A245" s="15" t="s">
        <v>9895</v>
      </c>
      <c r="B245" s="15" t="s">
        <v>9962</v>
      </c>
      <c r="C245" s="15" t="s">
        <v>9962</v>
      </c>
      <c r="D245" s="15" t="s">
        <v>17</v>
      </c>
      <c r="E245" s="15" t="s">
        <v>17</v>
      </c>
    </row>
    <row r="246" spans="1:7" s="15" customFormat="1" x14ac:dyDescent="0.2">
      <c r="A246" s="15" t="s">
        <v>9896</v>
      </c>
      <c r="B246" s="15" t="s">
        <v>9963</v>
      </c>
      <c r="C246" s="15" t="s">
        <v>9963</v>
      </c>
      <c r="D246" s="15" t="s">
        <v>17</v>
      </c>
      <c r="E246" s="15" t="s">
        <v>17</v>
      </c>
    </row>
    <row r="247" spans="1:7" s="15" customFormat="1" x14ac:dyDescent="0.2">
      <c r="A247" s="15" t="s">
        <v>9897</v>
      </c>
      <c r="B247" s="15" t="s">
        <v>9964</v>
      </c>
      <c r="C247" s="15" t="s">
        <v>9964</v>
      </c>
      <c r="D247" s="15" t="s">
        <v>17</v>
      </c>
      <c r="E247" s="15" t="s">
        <v>17</v>
      </c>
    </row>
    <row r="248" spans="1:7" s="15" customFormat="1" x14ac:dyDescent="0.2">
      <c r="A248" s="15" t="s">
        <v>9898</v>
      </c>
      <c r="B248" s="15" t="s">
        <v>9965</v>
      </c>
      <c r="C248" s="15" t="s">
        <v>9965</v>
      </c>
      <c r="D248" s="15" t="s">
        <v>17</v>
      </c>
      <c r="E248" s="15" t="s">
        <v>17</v>
      </c>
    </row>
    <row r="249" spans="1:7" s="15" customFormat="1" x14ac:dyDescent="0.2">
      <c r="A249" s="15" t="s">
        <v>9899</v>
      </c>
      <c r="B249" s="15" t="s">
        <v>9974</v>
      </c>
      <c r="C249" s="15" t="s">
        <v>9974</v>
      </c>
      <c r="D249" s="15" t="s">
        <v>17</v>
      </c>
      <c r="E249" s="15" t="s">
        <v>17</v>
      </c>
    </row>
    <row r="250" spans="1:7" s="15" customFormat="1" x14ac:dyDescent="0.2">
      <c r="A250" s="15" t="s">
        <v>9900</v>
      </c>
      <c r="B250" s="15" t="s">
        <v>9973</v>
      </c>
      <c r="C250" s="15" t="s">
        <v>9973</v>
      </c>
      <c r="D250" s="15" t="s">
        <v>17</v>
      </c>
      <c r="E250" s="15" t="s">
        <v>17</v>
      </c>
    </row>
    <row r="251" spans="1:7" s="15" customFormat="1" x14ac:dyDescent="0.2">
      <c r="A251" s="15" t="s">
        <v>9901</v>
      </c>
      <c r="B251" s="15" t="s">
        <v>9966</v>
      </c>
      <c r="C251" s="15" t="s">
        <v>9966</v>
      </c>
      <c r="D251" s="15" t="s">
        <v>17</v>
      </c>
      <c r="E251" s="15" t="s">
        <v>17</v>
      </c>
    </row>
    <row r="252" spans="1:7" s="15" customFormat="1" x14ac:dyDescent="0.2">
      <c r="A252" s="15" t="s">
        <v>9902</v>
      </c>
      <c r="B252" s="15" t="s">
        <v>11736</v>
      </c>
      <c r="C252" s="15" t="s">
        <v>11736</v>
      </c>
      <c r="D252" s="15" t="s">
        <v>17</v>
      </c>
      <c r="E252" s="15" t="s">
        <v>17</v>
      </c>
      <c r="G252" s="15" t="s">
        <v>11737</v>
      </c>
    </row>
    <row r="253" spans="1:7" s="15" customFormat="1" x14ac:dyDescent="0.2">
      <c r="A253" s="15" t="s">
        <v>1246</v>
      </c>
      <c r="C253" s="15" t="s">
        <v>1947</v>
      </c>
      <c r="D253" s="15" t="s">
        <v>17</v>
      </c>
      <c r="E253" s="15" t="s">
        <v>17</v>
      </c>
    </row>
    <row r="254" spans="1:7" s="15" customFormat="1" x14ac:dyDescent="0.2">
      <c r="A254" s="15" t="s">
        <v>9903</v>
      </c>
      <c r="B254" s="15" t="s">
        <v>9975</v>
      </c>
      <c r="C254" s="15" t="s">
        <v>9976</v>
      </c>
      <c r="D254" s="15" t="s">
        <v>17</v>
      </c>
      <c r="E254" s="15" t="s">
        <v>17</v>
      </c>
    </row>
    <row r="255" spans="1:7" s="15" customFormat="1" x14ac:dyDescent="0.2">
      <c r="A255" s="15" t="s">
        <v>10917</v>
      </c>
      <c r="B255" s="15" t="s">
        <v>9512</v>
      </c>
      <c r="C255" s="15" t="s">
        <v>9512</v>
      </c>
      <c r="D255" s="15" t="s">
        <v>17</v>
      </c>
      <c r="E255" s="15" t="s">
        <v>17</v>
      </c>
    </row>
    <row r="256" spans="1:7" s="15" customFormat="1" x14ac:dyDescent="0.2">
      <c r="A256" s="15" t="s">
        <v>9904</v>
      </c>
      <c r="B256" s="15" t="s">
        <v>11739</v>
      </c>
      <c r="C256" s="15" t="s">
        <v>11739</v>
      </c>
      <c r="D256" s="15" t="s">
        <v>17</v>
      </c>
      <c r="E256" s="15" t="s">
        <v>17</v>
      </c>
      <c r="G256" s="15" t="s">
        <v>11738</v>
      </c>
    </row>
    <row r="257" spans="1:5" s="15" customFormat="1" x14ac:dyDescent="0.2">
      <c r="A257" s="15" t="s">
        <v>9905</v>
      </c>
      <c r="D257" s="15" t="s">
        <v>17</v>
      </c>
      <c r="E257" s="15" t="s">
        <v>17</v>
      </c>
    </row>
    <row r="258" spans="1:5" s="15" customFormat="1" x14ac:dyDescent="0.2">
      <c r="A258" s="15" t="s">
        <v>9906</v>
      </c>
      <c r="B258" s="15" t="s">
        <v>8189</v>
      </c>
      <c r="C258" s="15" t="s">
        <v>8189</v>
      </c>
      <c r="D258" s="15" t="s">
        <v>17</v>
      </c>
      <c r="E258" s="15" t="s">
        <v>17</v>
      </c>
    </row>
    <row r="259" spans="1:5" s="15" customFormat="1" x14ac:dyDescent="0.2">
      <c r="A259" s="15" t="s">
        <v>9907</v>
      </c>
      <c r="D259" s="15" t="s">
        <v>17</v>
      </c>
      <c r="E259" s="15" t="s">
        <v>17</v>
      </c>
    </row>
    <row r="260" spans="1:5" s="15" customFormat="1" x14ac:dyDescent="0.2">
      <c r="A260" s="15" t="s">
        <v>9908</v>
      </c>
      <c r="D260" s="15" t="s">
        <v>17</v>
      </c>
      <c r="E260" s="15" t="s">
        <v>17</v>
      </c>
    </row>
    <row r="261" spans="1:5" s="15" customFormat="1" x14ac:dyDescent="0.2">
      <c r="A261" s="15" t="s">
        <v>9909</v>
      </c>
      <c r="B261" s="15" t="s">
        <v>301</v>
      </c>
      <c r="C261" s="15" t="s">
        <v>301</v>
      </c>
      <c r="D261" s="15" t="s">
        <v>17</v>
      </c>
      <c r="E261" s="15" t="s">
        <v>17</v>
      </c>
    </row>
    <row r="262" spans="1:5" s="15" customFormat="1" x14ac:dyDescent="0.2">
      <c r="A262" s="15" t="s">
        <v>9910</v>
      </c>
      <c r="B262" s="15" t="s">
        <v>9969</v>
      </c>
      <c r="C262" s="15" t="s">
        <v>9970</v>
      </c>
      <c r="D262" s="15" t="s">
        <v>17</v>
      </c>
      <c r="E262" s="15" t="s">
        <v>17</v>
      </c>
    </row>
    <row r="263" spans="1:5" s="15" customFormat="1" x14ac:dyDescent="0.2">
      <c r="A263" s="15" t="s">
        <v>9911</v>
      </c>
      <c r="B263" s="15" t="s">
        <v>8950</v>
      </c>
      <c r="C263" s="15" t="s">
        <v>8950</v>
      </c>
      <c r="D263" s="15" t="s">
        <v>17</v>
      </c>
      <c r="E263" s="15" t="s">
        <v>17</v>
      </c>
    </row>
    <row r="264" spans="1:5" s="15" customFormat="1" x14ac:dyDescent="0.2">
      <c r="A264" s="15" t="s">
        <v>9912</v>
      </c>
      <c r="B264" s="15" t="s">
        <v>10276</v>
      </c>
      <c r="C264" s="15" t="s">
        <v>10276</v>
      </c>
      <c r="D264" s="15" t="s">
        <v>17</v>
      </c>
      <c r="E264" s="15" t="s">
        <v>17</v>
      </c>
    </row>
    <row r="265" spans="1:5" s="15" customFormat="1" x14ac:dyDescent="0.2">
      <c r="A265" s="15" t="s">
        <v>9913</v>
      </c>
      <c r="B265" s="15" t="s">
        <v>9977</v>
      </c>
      <c r="C265" s="15" t="s">
        <v>9977</v>
      </c>
      <c r="D265" s="15" t="s">
        <v>17</v>
      </c>
      <c r="E265" s="15" t="s">
        <v>17</v>
      </c>
    </row>
    <row r="266" spans="1:5" s="15" customFormat="1" x14ac:dyDescent="0.2">
      <c r="A266" s="15" t="s">
        <v>9914</v>
      </c>
      <c r="B266" s="15" t="s">
        <v>9978</v>
      </c>
      <c r="C266" s="15" t="s">
        <v>9978</v>
      </c>
      <c r="D266" s="15" t="s">
        <v>17</v>
      </c>
      <c r="E266" s="15" t="s">
        <v>17</v>
      </c>
    </row>
    <row r="267" spans="1:5" s="15" customFormat="1" x14ac:dyDescent="0.2">
      <c r="A267" s="15" t="s">
        <v>9915</v>
      </c>
      <c r="B267" s="15" t="s">
        <v>9979</v>
      </c>
      <c r="C267" s="15" t="s">
        <v>9979</v>
      </c>
      <c r="D267" s="15" t="s">
        <v>17</v>
      </c>
      <c r="E267" s="15" t="s">
        <v>17</v>
      </c>
    </row>
    <row r="268" spans="1:5" s="15" customFormat="1" x14ac:dyDescent="0.2">
      <c r="A268" s="15" t="s">
        <v>9916</v>
      </c>
      <c r="B268" s="15" t="s">
        <v>10068</v>
      </c>
      <c r="C268" s="15" t="s">
        <v>10069</v>
      </c>
      <c r="D268" s="15" t="s">
        <v>17</v>
      </c>
      <c r="E268" s="15" t="s">
        <v>17</v>
      </c>
    </row>
    <row r="269" spans="1:5" s="15" customFormat="1" x14ac:dyDescent="0.2">
      <c r="A269" s="15" t="s">
        <v>9917</v>
      </c>
      <c r="B269" s="15" t="s">
        <v>5183</v>
      </c>
      <c r="C269" s="15" t="s">
        <v>5183</v>
      </c>
      <c r="D269" s="15" t="s">
        <v>17</v>
      </c>
      <c r="E269" s="15" t="s">
        <v>17</v>
      </c>
    </row>
    <row r="270" spans="1:5" s="15" customFormat="1" x14ac:dyDescent="0.2">
      <c r="A270" s="15" t="s">
        <v>9918</v>
      </c>
      <c r="B270" s="15" t="s">
        <v>9182</v>
      </c>
      <c r="C270" s="15" t="s">
        <v>9182</v>
      </c>
      <c r="D270" s="15" t="s">
        <v>17</v>
      </c>
      <c r="E270" s="15" t="s">
        <v>17</v>
      </c>
    </row>
    <row r="271" spans="1:5" s="15" customFormat="1" x14ac:dyDescent="0.2">
      <c r="A271" s="15" t="s">
        <v>9919</v>
      </c>
      <c r="B271" s="15" t="s">
        <v>10275</v>
      </c>
      <c r="C271" s="15" t="s">
        <v>10275</v>
      </c>
      <c r="D271" s="15" t="s">
        <v>17</v>
      </c>
      <c r="E271" s="15" t="s">
        <v>17</v>
      </c>
    </row>
    <row r="272" spans="1:5" s="15" customFormat="1" x14ac:dyDescent="0.2">
      <c r="A272" s="15" t="s">
        <v>9921</v>
      </c>
      <c r="B272" s="15" t="s">
        <v>10274</v>
      </c>
      <c r="C272" s="15" t="s">
        <v>10274</v>
      </c>
      <c r="D272" s="15" t="s">
        <v>17</v>
      </c>
      <c r="E272" s="15" t="s">
        <v>17</v>
      </c>
    </row>
    <row r="273" spans="1:7" x14ac:dyDescent="0.2">
      <c r="A273" s="15" t="s">
        <v>9920</v>
      </c>
      <c r="B273" s="15" t="s">
        <v>9920</v>
      </c>
      <c r="C273" s="15" t="s">
        <v>9920</v>
      </c>
      <c r="D273" s="15" t="s">
        <v>17</v>
      </c>
      <c r="E273" s="15" t="s">
        <v>17</v>
      </c>
      <c r="F273" s="15"/>
      <c r="G273" s="15"/>
    </row>
    <row r="274" spans="1:7" s="3" customFormat="1" x14ac:dyDescent="0.2">
      <c r="A274" s="1" t="s">
        <v>10173</v>
      </c>
      <c r="B274" s="1" t="s">
        <v>11767</v>
      </c>
      <c r="C274" s="1" t="s">
        <v>11767</v>
      </c>
      <c r="D274" s="1" t="s">
        <v>10174</v>
      </c>
      <c r="E274" s="1" t="s">
        <v>10174</v>
      </c>
      <c r="F274" s="1"/>
      <c r="G274" s="1"/>
    </row>
    <row r="275" spans="1:7" s="3" customFormat="1" x14ac:dyDescent="0.2">
      <c r="A275" s="3" t="s">
        <v>522</v>
      </c>
      <c r="B275" s="3" t="s">
        <v>541</v>
      </c>
      <c r="C275" s="3" t="s">
        <v>541</v>
      </c>
      <c r="D275" s="3" t="s">
        <v>17</v>
      </c>
      <c r="E275" s="3" t="s">
        <v>17</v>
      </c>
      <c r="G275" s="3" t="s">
        <v>42</v>
      </c>
    </row>
    <row r="276" spans="1:7" s="3" customFormat="1" x14ac:dyDescent="0.2">
      <c r="A276" s="3" t="s">
        <v>523</v>
      </c>
      <c r="B276" s="3" t="s">
        <v>542</v>
      </c>
      <c r="C276" s="3" t="s">
        <v>542</v>
      </c>
      <c r="D276" s="3" t="s">
        <v>17</v>
      </c>
      <c r="E276" s="3" t="s">
        <v>17</v>
      </c>
      <c r="G276" s="3" t="s">
        <v>42</v>
      </c>
    </row>
    <row r="277" spans="1:7" s="3" customFormat="1" x14ac:dyDescent="0.2">
      <c r="A277" s="3" t="s">
        <v>524</v>
      </c>
      <c r="B277" s="3" t="s">
        <v>543</v>
      </c>
      <c r="C277" s="3" t="s">
        <v>543</v>
      </c>
      <c r="D277" s="3" t="s">
        <v>17</v>
      </c>
      <c r="E277" s="3" t="s">
        <v>17</v>
      </c>
      <c r="G277" s="3" t="s">
        <v>42</v>
      </c>
    </row>
    <row r="278" spans="1:7" s="3" customFormat="1" x14ac:dyDescent="0.2">
      <c r="A278" s="3" t="s">
        <v>525</v>
      </c>
      <c r="B278" s="3" t="s">
        <v>546</v>
      </c>
      <c r="C278" s="3" t="s">
        <v>546</v>
      </c>
      <c r="D278" s="3" t="s">
        <v>17</v>
      </c>
      <c r="E278" s="3" t="s">
        <v>17</v>
      </c>
      <c r="G278" s="3" t="s">
        <v>42</v>
      </c>
    </row>
    <row r="279" spans="1:7" s="3" customFormat="1" x14ac:dyDescent="0.2">
      <c r="A279" s="3" t="s">
        <v>526</v>
      </c>
      <c r="B279" s="3" t="s">
        <v>547</v>
      </c>
      <c r="C279" s="3" t="s">
        <v>547</v>
      </c>
      <c r="D279" s="3" t="s">
        <v>17</v>
      </c>
      <c r="E279" s="3" t="s">
        <v>17</v>
      </c>
      <c r="G279" s="3" t="s">
        <v>42</v>
      </c>
    </row>
    <row r="280" spans="1:7" s="3" customFormat="1" x14ac:dyDescent="0.2">
      <c r="A280" s="3" t="s">
        <v>527</v>
      </c>
      <c r="B280" s="3" t="s">
        <v>548</v>
      </c>
      <c r="C280" s="3" t="s">
        <v>548</v>
      </c>
      <c r="D280" s="3" t="s">
        <v>17</v>
      </c>
      <c r="E280" s="3" t="s">
        <v>17</v>
      </c>
      <c r="G280" s="3" t="s">
        <v>42</v>
      </c>
    </row>
    <row r="281" spans="1:7" s="3" customFormat="1" x14ac:dyDescent="0.2">
      <c r="A281" s="3" t="s">
        <v>528</v>
      </c>
      <c r="B281" s="3" t="s">
        <v>549</v>
      </c>
      <c r="C281" s="3" t="s">
        <v>549</v>
      </c>
      <c r="D281" s="3" t="s">
        <v>17</v>
      </c>
      <c r="E281" s="3" t="s">
        <v>17</v>
      </c>
      <c r="G281" s="3" t="s">
        <v>42</v>
      </c>
    </row>
    <row r="282" spans="1:7" s="3" customFormat="1" x14ac:dyDescent="0.2">
      <c r="A282" s="3" t="s">
        <v>529</v>
      </c>
      <c r="B282" s="3" t="s">
        <v>550</v>
      </c>
      <c r="C282" s="3" t="s">
        <v>550</v>
      </c>
      <c r="D282" s="3" t="s">
        <v>17</v>
      </c>
      <c r="E282" s="3" t="s">
        <v>17</v>
      </c>
      <c r="G282" s="3" t="s">
        <v>42</v>
      </c>
    </row>
    <row r="283" spans="1:7" s="3" customFormat="1" x14ac:dyDescent="0.2">
      <c r="A283" s="3" t="s">
        <v>530</v>
      </c>
      <c r="B283" s="3" t="s">
        <v>551</v>
      </c>
      <c r="C283" s="3" t="s">
        <v>551</v>
      </c>
      <c r="D283" s="3" t="s">
        <v>17</v>
      </c>
      <c r="E283" s="3" t="s">
        <v>17</v>
      </c>
      <c r="G283" s="3" t="s">
        <v>42</v>
      </c>
    </row>
    <row r="284" spans="1:7" s="3" customFormat="1" x14ac:dyDescent="0.2">
      <c r="A284" s="3" t="s">
        <v>531</v>
      </c>
      <c r="B284" s="3" t="s">
        <v>552</v>
      </c>
      <c r="C284" s="3" t="s">
        <v>552</v>
      </c>
      <c r="D284" s="3" t="s">
        <v>17</v>
      </c>
      <c r="E284" s="3" t="s">
        <v>17</v>
      </c>
      <c r="G284" s="3" t="s">
        <v>42</v>
      </c>
    </row>
    <row r="285" spans="1:7" s="3" customFormat="1" x14ac:dyDescent="0.2">
      <c r="A285" s="3" t="s">
        <v>532</v>
      </c>
      <c r="B285" s="3" t="s">
        <v>553</v>
      </c>
      <c r="C285" s="3" t="s">
        <v>10191</v>
      </c>
      <c r="D285" s="3" t="s">
        <v>17</v>
      </c>
      <c r="E285" s="3" t="s">
        <v>17</v>
      </c>
      <c r="G285" s="3" t="s">
        <v>42</v>
      </c>
    </row>
    <row r="286" spans="1:7" s="3" customFormat="1" x14ac:dyDescent="0.2">
      <c r="A286" s="3" t="s">
        <v>533</v>
      </c>
      <c r="B286" s="3" t="s">
        <v>554</v>
      </c>
      <c r="C286" s="3" t="s">
        <v>31074</v>
      </c>
      <c r="D286" s="3" t="s">
        <v>17</v>
      </c>
      <c r="E286" s="3" t="s">
        <v>17</v>
      </c>
      <c r="G286" s="3" t="s">
        <v>42</v>
      </c>
    </row>
    <row r="287" spans="1:7" s="3" customFormat="1" x14ac:dyDescent="0.2">
      <c r="A287" s="3" t="s">
        <v>534</v>
      </c>
      <c r="B287" s="3" t="s">
        <v>555</v>
      </c>
      <c r="C287" s="3" t="s">
        <v>555</v>
      </c>
      <c r="D287" s="3" t="s">
        <v>17</v>
      </c>
      <c r="E287" s="3" t="s">
        <v>17</v>
      </c>
      <c r="G287" s="3" t="s">
        <v>42</v>
      </c>
    </row>
    <row r="288" spans="1:7" s="3" customFormat="1" x14ac:dyDescent="0.2">
      <c r="A288" s="3" t="s">
        <v>535</v>
      </c>
      <c r="B288" s="3" t="s">
        <v>556</v>
      </c>
      <c r="C288" s="3" t="s">
        <v>556</v>
      </c>
      <c r="D288" s="3" t="s">
        <v>17</v>
      </c>
      <c r="E288" s="3" t="s">
        <v>17</v>
      </c>
      <c r="G288" s="3" t="s">
        <v>42</v>
      </c>
    </row>
    <row r="289" spans="1:7" s="3" customFormat="1" x14ac:dyDescent="0.2">
      <c r="A289" s="3" t="s">
        <v>536</v>
      </c>
      <c r="B289" s="3" t="s">
        <v>560</v>
      </c>
      <c r="C289" s="3" t="s">
        <v>560</v>
      </c>
      <c r="D289" s="3" t="s">
        <v>17</v>
      </c>
      <c r="E289" s="3" t="s">
        <v>17</v>
      </c>
      <c r="G289" s="3" t="s">
        <v>42</v>
      </c>
    </row>
    <row r="290" spans="1:7" s="3" customFormat="1" x14ac:dyDescent="0.2">
      <c r="A290" s="3" t="s">
        <v>537</v>
      </c>
      <c r="B290" s="3" t="s">
        <v>9922</v>
      </c>
      <c r="C290" s="3" t="s">
        <v>10192</v>
      </c>
      <c r="D290" s="3" t="s">
        <v>17</v>
      </c>
      <c r="E290" s="3" t="s">
        <v>17</v>
      </c>
      <c r="G290" s="3" t="s">
        <v>42</v>
      </c>
    </row>
    <row r="291" spans="1:7" s="3" customFormat="1" x14ac:dyDescent="0.2">
      <c r="A291" s="3" t="s">
        <v>538</v>
      </c>
      <c r="B291" s="3" t="s">
        <v>559</v>
      </c>
      <c r="C291" s="3" t="s">
        <v>559</v>
      </c>
      <c r="D291" s="3" t="s">
        <v>17</v>
      </c>
      <c r="E291" s="3" t="s">
        <v>17</v>
      </c>
      <c r="G291" s="3" t="s">
        <v>42</v>
      </c>
    </row>
    <row r="292" spans="1:7" s="3" customFormat="1" x14ac:dyDescent="0.2">
      <c r="A292" s="3" t="s">
        <v>539</v>
      </c>
      <c r="B292" s="3" t="s">
        <v>557</v>
      </c>
      <c r="C292" s="3" t="s">
        <v>557</v>
      </c>
      <c r="D292" s="3" t="s">
        <v>17</v>
      </c>
      <c r="E292" s="3" t="s">
        <v>17</v>
      </c>
      <c r="G292" s="3" t="s">
        <v>42</v>
      </c>
    </row>
    <row r="293" spans="1:7" s="3" customFormat="1" x14ac:dyDescent="0.2">
      <c r="A293" s="3" t="s">
        <v>540</v>
      </c>
      <c r="B293" s="3" t="s">
        <v>558</v>
      </c>
      <c r="C293" s="3" t="s">
        <v>558</v>
      </c>
      <c r="D293" s="3" t="s">
        <v>17</v>
      </c>
      <c r="E293" s="3" t="s">
        <v>17</v>
      </c>
      <c r="G293" s="3" t="s">
        <v>42</v>
      </c>
    </row>
    <row r="294" spans="1:7" s="3" customFormat="1" x14ac:dyDescent="0.2">
      <c r="A294" s="3" t="s">
        <v>9374</v>
      </c>
      <c r="B294" s="3" t="s">
        <v>2633</v>
      </c>
      <c r="C294" s="3" t="s">
        <v>2633</v>
      </c>
      <c r="D294" s="3" t="s">
        <v>17</v>
      </c>
      <c r="E294" s="3" t="s">
        <v>17</v>
      </c>
      <c r="G294" s="3" t="s">
        <v>42</v>
      </c>
    </row>
    <row r="295" spans="1:7" s="3" customFormat="1" x14ac:dyDescent="0.2">
      <c r="A295" s="3" t="s">
        <v>11780</v>
      </c>
      <c r="B295" s="3" t="s">
        <v>11783</v>
      </c>
      <c r="C295" s="3" t="s">
        <v>11784</v>
      </c>
      <c r="D295" s="3" t="s">
        <v>17</v>
      </c>
      <c r="E295" s="3" t="s">
        <v>17</v>
      </c>
      <c r="G295" s="3" t="s">
        <v>11785</v>
      </c>
    </row>
    <row r="296" spans="1:7" s="3" customFormat="1" x14ac:dyDescent="0.2">
      <c r="A296" s="3" t="s">
        <v>11781</v>
      </c>
      <c r="B296" s="3" t="s">
        <v>11786</v>
      </c>
      <c r="C296" s="3" t="s">
        <v>11787</v>
      </c>
      <c r="D296" s="3" t="s">
        <v>17</v>
      </c>
      <c r="E296" s="3" t="s">
        <v>17</v>
      </c>
      <c r="G296" s="3" t="s">
        <v>42</v>
      </c>
    </row>
    <row r="297" spans="1:7" x14ac:dyDescent="0.2">
      <c r="A297" s="3" t="s">
        <v>11782</v>
      </c>
      <c r="B297" s="3" t="s">
        <v>11788</v>
      </c>
      <c r="C297" s="3" t="s">
        <v>11789</v>
      </c>
      <c r="D297" s="3" t="s">
        <v>17</v>
      </c>
      <c r="E297" s="3" t="s">
        <v>17</v>
      </c>
      <c r="F297" s="3"/>
      <c r="G297" s="3" t="s">
        <v>42</v>
      </c>
    </row>
    <row r="298" spans="1:7" x14ac:dyDescent="0.2">
      <c r="A298" s="1" t="s">
        <v>544</v>
      </c>
      <c r="B298" s="1" t="s">
        <v>545</v>
      </c>
      <c r="C298" s="1" t="s">
        <v>545</v>
      </c>
      <c r="D298" s="1" t="s">
        <v>17</v>
      </c>
      <c r="E298" s="1" t="s">
        <v>17</v>
      </c>
      <c r="G298" s="1" t="s">
        <v>42</v>
      </c>
    </row>
    <row r="299" spans="1:7" x14ac:dyDescent="0.2">
      <c r="A299" s="1" t="s">
        <v>11140</v>
      </c>
      <c r="B299" s="1" t="s">
        <v>8684</v>
      </c>
      <c r="C299" s="1" t="s">
        <v>8684</v>
      </c>
      <c r="D299" s="1" t="s">
        <v>17</v>
      </c>
      <c r="E299" s="1" t="s">
        <v>17</v>
      </c>
      <c r="G299" s="1" t="s">
        <v>42</v>
      </c>
    </row>
    <row r="300" spans="1:7" s="14" customFormat="1" x14ac:dyDescent="0.2">
      <c r="A300" s="1" t="s">
        <v>10676</v>
      </c>
      <c r="B300" s="1" t="s">
        <v>6778</v>
      </c>
      <c r="C300" s="1" t="s">
        <v>6778</v>
      </c>
      <c r="D300" s="1" t="s">
        <v>17</v>
      </c>
      <c r="E300" s="1" t="s">
        <v>17</v>
      </c>
      <c r="F300" s="1"/>
      <c r="G300" s="1" t="s">
        <v>42</v>
      </c>
    </row>
    <row r="301" spans="1:7" s="14" customFormat="1" x14ac:dyDescent="0.2">
      <c r="A301" s="14" t="s">
        <v>9686</v>
      </c>
      <c r="B301" s="14" t="s">
        <v>9772</v>
      </c>
      <c r="C301" s="14" t="s">
        <v>9772</v>
      </c>
      <c r="D301" s="14" t="s">
        <v>40</v>
      </c>
      <c r="E301" s="14" t="s">
        <v>109</v>
      </c>
      <c r="G301" s="14" t="s">
        <v>42</v>
      </c>
    </row>
    <row r="302" spans="1:7" s="14" customFormat="1" x14ac:dyDescent="0.2">
      <c r="A302" s="14" t="s">
        <v>1011</v>
      </c>
      <c r="B302" s="14" t="s">
        <v>9773</v>
      </c>
      <c r="C302" s="14" t="s">
        <v>9773</v>
      </c>
      <c r="D302" s="14" t="s">
        <v>40</v>
      </c>
      <c r="E302" s="14" t="s">
        <v>109</v>
      </c>
      <c r="G302" s="14" t="s">
        <v>42</v>
      </c>
    </row>
    <row r="303" spans="1:7" s="14" customFormat="1" x14ac:dyDescent="0.2">
      <c r="A303" s="14" t="s">
        <v>1301</v>
      </c>
      <c r="B303" s="14" t="s">
        <v>9774</v>
      </c>
      <c r="C303" s="14" t="s">
        <v>9774</v>
      </c>
      <c r="D303" s="14" t="s">
        <v>40</v>
      </c>
      <c r="E303" s="14" t="s">
        <v>109</v>
      </c>
      <c r="G303" s="14" t="s">
        <v>42</v>
      </c>
    </row>
    <row r="304" spans="1:7" s="14" customFormat="1" x14ac:dyDescent="0.2">
      <c r="A304" s="14" t="s">
        <v>9688</v>
      </c>
      <c r="B304" s="14" t="s">
        <v>9775</v>
      </c>
      <c r="C304" s="14" t="s">
        <v>9775</v>
      </c>
      <c r="D304" s="14" t="s">
        <v>40</v>
      </c>
      <c r="E304" s="14" t="s">
        <v>41</v>
      </c>
      <c r="G304" s="14" t="s">
        <v>42</v>
      </c>
    </row>
    <row r="305" spans="1:7" s="19" customFormat="1" ht="14.25" customHeight="1" x14ac:dyDescent="0.2">
      <c r="A305" s="14" t="s">
        <v>9689</v>
      </c>
      <c r="B305" s="14" t="s">
        <v>9776</v>
      </c>
      <c r="C305" s="14" t="s">
        <v>9777</v>
      </c>
      <c r="D305" s="14" t="s">
        <v>40</v>
      </c>
      <c r="E305" s="14" t="s">
        <v>41</v>
      </c>
      <c r="F305" s="14"/>
      <c r="G305" s="14" t="s">
        <v>42</v>
      </c>
    </row>
    <row r="306" spans="1:7" s="14" customFormat="1" x14ac:dyDescent="0.2">
      <c r="A306" s="19" t="s">
        <v>9690</v>
      </c>
      <c r="B306" s="19" t="s">
        <v>12103</v>
      </c>
      <c r="C306" s="19" t="s">
        <v>9778</v>
      </c>
      <c r="D306" s="19" t="s">
        <v>40</v>
      </c>
      <c r="E306" s="19" t="s">
        <v>41</v>
      </c>
      <c r="F306" s="19"/>
      <c r="G306" s="19" t="s">
        <v>42</v>
      </c>
    </row>
    <row r="307" spans="1:7" s="14" customFormat="1" x14ac:dyDescent="0.2">
      <c r="A307" s="14" t="s">
        <v>9691</v>
      </c>
      <c r="B307" s="14" t="s">
        <v>9779</v>
      </c>
      <c r="C307" s="14" t="s">
        <v>9779</v>
      </c>
      <c r="D307" s="14" t="s">
        <v>40</v>
      </c>
      <c r="E307" s="14" t="s">
        <v>109</v>
      </c>
      <c r="G307" s="14" t="s">
        <v>42</v>
      </c>
    </row>
    <row r="308" spans="1:7" s="14" customFormat="1" x14ac:dyDescent="0.2">
      <c r="A308" s="14" t="s">
        <v>9692</v>
      </c>
      <c r="B308" s="14" t="s">
        <v>9780</v>
      </c>
      <c r="C308" s="14" t="s">
        <v>9780</v>
      </c>
      <c r="D308" s="14" t="s">
        <v>40</v>
      </c>
      <c r="E308" s="14" t="s">
        <v>109</v>
      </c>
      <c r="G308" s="14" t="s">
        <v>42</v>
      </c>
    </row>
    <row r="309" spans="1:7" s="14" customFormat="1" x14ac:dyDescent="0.2">
      <c r="A309" s="14" t="s">
        <v>9693</v>
      </c>
      <c r="B309" s="14" t="s">
        <v>9781</v>
      </c>
      <c r="C309" s="14" t="s">
        <v>9781</v>
      </c>
      <c r="D309" s="14" t="s">
        <v>40</v>
      </c>
      <c r="E309" s="14" t="s">
        <v>41</v>
      </c>
      <c r="G309" s="14" t="s">
        <v>42</v>
      </c>
    </row>
    <row r="310" spans="1:7" s="14" customFormat="1" x14ac:dyDescent="0.2">
      <c r="A310" s="14" t="s">
        <v>9694</v>
      </c>
      <c r="B310" s="14" t="s">
        <v>9779</v>
      </c>
      <c r="C310" s="14" t="s">
        <v>9779</v>
      </c>
      <c r="D310" s="14" t="s">
        <v>40</v>
      </c>
      <c r="E310" s="14" t="s">
        <v>109</v>
      </c>
      <c r="G310" s="14" t="s">
        <v>42</v>
      </c>
    </row>
    <row r="311" spans="1:7" s="14" customFormat="1" x14ac:dyDescent="0.2">
      <c r="A311" s="14" t="s">
        <v>9695</v>
      </c>
      <c r="B311" s="14" t="s">
        <v>9782</v>
      </c>
      <c r="C311" s="14" t="s">
        <v>10193</v>
      </c>
      <c r="D311" s="14" t="s">
        <v>40</v>
      </c>
      <c r="E311" s="14" t="s">
        <v>109</v>
      </c>
      <c r="G311" s="14" t="s">
        <v>42</v>
      </c>
    </row>
    <row r="312" spans="1:7" s="14" customFormat="1" x14ac:dyDescent="0.2">
      <c r="A312" s="14" t="s">
        <v>9696</v>
      </c>
      <c r="B312" s="14" t="s">
        <v>9783</v>
      </c>
      <c r="C312" s="14" t="s">
        <v>9783</v>
      </c>
      <c r="D312" s="14" t="s">
        <v>40</v>
      </c>
      <c r="E312" s="14" t="s">
        <v>41</v>
      </c>
      <c r="G312" s="14" t="s">
        <v>42</v>
      </c>
    </row>
    <row r="313" spans="1:7" s="14" customFormat="1" x14ac:dyDescent="0.2">
      <c r="A313" s="14" t="s">
        <v>9697</v>
      </c>
      <c r="B313" s="14" t="s">
        <v>9784</v>
      </c>
      <c r="C313" s="14" t="s">
        <v>9784</v>
      </c>
      <c r="D313" s="14" t="s">
        <v>40</v>
      </c>
      <c r="E313" s="14" t="s">
        <v>109</v>
      </c>
      <c r="G313" s="14" t="s">
        <v>42</v>
      </c>
    </row>
    <row r="314" spans="1:7" s="14" customFormat="1" x14ac:dyDescent="0.2">
      <c r="A314" s="14" t="s">
        <v>9698</v>
      </c>
      <c r="B314" s="14" t="s">
        <v>9785</v>
      </c>
      <c r="C314" s="14" t="s">
        <v>9785</v>
      </c>
      <c r="D314" s="14" t="s">
        <v>40</v>
      </c>
      <c r="E314" s="14" t="s">
        <v>109</v>
      </c>
      <c r="G314" s="14" t="s">
        <v>42</v>
      </c>
    </row>
    <row r="315" spans="1:7" s="14" customFormat="1" x14ac:dyDescent="0.2">
      <c r="A315" s="14" t="s">
        <v>9700</v>
      </c>
      <c r="B315" s="14" t="s">
        <v>9787</v>
      </c>
      <c r="C315" s="14" t="s">
        <v>9787</v>
      </c>
      <c r="D315" s="14" t="s">
        <v>40</v>
      </c>
      <c r="E315" s="14" t="s">
        <v>109</v>
      </c>
      <c r="G315" s="14" t="s">
        <v>42</v>
      </c>
    </row>
    <row r="316" spans="1:7" s="14" customFormat="1" x14ac:dyDescent="0.2">
      <c r="A316" s="14" t="s">
        <v>9701</v>
      </c>
      <c r="B316" s="14" t="s">
        <v>9788</v>
      </c>
      <c r="C316" s="14" t="s">
        <v>9788</v>
      </c>
      <c r="D316" s="14" t="s">
        <v>40</v>
      </c>
      <c r="E316" s="14" t="s">
        <v>41</v>
      </c>
      <c r="G316" s="14" t="s">
        <v>42</v>
      </c>
    </row>
    <row r="317" spans="1:7" s="14" customFormat="1" x14ac:dyDescent="0.2">
      <c r="A317" s="14" t="s">
        <v>9702</v>
      </c>
      <c r="B317" s="14" t="s">
        <v>9789</v>
      </c>
      <c r="C317" s="14" t="s">
        <v>9789</v>
      </c>
      <c r="D317" s="14" t="s">
        <v>40</v>
      </c>
      <c r="E317" s="14" t="s">
        <v>41</v>
      </c>
      <c r="G317" s="14" t="s">
        <v>42</v>
      </c>
    </row>
    <row r="318" spans="1:7" s="14" customFormat="1" x14ac:dyDescent="0.2">
      <c r="A318" s="14" t="s">
        <v>9703</v>
      </c>
      <c r="B318" s="14" t="s">
        <v>9790</v>
      </c>
      <c r="C318" s="14" t="s">
        <v>9790</v>
      </c>
      <c r="D318" s="14" t="s">
        <v>40</v>
      </c>
      <c r="E318" s="14" t="s">
        <v>41</v>
      </c>
      <c r="G318" s="14" t="s">
        <v>42</v>
      </c>
    </row>
    <row r="319" spans="1:7" s="14" customFormat="1" x14ac:dyDescent="0.2">
      <c r="A319" s="14" t="s">
        <v>9704</v>
      </c>
      <c r="B319" s="14" t="s">
        <v>9791</v>
      </c>
      <c r="C319" s="14" t="s">
        <v>9791</v>
      </c>
      <c r="D319" s="14" t="s">
        <v>40</v>
      </c>
      <c r="E319" s="14" t="s">
        <v>41</v>
      </c>
      <c r="G319" s="14" t="s">
        <v>42</v>
      </c>
    </row>
    <row r="320" spans="1:7" s="14" customFormat="1" x14ac:dyDescent="0.2">
      <c r="A320" s="14" t="s">
        <v>9705</v>
      </c>
      <c r="B320" s="14" t="s">
        <v>31086</v>
      </c>
      <c r="C320" s="14" t="s">
        <v>31086</v>
      </c>
      <c r="D320" s="14" t="s">
        <v>40</v>
      </c>
      <c r="E320" s="14" t="s">
        <v>41</v>
      </c>
      <c r="G320" s="14" t="s">
        <v>42</v>
      </c>
    </row>
    <row r="321" spans="1:10" s="14" customFormat="1" x14ac:dyDescent="0.2">
      <c r="A321" s="14" t="s">
        <v>9706</v>
      </c>
      <c r="B321" s="14" t="s">
        <v>9792</v>
      </c>
      <c r="C321" s="14" t="s">
        <v>9792</v>
      </c>
      <c r="D321" s="14" t="s">
        <v>40</v>
      </c>
      <c r="E321" s="14" t="s">
        <v>41</v>
      </c>
      <c r="G321" s="14" t="s">
        <v>42</v>
      </c>
    </row>
    <row r="322" spans="1:10" s="14" customFormat="1" x14ac:dyDescent="0.2">
      <c r="A322" s="14" t="s">
        <v>9707</v>
      </c>
      <c r="B322" s="14" t="s">
        <v>9793</v>
      </c>
      <c r="C322" s="14" t="s">
        <v>9793</v>
      </c>
      <c r="D322" s="14" t="s">
        <v>40</v>
      </c>
      <c r="E322" s="14" t="s">
        <v>41</v>
      </c>
      <c r="G322" s="14" t="s">
        <v>42</v>
      </c>
    </row>
    <row r="323" spans="1:10" s="14" customFormat="1" x14ac:dyDescent="0.2">
      <c r="A323" s="14" t="s">
        <v>9708</v>
      </c>
      <c r="B323" s="14" t="s">
        <v>9794</v>
      </c>
      <c r="C323" s="14" t="s">
        <v>9794</v>
      </c>
      <c r="D323" s="14" t="s">
        <v>40</v>
      </c>
      <c r="E323" s="14" t="s">
        <v>41</v>
      </c>
      <c r="F323" s="14" t="s">
        <v>11715</v>
      </c>
      <c r="G323" s="14" t="s">
        <v>42</v>
      </c>
      <c r="J323" s="14" t="s">
        <v>9730</v>
      </c>
    </row>
    <row r="324" spans="1:10" s="14" customFormat="1" x14ac:dyDescent="0.2">
      <c r="A324" s="14" t="s">
        <v>9708</v>
      </c>
      <c r="B324" s="14" t="s">
        <v>9804</v>
      </c>
      <c r="C324" s="14" t="s">
        <v>9804</v>
      </c>
      <c r="D324" s="14" t="s">
        <v>40</v>
      </c>
      <c r="E324" s="14" t="s">
        <v>41</v>
      </c>
      <c r="F324" s="14" t="s">
        <v>9730</v>
      </c>
      <c r="G324" s="14" t="s">
        <v>42</v>
      </c>
      <c r="J324" s="14" t="s">
        <v>9730</v>
      </c>
    </row>
    <row r="325" spans="1:10" s="14" customFormat="1" x14ac:dyDescent="0.2">
      <c r="A325" s="14" t="s">
        <v>9000</v>
      </c>
      <c r="B325" s="14" t="s">
        <v>9795</v>
      </c>
      <c r="C325" s="14" t="s">
        <v>9795</v>
      </c>
      <c r="D325" s="14" t="s">
        <v>40</v>
      </c>
      <c r="E325" s="14" t="s">
        <v>109</v>
      </c>
      <c r="G325" s="14" t="s">
        <v>42</v>
      </c>
    </row>
    <row r="326" spans="1:10" s="14" customFormat="1" x14ac:dyDescent="0.2">
      <c r="A326" s="14" t="s">
        <v>9709</v>
      </c>
      <c r="B326" s="14" t="s">
        <v>9796</v>
      </c>
      <c r="C326" s="14" t="s">
        <v>9796</v>
      </c>
      <c r="D326" s="14" t="s">
        <v>40</v>
      </c>
      <c r="E326" s="14" t="s">
        <v>41</v>
      </c>
      <c r="G326" s="14" t="s">
        <v>42</v>
      </c>
    </row>
    <row r="327" spans="1:10" s="14" customFormat="1" x14ac:dyDescent="0.2">
      <c r="A327" s="14" t="s">
        <v>9710</v>
      </c>
      <c r="B327" s="14" t="s">
        <v>9797</v>
      </c>
      <c r="C327" s="14" t="s">
        <v>9797</v>
      </c>
      <c r="D327" s="14" t="s">
        <v>40</v>
      </c>
      <c r="E327" s="14" t="s">
        <v>109</v>
      </c>
      <c r="G327" s="14" t="s">
        <v>42</v>
      </c>
    </row>
    <row r="328" spans="1:10" s="14" customFormat="1" x14ac:dyDescent="0.2">
      <c r="A328" s="14" t="s">
        <v>9711</v>
      </c>
      <c r="B328" s="14" t="s">
        <v>9798</v>
      </c>
      <c r="C328" s="14" t="s">
        <v>9798</v>
      </c>
      <c r="D328" s="14" t="s">
        <v>40</v>
      </c>
      <c r="E328" s="14" t="s">
        <v>41</v>
      </c>
      <c r="G328" s="14" t="s">
        <v>42</v>
      </c>
    </row>
    <row r="329" spans="1:10" s="14" customFormat="1" x14ac:dyDescent="0.2">
      <c r="A329" s="14" t="s">
        <v>9712</v>
      </c>
      <c r="B329" s="14" t="s">
        <v>9799</v>
      </c>
      <c r="C329" s="14" t="s">
        <v>9799</v>
      </c>
      <c r="D329" s="14" t="s">
        <v>40</v>
      </c>
      <c r="E329" s="14" t="s">
        <v>109</v>
      </c>
      <c r="G329" s="14" t="s">
        <v>42</v>
      </c>
    </row>
    <row r="330" spans="1:10" s="14" customFormat="1" x14ac:dyDescent="0.2">
      <c r="A330" s="14" t="s">
        <v>9713</v>
      </c>
      <c r="B330" s="14" t="s">
        <v>9800</v>
      </c>
      <c r="C330" s="14" t="s">
        <v>9800</v>
      </c>
      <c r="D330" s="14" t="s">
        <v>40</v>
      </c>
      <c r="E330" s="14" t="s">
        <v>41</v>
      </c>
      <c r="G330" s="14" t="s">
        <v>42</v>
      </c>
    </row>
    <row r="331" spans="1:10" s="14" customFormat="1" x14ac:dyDescent="0.2">
      <c r="A331" s="14" t="s">
        <v>9714</v>
      </c>
      <c r="B331" s="14" t="s">
        <v>9796</v>
      </c>
      <c r="C331" s="14" t="s">
        <v>9796</v>
      </c>
      <c r="D331" s="14" t="s">
        <v>40</v>
      </c>
      <c r="E331" s="14" t="s">
        <v>41</v>
      </c>
      <c r="G331" s="14" t="s">
        <v>42</v>
      </c>
    </row>
    <row r="332" spans="1:10" s="14" customFormat="1" x14ac:dyDescent="0.2">
      <c r="A332" s="14" t="s">
        <v>9714</v>
      </c>
      <c r="B332" s="14" t="s">
        <v>9796</v>
      </c>
      <c r="C332" s="14" t="s">
        <v>9796</v>
      </c>
      <c r="D332" s="14" t="s">
        <v>40</v>
      </c>
      <c r="E332" s="14" t="s">
        <v>41</v>
      </c>
      <c r="F332" s="14" t="s">
        <v>10361</v>
      </c>
      <c r="G332" s="14" t="s">
        <v>42</v>
      </c>
    </row>
    <row r="333" spans="1:10" s="14" customFormat="1" x14ac:dyDescent="0.2">
      <c r="A333" s="14" t="s">
        <v>9715</v>
      </c>
      <c r="B333" s="14" t="s">
        <v>9801</v>
      </c>
      <c r="C333" s="14" t="s">
        <v>9801</v>
      </c>
      <c r="D333" s="14" t="s">
        <v>40</v>
      </c>
      <c r="E333" s="14" t="s">
        <v>109</v>
      </c>
      <c r="G333" s="14" t="s">
        <v>42</v>
      </c>
    </row>
    <row r="334" spans="1:10" s="14" customFormat="1" x14ac:dyDescent="0.2">
      <c r="A334" s="14" t="s">
        <v>9716</v>
      </c>
      <c r="B334" s="14" t="s">
        <v>9802</v>
      </c>
      <c r="C334" s="14" t="s">
        <v>9802</v>
      </c>
      <c r="D334" s="14" t="s">
        <v>40</v>
      </c>
      <c r="E334" s="14" t="s">
        <v>41</v>
      </c>
      <c r="G334" s="14" t="s">
        <v>42</v>
      </c>
    </row>
    <row r="335" spans="1:10" s="14" customFormat="1" x14ac:dyDescent="0.2">
      <c r="A335" s="14" t="s">
        <v>9717</v>
      </c>
      <c r="B335" s="14" t="s">
        <v>9859</v>
      </c>
      <c r="C335" s="14" t="s">
        <v>9859</v>
      </c>
      <c r="D335" s="14" t="s">
        <v>40</v>
      </c>
      <c r="E335" s="14" t="s">
        <v>41</v>
      </c>
      <c r="F335" s="14" t="s">
        <v>9860</v>
      </c>
      <c r="G335" s="14" t="s">
        <v>42</v>
      </c>
    </row>
    <row r="336" spans="1:10" s="14" customFormat="1" x14ac:dyDescent="0.2">
      <c r="A336" s="14" t="s">
        <v>9717</v>
      </c>
      <c r="B336" s="14" t="s">
        <v>9861</v>
      </c>
      <c r="C336" s="14" t="s">
        <v>9861</v>
      </c>
      <c r="D336" s="14" t="s">
        <v>40</v>
      </c>
      <c r="E336" s="14" t="s">
        <v>109</v>
      </c>
      <c r="F336" s="14" t="s">
        <v>9862</v>
      </c>
      <c r="G336" s="14" t="s">
        <v>42</v>
      </c>
    </row>
    <row r="337" spans="1:7" s="14" customFormat="1" x14ac:dyDescent="0.2">
      <c r="A337" s="14" t="s">
        <v>9717</v>
      </c>
      <c r="B337" s="14" t="s">
        <v>9863</v>
      </c>
      <c r="C337" s="14" t="s">
        <v>9863</v>
      </c>
      <c r="D337" s="14" t="s">
        <v>40</v>
      </c>
      <c r="E337" s="14" t="s">
        <v>41</v>
      </c>
      <c r="F337" s="14" t="s">
        <v>9864</v>
      </c>
      <c r="G337" s="14" t="s">
        <v>42</v>
      </c>
    </row>
    <row r="338" spans="1:7" s="14" customFormat="1" x14ac:dyDescent="0.2">
      <c r="A338" s="14" t="s">
        <v>9717</v>
      </c>
      <c r="B338" s="14" t="s">
        <v>9865</v>
      </c>
      <c r="C338" s="14" t="s">
        <v>9865</v>
      </c>
      <c r="D338" s="14" t="s">
        <v>40</v>
      </c>
      <c r="E338" s="14" t="s">
        <v>109</v>
      </c>
      <c r="F338" s="14" t="s">
        <v>9866</v>
      </c>
      <c r="G338" s="14" t="s">
        <v>42</v>
      </c>
    </row>
    <row r="339" spans="1:7" s="14" customFormat="1" x14ac:dyDescent="0.2">
      <c r="A339" s="14" t="s">
        <v>9718</v>
      </c>
      <c r="B339" s="14" t="s">
        <v>9806</v>
      </c>
      <c r="C339" s="14" t="s">
        <v>9806</v>
      </c>
      <c r="D339" s="14" t="s">
        <v>40</v>
      </c>
      <c r="E339" s="14" t="s">
        <v>41</v>
      </c>
      <c r="G339" s="14" t="s">
        <v>42</v>
      </c>
    </row>
    <row r="340" spans="1:7" s="14" customFormat="1" x14ac:dyDescent="0.2">
      <c r="A340" s="14" t="s">
        <v>9719</v>
      </c>
      <c r="B340" s="14" t="s">
        <v>9807</v>
      </c>
      <c r="C340" s="14" t="s">
        <v>9807</v>
      </c>
      <c r="D340" s="14" t="s">
        <v>40</v>
      </c>
      <c r="E340" s="14" t="s">
        <v>109</v>
      </c>
      <c r="G340" s="14" t="s">
        <v>42</v>
      </c>
    </row>
    <row r="341" spans="1:7" s="14" customFormat="1" x14ac:dyDescent="0.2">
      <c r="A341" s="14" t="s">
        <v>9720</v>
      </c>
      <c r="B341" s="14" t="s">
        <v>9808</v>
      </c>
      <c r="C341" s="14" t="s">
        <v>9808</v>
      </c>
      <c r="D341" s="14" t="s">
        <v>40</v>
      </c>
      <c r="E341" s="14" t="s">
        <v>41</v>
      </c>
      <c r="G341" s="14" t="s">
        <v>42</v>
      </c>
    </row>
    <row r="342" spans="1:7" s="14" customFormat="1" x14ac:dyDescent="0.2">
      <c r="A342" s="14" t="s">
        <v>9721</v>
      </c>
      <c r="B342" s="14" t="s">
        <v>9809</v>
      </c>
      <c r="C342" s="14" t="s">
        <v>9809</v>
      </c>
      <c r="D342" s="14" t="s">
        <v>40</v>
      </c>
      <c r="E342" s="14" t="s">
        <v>109</v>
      </c>
      <c r="G342" s="14" t="s">
        <v>42</v>
      </c>
    </row>
    <row r="343" spans="1:7" s="14" customFormat="1" x14ac:dyDescent="0.2">
      <c r="A343" s="14" t="s">
        <v>9722</v>
      </c>
      <c r="B343" s="14" t="s">
        <v>9810</v>
      </c>
      <c r="C343" s="14" t="s">
        <v>9810</v>
      </c>
      <c r="D343" s="14" t="s">
        <v>40</v>
      </c>
      <c r="E343" s="14" t="s">
        <v>41</v>
      </c>
      <c r="G343" s="14" t="s">
        <v>42</v>
      </c>
    </row>
    <row r="344" spans="1:7" s="14" customFormat="1" x14ac:dyDescent="0.2">
      <c r="A344" s="14" t="s">
        <v>9723</v>
      </c>
      <c r="B344" s="14" t="s">
        <v>9811</v>
      </c>
      <c r="C344" s="14" t="s">
        <v>9811</v>
      </c>
      <c r="D344" s="14" t="s">
        <v>40</v>
      </c>
      <c r="E344" s="14" t="s">
        <v>41</v>
      </c>
      <c r="G344" s="14" t="s">
        <v>42</v>
      </c>
    </row>
    <row r="345" spans="1:7" s="14" customFormat="1" x14ac:dyDescent="0.2">
      <c r="A345" s="14" t="s">
        <v>9724</v>
      </c>
      <c r="B345" s="14" t="s">
        <v>9805</v>
      </c>
      <c r="C345" s="14" t="s">
        <v>9805</v>
      </c>
      <c r="D345" s="14" t="s">
        <v>40</v>
      </c>
      <c r="E345" s="14" t="s">
        <v>41</v>
      </c>
      <c r="G345" s="14" t="s">
        <v>42</v>
      </c>
    </row>
    <row r="346" spans="1:7" s="14" customFormat="1" x14ac:dyDescent="0.2">
      <c r="A346" s="14" t="s">
        <v>9725</v>
      </c>
      <c r="B346" s="14" t="s">
        <v>9812</v>
      </c>
      <c r="C346" s="14" t="s">
        <v>9812</v>
      </c>
      <c r="D346" s="14" t="s">
        <v>40</v>
      </c>
      <c r="E346" s="14" t="s">
        <v>109</v>
      </c>
      <c r="G346" s="14" t="s">
        <v>42</v>
      </c>
    </row>
    <row r="347" spans="1:7" s="14" customFormat="1" x14ac:dyDescent="0.2">
      <c r="A347" s="14" t="s">
        <v>9726</v>
      </c>
      <c r="B347" s="14" t="s">
        <v>9813</v>
      </c>
      <c r="C347" s="14" t="s">
        <v>9813</v>
      </c>
      <c r="D347" s="14" t="s">
        <v>40</v>
      </c>
      <c r="E347" s="14" t="s">
        <v>41</v>
      </c>
      <c r="G347" s="14" t="s">
        <v>42</v>
      </c>
    </row>
    <row r="348" spans="1:7" s="14" customFormat="1" x14ac:dyDescent="0.2">
      <c r="A348" s="14" t="s">
        <v>9727</v>
      </c>
      <c r="B348" s="14" t="s">
        <v>9814</v>
      </c>
      <c r="C348" s="14" t="s">
        <v>9814</v>
      </c>
      <c r="D348" s="14" t="s">
        <v>40</v>
      </c>
      <c r="E348" s="14" t="s">
        <v>41</v>
      </c>
      <c r="G348" s="14" t="s">
        <v>42</v>
      </c>
    </row>
    <row r="349" spans="1:7" s="14" customFormat="1" x14ac:dyDescent="0.2">
      <c r="A349" s="14" t="s">
        <v>9728</v>
      </c>
      <c r="B349" s="14" t="s">
        <v>9815</v>
      </c>
      <c r="C349" s="14" t="s">
        <v>9815</v>
      </c>
      <c r="D349" s="14" t="s">
        <v>40</v>
      </c>
      <c r="E349" s="14" t="s">
        <v>109</v>
      </c>
      <c r="G349" s="14" t="s">
        <v>42</v>
      </c>
    </row>
    <row r="350" spans="1:7" s="14" customFormat="1" x14ac:dyDescent="0.2">
      <c r="A350" s="14" t="s">
        <v>9729</v>
      </c>
      <c r="B350" s="14" t="s">
        <v>9817</v>
      </c>
      <c r="C350" s="14" t="s">
        <v>9817</v>
      </c>
      <c r="D350" s="14" t="s">
        <v>40</v>
      </c>
      <c r="E350" s="14" t="s">
        <v>109</v>
      </c>
      <c r="G350" s="14" t="s">
        <v>9867</v>
      </c>
    </row>
    <row r="351" spans="1:7" s="14" customFormat="1" x14ac:dyDescent="0.2">
      <c r="A351" s="14" t="s">
        <v>9816</v>
      </c>
      <c r="B351" s="14" t="s">
        <v>9818</v>
      </c>
      <c r="C351" s="14" t="s">
        <v>9818</v>
      </c>
      <c r="D351" s="14" t="s">
        <v>40</v>
      </c>
      <c r="E351" s="14" t="s">
        <v>109</v>
      </c>
      <c r="G351" s="14" t="s">
        <v>9868</v>
      </c>
    </row>
    <row r="352" spans="1:7" s="14" customFormat="1" x14ac:dyDescent="0.2">
      <c r="A352" s="14" t="s">
        <v>9730</v>
      </c>
      <c r="B352" s="14" t="s">
        <v>9804</v>
      </c>
      <c r="C352" s="14" t="s">
        <v>9804</v>
      </c>
      <c r="D352" s="14" t="s">
        <v>40</v>
      </c>
      <c r="E352" s="14" t="s">
        <v>41</v>
      </c>
      <c r="G352" s="14" t="s">
        <v>42</v>
      </c>
    </row>
    <row r="353" spans="1:7" s="14" customFormat="1" x14ac:dyDescent="0.2">
      <c r="A353" s="14" t="s">
        <v>9305</v>
      </c>
      <c r="B353" s="14" t="s">
        <v>9819</v>
      </c>
      <c r="C353" s="14" t="s">
        <v>9819</v>
      </c>
      <c r="D353" s="14" t="s">
        <v>40</v>
      </c>
      <c r="E353" s="14" t="s">
        <v>41</v>
      </c>
      <c r="G353" s="14" t="s">
        <v>42</v>
      </c>
    </row>
    <row r="354" spans="1:7" s="14" customFormat="1" x14ac:dyDescent="0.2">
      <c r="A354" s="14" t="s">
        <v>9731</v>
      </c>
      <c r="B354" s="14" t="s">
        <v>9820</v>
      </c>
      <c r="C354" s="14" t="s">
        <v>9820</v>
      </c>
      <c r="D354" s="14" t="s">
        <v>40</v>
      </c>
      <c r="E354" s="14" t="s">
        <v>41</v>
      </c>
      <c r="G354" s="14" t="s">
        <v>42</v>
      </c>
    </row>
    <row r="355" spans="1:7" s="14" customFormat="1" x14ac:dyDescent="0.2">
      <c r="A355" s="14" t="s">
        <v>9732</v>
      </c>
      <c r="B355" s="14" t="s">
        <v>9821</v>
      </c>
      <c r="C355" s="14" t="s">
        <v>9821</v>
      </c>
      <c r="D355" s="14" t="s">
        <v>40</v>
      </c>
      <c r="E355" s="14" t="s">
        <v>41</v>
      </c>
      <c r="G355" s="14" t="s">
        <v>42</v>
      </c>
    </row>
    <row r="356" spans="1:7" s="14" customFormat="1" x14ac:dyDescent="0.2">
      <c r="A356" s="14" t="s">
        <v>9733</v>
      </c>
      <c r="B356" s="14" t="s">
        <v>31006</v>
      </c>
      <c r="C356" s="14" t="s">
        <v>9822</v>
      </c>
      <c r="D356" s="14" t="s">
        <v>40</v>
      </c>
      <c r="E356" s="14" t="s">
        <v>41</v>
      </c>
      <c r="G356" s="14" t="s">
        <v>42</v>
      </c>
    </row>
    <row r="357" spans="1:7" s="14" customFormat="1" x14ac:dyDescent="0.2">
      <c r="A357" s="14" t="s">
        <v>9734</v>
      </c>
      <c r="B357" s="14" t="s">
        <v>9803</v>
      </c>
      <c r="C357" s="14" t="s">
        <v>9803</v>
      </c>
      <c r="D357" s="14" t="s">
        <v>40</v>
      </c>
      <c r="E357" s="14" t="s">
        <v>109</v>
      </c>
      <c r="G357" s="14" t="s">
        <v>42</v>
      </c>
    </row>
    <row r="358" spans="1:7" s="14" customFormat="1" x14ac:dyDescent="0.2">
      <c r="A358" s="14" t="s">
        <v>9735</v>
      </c>
      <c r="B358" s="14" t="s">
        <v>9823</v>
      </c>
      <c r="C358" s="14" t="s">
        <v>9823</v>
      </c>
      <c r="D358" s="14" t="s">
        <v>40</v>
      </c>
      <c r="E358" s="14" t="s">
        <v>109</v>
      </c>
      <c r="G358" s="14" t="s">
        <v>42</v>
      </c>
    </row>
    <row r="359" spans="1:7" s="14" customFormat="1" x14ac:dyDescent="0.2">
      <c r="A359" s="14" t="s">
        <v>9736</v>
      </c>
      <c r="B359" s="14" t="s">
        <v>9824</v>
      </c>
      <c r="C359" s="14" t="s">
        <v>9824</v>
      </c>
      <c r="D359" s="14" t="s">
        <v>40</v>
      </c>
      <c r="E359" s="14" t="s">
        <v>41</v>
      </c>
      <c r="G359" s="14" t="s">
        <v>42</v>
      </c>
    </row>
    <row r="360" spans="1:7" s="14" customFormat="1" x14ac:dyDescent="0.2">
      <c r="A360" s="14" t="s">
        <v>9737</v>
      </c>
      <c r="B360" s="14" t="s">
        <v>9825</v>
      </c>
      <c r="C360" s="14" t="s">
        <v>31076</v>
      </c>
      <c r="D360" s="14" t="s">
        <v>40</v>
      </c>
      <c r="E360" s="14" t="s">
        <v>109</v>
      </c>
      <c r="G360" s="14" t="s">
        <v>42</v>
      </c>
    </row>
    <row r="361" spans="1:7" s="14" customFormat="1" x14ac:dyDescent="0.2">
      <c r="A361" s="14" t="s">
        <v>9738</v>
      </c>
      <c r="B361" s="14" t="s">
        <v>11769</v>
      </c>
      <c r="C361" s="14" t="s">
        <v>11770</v>
      </c>
      <c r="D361" s="14" t="s">
        <v>40</v>
      </c>
      <c r="E361" s="14" t="s">
        <v>109</v>
      </c>
      <c r="G361" s="14" t="s">
        <v>11771</v>
      </c>
    </row>
    <row r="362" spans="1:7" s="14" customFormat="1" x14ac:dyDescent="0.2">
      <c r="A362" s="14" t="s">
        <v>9739</v>
      </c>
      <c r="B362" s="14" t="s">
        <v>9826</v>
      </c>
      <c r="C362" s="14" t="s">
        <v>9826</v>
      </c>
      <c r="D362" s="14" t="s">
        <v>40</v>
      </c>
      <c r="E362" s="14" t="s">
        <v>41</v>
      </c>
      <c r="G362" s="14" t="s">
        <v>42</v>
      </c>
    </row>
    <row r="363" spans="1:7" s="14" customFormat="1" x14ac:dyDescent="0.2">
      <c r="A363" s="14" t="s">
        <v>9740</v>
      </c>
      <c r="B363" s="14" t="s">
        <v>9827</v>
      </c>
      <c r="C363" s="14" t="s">
        <v>9827</v>
      </c>
      <c r="D363" s="14" t="s">
        <v>40</v>
      </c>
      <c r="E363" s="14" t="s">
        <v>41</v>
      </c>
      <c r="G363" s="14" t="s">
        <v>10410</v>
      </c>
    </row>
    <row r="364" spans="1:7" s="14" customFormat="1" x14ac:dyDescent="0.2">
      <c r="A364" s="14" t="s">
        <v>9741</v>
      </c>
      <c r="B364" s="14" t="s">
        <v>3075</v>
      </c>
      <c r="C364" s="14" t="s">
        <v>3075</v>
      </c>
      <c r="D364" s="14" t="s">
        <v>40</v>
      </c>
      <c r="E364" s="14" t="s">
        <v>41</v>
      </c>
      <c r="G364" s="14" t="s">
        <v>42</v>
      </c>
    </row>
    <row r="365" spans="1:7" s="14" customFormat="1" x14ac:dyDescent="0.2">
      <c r="A365" s="14" t="s">
        <v>9742</v>
      </c>
      <c r="B365" s="14" t="s">
        <v>9828</v>
      </c>
      <c r="C365" s="14" t="s">
        <v>9828</v>
      </c>
      <c r="D365" s="14" t="s">
        <v>40</v>
      </c>
      <c r="E365" s="14" t="s">
        <v>109</v>
      </c>
      <c r="G365" s="14" t="s">
        <v>42</v>
      </c>
    </row>
    <row r="366" spans="1:7" s="14" customFormat="1" x14ac:dyDescent="0.2">
      <c r="A366" s="14" t="s">
        <v>9743</v>
      </c>
      <c r="B366" s="14" t="s">
        <v>9829</v>
      </c>
      <c r="C366" s="14" t="s">
        <v>9829</v>
      </c>
      <c r="D366" s="14" t="s">
        <v>40</v>
      </c>
      <c r="E366" s="14" t="s">
        <v>41</v>
      </c>
      <c r="G366" s="14" t="s">
        <v>42</v>
      </c>
    </row>
    <row r="367" spans="1:7" s="14" customFormat="1" x14ac:dyDescent="0.2">
      <c r="A367" s="14" t="s">
        <v>9744</v>
      </c>
      <c r="B367" s="14" t="s">
        <v>9830</v>
      </c>
      <c r="C367" s="14" t="s">
        <v>9830</v>
      </c>
      <c r="D367" s="14" t="s">
        <v>40</v>
      </c>
      <c r="E367" s="14" t="s">
        <v>109</v>
      </c>
      <c r="G367" s="14" t="s">
        <v>42</v>
      </c>
    </row>
    <row r="368" spans="1:7" s="14" customFormat="1" x14ac:dyDescent="0.2">
      <c r="A368" s="14" t="s">
        <v>9745</v>
      </c>
      <c r="B368" s="14" t="s">
        <v>9831</v>
      </c>
      <c r="C368" s="14" t="s">
        <v>9831</v>
      </c>
      <c r="D368" s="14" t="s">
        <v>40</v>
      </c>
      <c r="E368" s="14" t="s">
        <v>41</v>
      </c>
      <c r="G368" s="14" t="s">
        <v>42</v>
      </c>
    </row>
    <row r="369" spans="1:7" s="14" customFormat="1" x14ac:dyDescent="0.2">
      <c r="A369" s="14" t="s">
        <v>9746</v>
      </c>
      <c r="B369" s="14" t="s">
        <v>9832</v>
      </c>
      <c r="C369" s="14" t="s">
        <v>9832</v>
      </c>
      <c r="D369" s="14" t="s">
        <v>40</v>
      </c>
      <c r="E369" s="14" t="s">
        <v>109</v>
      </c>
      <c r="G369" s="14" t="s">
        <v>42</v>
      </c>
    </row>
    <row r="370" spans="1:7" s="14" customFormat="1" x14ac:dyDescent="0.2">
      <c r="A370" s="14" t="s">
        <v>1728</v>
      </c>
      <c r="B370" s="14" t="s">
        <v>9833</v>
      </c>
      <c r="C370" s="14" t="s">
        <v>9833</v>
      </c>
      <c r="D370" s="14" t="s">
        <v>40</v>
      </c>
      <c r="E370" s="14" t="s">
        <v>41</v>
      </c>
      <c r="G370" s="14" t="s">
        <v>42</v>
      </c>
    </row>
    <row r="371" spans="1:7" s="14" customFormat="1" x14ac:dyDescent="0.2">
      <c r="A371" s="14" t="s">
        <v>9747</v>
      </c>
      <c r="B371" s="14" t="s">
        <v>9834</v>
      </c>
      <c r="C371" s="14" t="s">
        <v>9834</v>
      </c>
      <c r="D371" s="14" t="s">
        <v>40</v>
      </c>
      <c r="E371" s="14" t="s">
        <v>41</v>
      </c>
      <c r="G371" s="14" t="s">
        <v>42</v>
      </c>
    </row>
    <row r="372" spans="1:7" s="14" customFormat="1" x14ac:dyDescent="0.2">
      <c r="A372" s="14" t="s">
        <v>9748</v>
      </c>
      <c r="B372" s="14" t="s">
        <v>9835</v>
      </c>
      <c r="C372" s="14" t="s">
        <v>9835</v>
      </c>
      <c r="D372" s="14" t="s">
        <v>40</v>
      </c>
      <c r="E372" s="14" t="s">
        <v>41</v>
      </c>
      <c r="G372" s="14" t="s">
        <v>42</v>
      </c>
    </row>
    <row r="373" spans="1:7" s="14" customFormat="1" x14ac:dyDescent="0.2">
      <c r="A373" s="14" t="s">
        <v>9749</v>
      </c>
      <c r="B373" s="14" t="s">
        <v>9836</v>
      </c>
      <c r="C373" s="14" t="s">
        <v>9836</v>
      </c>
      <c r="D373" s="14" t="s">
        <v>40</v>
      </c>
      <c r="E373" s="14" t="s">
        <v>109</v>
      </c>
      <c r="G373" s="14" t="s">
        <v>42</v>
      </c>
    </row>
    <row r="374" spans="1:7" s="14" customFormat="1" x14ac:dyDescent="0.2">
      <c r="A374" s="14" t="s">
        <v>9750</v>
      </c>
      <c r="B374" s="14" t="s">
        <v>11768</v>
      </c>
      <c r="C374" s="14" t="s">
        <v>11768</v>
      </c>
      <c r="D374" s="14" t="s">
        <v>40</v>
      </c>
      <c r="E374" s="14" t="s">
        <v>41</v>
      </c>
      <c r="G374" s="14" t="s">
        <v>42</v>
      </c>
    </row>
    <row r="375" spans="1:7" s="14" customFormat="1" x14ac:dyDescent="0.2">
      <c r="A375" s="14" t="s">
        <v>9751</v>
      </c>
      <c r="B375" s="14" t="s">
        <v>9837</v>
      </c>
      <c r="C375" s="14" t="s">
        <v>9837</v>
      </c>
      <c r="D375" s="14" t="s">
        <v>40</v>
      </c>
      <c r="E375" s="14" t="s">
        <v>109</v>
      </c>
      <c r="G375" s="14" t="s">
        <v>42</v>
      </c>
    </row>
    <row r="376" spans="1:7" s="14" customFormat="1" x14ac:dyDescent="0.2">
      <c r="A376" s="14" t="s">
        <v>9752</v>
      </c>
      <c r="B376" s="14" t="s">
        <v>9838</v>
      </c>
      <c r="C376" s="14" t="s">
        <v>9838</v>
      </c>
      <c r="D376" s="14" t="s">
        <v>40</v>
      </c>
      <c r="E376" s="14" t="s">
        <v>109</v>
      </c>
      <c r="G376" s="14" t="s">
        <v>42</v>
      </c>
    </row>
    <row r="377" spans="1:7" s="14" customFormat="1" x14ac:dyDescent="0.2">
      <c r="A377" s="14" t="s">
        <v>9421</v>
      </c>
      <c r="B377" s="14" t="s">
        <v>9839</v>
      </c>
      <c r="C377" s="14" t="s">
        <v>9839</v>
      </c>
      <c r="D377" s="14" t="s">
        <v>40</v>
      </c>
      <c r="E377" s="14" t="s">
        <v>109</v>
      </c>
      <c r="G377" s="14" t="s">
        <v>42</v>
      </c>
    </row>
    <row r="378" spans="1:7" s="14" customFormat="1" x14ac:dyDescent="0.2">
      <c r="A378" s="14" t="s">
        <v>9753</v>
      </c>
      <c r="B378" s="14" t="s">
        <v>9840</v>
      </c>
      <c r="C378" s="14" t="s">
        <v>9840</v>
      </c>
      <c r="D378" s="14" t="s">
        <v>40</v>
      </c>
      <c r="E378" s="14" t="s">
        <v>41</v>
      </c>
      <c r="G378" s="14" t="s">
        <v>42</v>
      </c>
    </row>
    <row r="379" spans="1:7" s="14" customFormat="1" x14ac:dyDescent="0.2">
      <c r="A379" s="14" t="s">
        <v>9754</v>
      </c>
      <c r="B379" s="14" t="s">
        <v>9841</v>
      </c>
      <c r="C379" s="14" t="s">
        <v>9841</v>
      </c>
      <c r="D379" s="14" t="s">
        <v>40</v>
      </c>
      <c r="E379" s="14" t="s">
        <v>109</v>
      </c>
      <c r="G379" s="14" t="s">
        <v>42</v>
      </c>
    </row>
    <row r="380" spans="1:7" s="14" customFormat="1" x14ac:dyDescent="0.2">
      <c r="A380" s="14" t="s">
        <v>9755</v>
      </c>
      <c r="B380" s="14" t="s">
        <v>9842</v>
      </c>
      <c r="C380" s="14" t="s">
        <v>9842</v>
      </c>
      <c r="D380" s="14" t="s">
        <v>40</v>
      </c>
      <c r="E380" s="14" t="s">
        <v>41</v>
      </c>
      <c r="G380" s="14" t="s">
        <v>42</v>
      </c>
    </row>
    <row r="381" spans="1:7" s="14" customFormat="1" x14ac:dyDescent="0.2">
      <c r="A381" s="14" t="s">
        <v>9756</v>
      </c>
      <c r="B381" s="14" t="s">
        <v>9843</v>
      </c>
      <c r="C381" s="14" t="s">
        <v>9843</v>
      </c>
      <c r="D381" s="14" t="s">
        <v>40</v>
      </c>
      <c r="E381" s="14" t="s">
        <v>41</v>
      </c>
      <c r="G381" s="14" t="s">
        <v>42</v>
      </c>
    </row>
    <row r="382" spans="1:7" s="14" customFormat="1" x14ac:dyDescent="0.2">
      <c r="A382" s="14" t="s">
        <v>9757</v>
      </c>
      <c r="B382" s="14" t="s">
        <v>9844</v>
      </c>
      <c r="C382" s="14" t="s">
        <v>9844</v>
      </c>
      <c r="D382" s="14" t="s">
        <v>40</v>
      </c>
      <c r="E382" s="14" t="s">
        <v>109</v>
      </c>
      <c r="G382" s="14" t="s">
        <v>42</v>
      </c>
    </row>
    <row r="383" spans="1:7" s="14" customFormat="1" x14ac:dyDescent="0.2">
      <c r="A383" s="14" t="s">
        <v>9758</v>
      </c>
      <c r="B383" s="14" t="s">
        <v>9845</v>
      </c>
      <c r="C383" s="14" t="s">
        <v>9845</v>
      </c>
      <c r="D383" s="14" t="s">
        <v>40</v>
      </c>
      <c r="E383" s="14" t="s">
        <v>41</v>
      </c>
      <c r="G383" s="14" t="s">
        <v>42</v>
      </c>
    </row>
    <row r="384" spans="1:7" s="14" customFormat="1" x14ac:dyDescent="0.2">
      <c r="A384" s="14" t="s">
        <v>9759</v>
      </c>
      <c r="B384" s="14" t="s">
        <v>9846</v>
      </c>
      <c r="C384" s="14" t="s">
        <v>9846</v>
      </c>
      <c r="D384" s="14" t="s">
        <v>40</v>
      </c>
      <c r="E384" s="14" t="s">
        <v>41</v>
      </c>
      <c r="G384" s="14" t="s">
        <v>42</v>
      </c>
    </row>
    <row r="385" spans="1:7" s="14" customFormat="1" x14ac:dyDescent="0.2">
      <c r="A385" s="14" t="s">
        <v>9760</v>
      </c>
      <c r="B385" s="14" t="s">
        <v>9847</v>
      </c>
      <c r="C385" s="14" t="s">
        <v>9847</v>
      </c>
      <c r="D385" s="14" t="s">
        <v>40</v>
      </c>
      <c r="E385" s="14" t="s">
        <v>41</v>
      </c>
      <c r="G385" s="14" t="s">
        <v>42</v>
      </c>
    </row>
    <row r="386" spans="1:7" s="14" customFormat="1" x14ac:dyDescent="0.2">
      <c r="A386" s="14" t="s">
        <v>9761</v>
      </c>
      <c r="B386" s="14" t="s">
        <v>9848</v>
      </c>
      <c r="C386" s="14" t="s">
        <v>9848</v>
      </c>
      <c r="D386" s="14" t="s">
        <v>40</v>
      </c>
      <c r="E386" s="14" t="s">
        <v>41</v>
      </c>
      <c r="G386" s="14" t="s">
        <v>42</v>
      </c>
    </row>
    <row r="387" spans="1:7" s="14" customFormat="1" x14ac:dyDescent="0.2">
      <c r="A387" s="14" t="s">
        <v>9762</v>
      </c>
      <c r="B387" s="14" t="s">
        <v>9849</v>
      </c>
      <c r="C387" s="14" t="s">
        <v>9849</v>
      </c>
      <c r="D387" s="14" t="s">
        <v>40</v>
      </c>
      <c r="E387" s="14" t="s">
        <v>109</v>
      </c>
      <c r="G387" s="14" t="s">
        <v>42</v>
      </c>
    </row>
    <row r="388" spans="1:7" s="14" customFormat="1" x14ac:dyDescent="0.2">
      <c r="A388" s="14" t="s">
        <v>9763</v>
      </c>
      <c r="B388" s="14" t="s">
        <v>9850</v>
      </c>
      <c r="C388" s="14" t="s">
        <v>9850</v>
      </c>
      <c r="D388" s="14" t="s">
        <v>40</v>
      </c>
      <c r="E388" s="14" t="s">
        <v>41</v>
      </c>
      <c r="G388" s="14" t="s">
        <v>42</v>
      </c>
    </row>
    <row r="389" spans="1:7" s="14" customFormat="1" x14ac:dyDescent="0.2">
      <c r="A389" s="14" t="s">
        <v>9764</v>
      </c>
      <c r="B389" s="14" t="s">
        <v>9851</v>
      </c>
      <c r="C389" s="14" t="s">
        <v>9851</v>
      </c>
      <c r="D389" s="14" t="s">
        <v>40</v>
      </c>
      <c r="E389" s="14" t="s">
        <v>109</v>
      </c>
      <c r="G389" s="14" t="s">
        <v>42</v>
      </c>
    </row>
    <row r="390" spans="1:7" s="14" customFormat="1" x14ac:dyDescent="0.2">
      <c r="A390" s="14" t="s">
        <v>9765</v>
      </c>
      <c r="B390" s="14" t="s">
        <v>9852</v>
      </c>
      <c r="C390" s="14" t="s">
        <v>31077</v>
      </c>
      <c r="D390" s="14" t="s">
        <v>40</v>
      </c>
      <c r="E390" s="14" t="s">
        <v>41</v>
      </c>
      <c r="G390" s="14" t="s">
        <v>42</v>
      </c>
    </row>
    <row r="391" spans="1:7" s="14" customFormat="1" x14ac:dyDescent="0.2">
      <c r="A391" s="14" t="s">
        <v>9766</v>
      </c>
      <c r="B391" s="14" t="s">
        <v>9853</v>
      </c>
      <c r="C391" s="14" t="s">
        <v>9853</v>
      </c>
      <c r="D391" s="14" t="s">
        <v>40</v>
      </c>
      <c r="E391" s="14" t="s">
        <v>41</v>
      </c>
      <c r="G391" s="14" t="s">
        <v>42</v>
      </c>
    </row>
    <row r="392" spans="1:7" s="14" customFormat="1" x14ac:dyDescent="0.2">
      <c r="A392" s="14" t="s">
        <v>9767</v>
      </c>
      <c r="B392" s="14" t="s">
        <v>9854</v>
      </c>
      <c r="C392" s="14" t="s">
        <v>9854</v>
      </c>
      <c r="D392" s="14" t="s">
        <v>40</v>
      </c>
      <c r="E392" s="14" t="s">
        <v>109</v>
      </c>
      <c r="G392" s="14" t="s">
        <v>42</v>
      </c>
    </row>
    <row r="393" spans="1:7" s="14" customFormat="1" x14ac:dyDescent="0.2">
      <c r="A393" s="14" t="s">
        <v>9768</v>
      </c>
      <c r="B393" s="14" t="s">
        <v>9855</v>
      </c>
      <c r="C393" s="14" t="s">
        <v>9855</v>
      </c>
      <c r="D393" s="14" t="s">
        <v>40</v>
      </c>
      <c r="E393" s="14" t="s">
        <v>109</v>
      </c>
      <c r="G393" s="14" t="s">
        <v>42</v>
      </c>
    </row>
    <row r="394" spans="1:7" s="14" customFormat="1" x14ac:dyDescent="0.2">
      <c r="A394" s="14" t="s">
        <v>9769</v>
      </c>
      <c r="B394" s="14" t="s">
        <v>9856</v>
      </c>
      <c r="C394" s="14" t="s">
        <v>9856</v>
      </c>
      <c r="D394" s="14" t="s">
        <v>40</v>
      </c>
      <c r="E394" s="14" t="s">
        <v>41</v>
      </c>
      <c r="G394" s="14" t="s">
        <v>42</v>
      </c>
    </row>
    <row r="395" spans="1:7" s="14" customFormat="1" x14ac:dyDescent="0.2">
      <c r="A395" s="14" t="s">
        <v>9770</v>
      </c>
      <c r="B395" s="14" t="s">
        <v>9857</v>
      </c>
      <c r="C395" s="14" t="s">
        <v>9857</v>
      </c>
      <c r="D395" s="14" t="s">
        <v>40</v>
      </c>
      <c r="E395" s="14" t="s">
        <v>109</v>
      </c>
      <c r="G395" s="14" t="s">
        <v>42</v>
      </c>
    </row>
    <row r="396" spans="1:7" s="14" customFormat="1" x14ac:dyDescent="0.2">
      <c r="A396" s="14" t="s">
        <v>9687</v>
      </c>
      <c r="B396" s="14" t="s">
        <v>10259</v>
      </c>
      <c r="C396" s="14" t="s">
        <v>10259</v>
      </c>
      <c r="D396" s="14" t="s">
        <v>40</v>
      </c>
      <c r="E396" s="14" t="s">
        <v>109</v>
      </c>
      <c r="G396" s="14" t="s">
        <v>42</v>
      </c>
    </row>
    <row r="397" spans="1:7" s="14" customFormat="1" x14ac:dyDescent="0.2">
      <c r="A397" s="14" t="s">
        <v>10393</v>
      </c>
      <c r="B397" s="14" t="s">
        <v>10395</v>
      </c>
      <c r="C397" s="14" t="s">
        <v>10395</v>
      </c>
      <c r="D397" s="14" t="s">
        <v>40</v>
      </c>
      <c r="E397" s="14" t="s">
        <v>41</v>
      </c>
      <c r="G397" s="14" t="s">
        <v>42</v>
      </c>
    </row>
    <row r="398" spans="1:7" s="14" customFormat="1" x14ac:dyDescent="0.2">
      <c r="A398" s="14" t="s">
        <v>9771</v>
      </c>
      <c r="B398" s="14" t="s">
        <v>9858</v>
      </c>
      <c r="C398" s="14" t="s">
        <v>9858</v>
      </c>
      <c r="D398" s="14" t="s">
        <v>40</v>
      </c>
      <c r="E398" s="14" t="s">
        <v>41</v>
      </c>
      <c r="G398" s="14" t="s">
        <v>42</v>
      </c>
    </row>
    <row r="399" spans="1:7" s="14" customFormat="1" x14ac:dyDescent="0.2">
      <c r="A399" s="14" t="s">
        <v>11731</v>
      </c>
      <c r="B399" s="14" t="s">
        <v>11732</v>
      </c>
      <c r="C399" s="14" t="s">
        <v>11732</v>
      </c>
      <c r="D399" s="14" t="s">
        <v>40</v>
      </c>
      <c r="E399" s="14" t="s">
        <v>41</v>
      </c>
      <c r="G399" s="14" t="s">
        <v>42</v>
      </c>
    </row>
    <row r="400" spans="1:7" x14ac:dyDescent="0.2">
      <c r="A400" s="14" t="s">
        <v>11474</v>
      </c>
      <c r="B400" s="14" t="s">
        <v>11774</v>
      </c>
      <c r="C400" s="14" t="s">
        <v>11774</v>
      </c>
      <c r="D400" s="14" t="s">
        <v>40</v>
      </c>
      <c r="E400" s="14" t="s">
        <v>109</v>
      </c>
      <c r="F400" s="14"/>
      <c r="G400" s="14" t="s">
        <v>42</v>
      </c>
    </row>
    <row r="401" spans="1:7" x14ac:dyDescent="0.2">
      <c r="A401" s="1" t="s">
        <v>9718</v>
      </c>
      <c r="B401" s="1" t="s">
        <v>11694</v>
      </c>
      <c r="C401" s="1" t="s">
        <v>11694</v>
      </c>
      <c r="D401" s="1" t="s">
        <v>9874</v>
      </c>
      <c r="E401" s="1" t="s">
        <v>9874</v>
      </c>
      <c r="F401" s="1" t="s">
        <v>11697</v>
      </c>
      <c r="G401" s="1" t="s">
        <v>42</v>
      </c>
    </row>
    <row r="402" spans="1:7" x14ac:dyDescent="0.2">
      <c r="A402" s="1" t="s">
        <v>9869</v>
      </c>
      <c r="B402" s="1" t="s">
        <v>9870</v>
      </c>
      <c r="C402" s="1" t="s">
        <v>9870</v>
      </c>
      <c r="D402" s="1" t="s">
        <v>40</v>
      </c>
      <c r="E402" s="1" t="s">
        <v>41</v>
      </c>
      <c r="G402" s="1" t="s">
        <v>42</v>
      </c>
    </row>
    <row r="403" spans="1:7" x14ac:dyDescent="0.2">
      <c r="A403" s="1" t="s">
        <v>9871</v>
      </c>
      <c r="B403" s="1" t="s">
        <v>9872</v>
      </c>
      <c r="C403" s="1" t="s">
        <v>9872</v>
      </c>
      <c r="D403" s="1" t="s">
        <v>17</v>
      </c>
      <c r="E403" s="1" t="s">
        <v>17</v>
      </c>
      <c r="G403" s="1" t="s">
        <v>9873</v>
      </c>
    </row>
    <row r="404" spans="1:7" x14ac:dyDescent="0.2">
      <c r="A404" s="2" t="s">
        <v>9928</v>
      </c>
      <c r="B404" s="1" t="s">
        <v>9929</v>
      </c>
      <c r="C404" s="1" t="s">
        <v>9929</v>
      </c>
      <c r="D404" s="1" t="s">
        <v>17</v>
      </c>
      <c r="E404" s="1" t="s">
        <v>17</v>
      </c>
      <c r="G404" s="1" t="s">
        <v>42</v>
      </c>
    </row>
    <row r="405" spans="1:7" x14ac:dyDescent="0.2">
      <c r="A405" s="1" t="s">
        <v>9930</v>
      </c>
      <c r="B405" s="1" t="s">
        <v>9931</v>
      </c>
      <c r="C405" s="1" t="s">
        <v>9931</v>
      </c>
      <c r="D405" s="1" t="s">
        <v>17</v>
      </c>
      <c r="E405" s="1" t="s">
        <v>17</v>
      </c>
      <c r="G405" s="1" t="s">
        <v>9932</v>
      </c>
    </row>
    <row r="406" spans="1:7" x14ac:dyDescent="0.2">
      <c r="A406" s="1" t="s">
        <v>9933</v>
      </c>
      <c r="B406" s="1" t="s">
        <v>4032</v>
      </c>
      <c r="C406" s="1" t="s">
        <v>4032</v>
      </c>
      <c r="D406" s="1" t="s">
        <v>17</v>
      </c>
      <c r="E406" s="1" t="s">
        <v>17</v>
      </c>
      <c r="G406" s="1" t="s">
        <v>42</v>
      </c>
    </row>
    <row r="407" spans="1:7" x14ac:dyDescent="0.2">
      <c r="A407" s="1" t="s">
        <v>9933</v>
      </c>
      <c r="B407" s="1" t="s">
        <v>9934</v>
      </c>
      <c r="C407" s="1" t="s">
        <v>9934</v>
      </c>
      <c r="D407" s="1" t="s">
        <v>40</v>
      </c>
      <c r="E407" s="1" t="s">
        <v>41</v>
      </c>
      <c r="G407" s="1" t="s">
        <v>11883</v>
      </c>
    </row>
    <row r="408" spans="1:7" x14ac:dyDescent="0.2">
      <c r="A408" s="1" t="s">
        <v>9935</v>
      </c>
      <c r="B408" s="1" t="s">
        <v>9936</v>
      </c>
      <c r="C408" s="1" t="s">
        <v>9936</v>
      </c>
      <c r="D408" s="1" t="s">
        <v>17</v>
      </c>
      <c r="E408" s="1" t="s">
        <v>17</v>
      </c>
      <c r="G408" s="1" t="s">
        <v>9937</v>
      </c>
    </row>
    <row r="409" spans="1:7" x14ac:dyDescent="0.2">
      <c r="A409" s="1" t="s">
        <v>9939</v>
      </c>
      <c r="B409" s="1" t="s">
        <v>9940</v>
      </c>
      <c r="C409" s="1" t="s">
        <v>9940</v>
      </c>
      <c r="D409" s="1" t="s">
        <v>40</v>
      </c>
      <c r="E409" s="1" t="s">
        <v>41</v>
      </c>
      <c r="G409" s="1" t="s">
        <v>42</v>
      </c>
    </row>
    <row r="410" spans="1:7" x14ac:dyDescent="0.2">
      <c r="A410" s="1" t="s">
        <v>9938</v>
      </c>
      <c r="B410" s="1" t="s">
        <v>9941</v>
      </c>
      <c r="C410" s="1" t="s">
        <v>9942</v>
      </c>
      <c r="D410" s="1" t="s">
        <v>71</v>
      </c>
      <c r="E410" s="1" t="s">
        <v>74</v>
      </c>
      <c r="G410" s="1" t="s">
        <v>9953</v>
      </c>
    </row>
    <row r="411" spans="1:7" x14ac:dyDescent="0.2">
      <c r="A411" s="1" t="s">
        <v>9945</v>
      </c>
      <c r="B411" s="1" t="s">
        <v>9258</v>
      </c>
      <c r="C411" s="1" t="s">
        <v>9258</v>
      </c>
      <c r="D411" s="1" t="s">
        <v>17</v>
      </c>
      <c r="E411" s="1" t="s">
        <v>17</v>
      </c>
      <c r="G411" s="1" t="s">
        <v>9947</v>
      </c>
    </row>
    <row r="412" spans="1:7" x14ac:dyDescent="0.2">
      <c r="A412" s="1" t="s">
        <v>9946</v>
      </c>
      <c r="B412" s="1" t="s">
        <v>9948</v>
      </c>
      <c r="C412" s="1" t="s">
        <v>9948</v>
      </c>
      <c r="D412" s="1" t="s">
        <v>40</v>
      </c>
      <c r="E412" s="1" t="s">
        <v>41</v>
      </c>
      <c r="G412" s="1" t="s">
        <v>9949</v>
      </c>
    </row>
    <row r="413" spans="1:7" x14ac:dyDescent="0.2">
      <c r="A413" s="1" t="s">
        <v>9944</v>
      </c>
      <c r="B413" s="1" t="s">
        <v>9950</v>
      </c>
      <c r="C413" s="1" t="s">
        <v>9950</v>
      </c>
      <c r="D413" s="1" t="s">
        <v>17</v>
      </c>
      <c r="E413" s="1" t="s">
        <v>17</v>
      </c>
      <c r="G413" s="1" t="s">
        <v>9954</v>
      </c>
    </row>
    <row r="414" spans="1:7" x14ac:dyDescent="0.2">
      <c r="A414" s="1" t="s">
        <v>9943</v>
      </c>
      <c r="B414" s="1" t="s">
        <v>9952</v>
      </c>
      <c r="C414" s="1" t="s">
        <v>9952</v>
      </c>
      <c r="D414" s="1" t="s">
        <v>17</v>
      </c>
      <c r="E414" s="1" t="s">
        <v>17</v>
      </c>
      <c r="G414" s="1" t="s">
        <v>9951</v>
      </c>
    </row>
    <row r="415" spans="1:7" x14ac:dyDescent="0.2">
      <c r="A415" s="1" t="s">
        <v>10047</v>
      </c>
      <c r="B415" s="1" t="s">
        <v>9066</v>
      </c>
      <c r="C415" s="1" t="s">
        <v>9066</v>
      </c>
      <c r="D415" s="1" t="s">
        <v>17</v>
      </c>
      <c r="E415" s="1" t="s">
        <v>17</v>
      </c>
      <c r="G415" s="1" t="s">
        <v>10057</v>
      </c>
    </row>
    <row r="416" spans="1:7" x14ac:dyDescent="0.2">
      <c r="A416" s="1" t="s">
        <v>10044</v>
      </c>
      <c r="B416" s="1" t="s">
        <v>6931</v>
      </c>
      <c r="C416" s="1" t="s">
        <v>6931</v>
      </c>
      <c r="D416" s="1" t="s">
        <v>17</v>
      </c>
      <c r="E416" s="1" t="s">
        <v>17</v>
      </c>
      <c r="G416" s="1" t="s">
        <v>42</v>
      </c>
    </row>
    <row r="417" spans="1:10" x14ac:dyDescent="0.2">
      <c r="A417" s="1" t="s">
        <v>10045</v>
      </c>
      <c r="B417" s="1" t="s">
        <v>7422</v>
      </c>
      <c r="C417" s="1" t="s">
        <v>7422</v>
      </c>
      <c r="D417" s="1" t="s">
        <v>17</v>
      </c>
      <c r="E417" s="1" t="s">
        <v>17</v>
      </c>
      <c r="G417" s="1" t="s">
        <v>42</v>
      </c>
    </row>
    <row r="418" spans="1:10" x14ac:dyDescent="0.2">
      <c r="A418" s="1" t="s">
        <v>3712</v>
      </c>
      <c r="B418" s="1" t="s">
        <v>10046</v>
      </c>
      <c r="C418" s="1" t="s">
        <v>10046</v>
      </c>
      <c r="D418" s="1" t="s">
        <v>17</v>
      </c>
      <c r="E418" s="1" t="s">
        <v>17</v>
      </c>
      <c r="G418" s="1" t="s">
        <v>42</v>
      </c>
    </row>
    <row r="419" spans="1:10" x14ac:dyDescent="0.2">
      <c r="A419" s="1" t="s">
        <v>10038</v>
      </c>
      <c r="B419" s="1" t="s">
        <v>768</v>
      </c>
      <c r="C419" s="1" t="s">
        <v>768</v>
      </c>
      <c r="D419" s="1" t="s">
        <v>17</v>
      </c>
      <c r="E419" s="1" t="s">
        <v>17</v>
      </c>
      <c r="G419" s="1" t="s">
        <v>42</v>
      </c>
    </row>
    <row r="420" spans="1:10" x14ac:dyDescent="0.2">
      <c r="A420" s="1" t="s">
        <v>10040</v>
      </c>
      <c r="B420" s="1" t="s">
        <v>9292</v>
      </c>
      <c r="C420" s="1" t="s">
        <v>9292</v>
      </c>
      <c r="D420" s="1" t="s">
        <v>17</v>
      </c>
      <c r="E420" s="1" t="s">
        <v>17</v>
      </c>
      <c r="G420" s="1" t="s">
        <v>42</v>
      </c>
    </row>
    <row r="421" spans="1:10" x14ac:dyDescent="0.2">
      <c r="A421" s="1" t="s">
        <v>10039</v>
      </c>
      <c r="B421" s="1" t="s">
        <v>2973</v>
      </c>
      <c r="C421" s="1" t="s">
        <v>2973</v>
      </c>
      <c r="D421" s="1" t="s">
        <v>17</v>
      </c>
      <c r="E421" s="1" t="s">
        <v>17</v>
      </c>
      <c r="G421" s="1" t="s">
        <v>10056</v>
      </c>
    </row>
    <row r="422" spans="1:10" x14ac:dyDescent="0.2">
      <c r="A422" s="1" t="s">
        <v>10041</v>
      </c>
      <c r="B422" s="1" t="s">
        <v>644</v>
      </c>
      <c r="C422" s="1" t="s">
        <v>644</v>
      </c>
      <c r="D422" s="1" t="s">
        <v>17</v>
      </c>
      <c r="E422" s="1" t="s">
        <v>17</v>
      </c>
      <c r="G422" s="1" t="s">
        <v>42</v>
      </c>
    </row>
    <row r="423" spans="1:10" x14ac:dyDescent="0.2">
      <c r="A423" s="1" t="s">
        <v>10042</v>
      </c>
      <c r="B423" s="1" t="s">
        <v>10050</v>
      </c>
      <c r="C423" s="1" t="s">
        <v>10050</v>
      </c>
      <c r="D423" s="1" t="s">
        <v>17</v>
      </c>
      <c r="E423" s="1" t="s">
        <v>17</v>
      </c>
      <c r="G423" s="1" t="s">
        <v>10053</v>
      </c>
    </row>
    <row r="424" spans="1:10" x14ac:dyDescent="0.2">
      <c r="A424" s="1" t="s">
        <v>10048</v>
      </c>
      <c r="B424" s="1" t="s">
        <v>10052</v>
      </c>
      <c r="C424" s="1" t="s">
        <v>10049</v>
      </c>
      <c r="D424" s="1" t="s">
        <v>17</v>
      </c>
      <c r="E424" s="1" t="s">
        <v>17</v>
      </c>
      <c r="G424" s="1" t="s">
        <v>10054</v>
      </c>
    </row>
    <row r="425" spans="1:10" x14ac:dyDescent="0.2">
      <c r="A425" s="1" t="s">
        <v>10043</v>
      </c>
      <c r="B425" s="1" t="s">
        <v>10051</v>
      </c>
      <c r="C425" s="1" t="s">
        <v>10051</v>
      </c>
      <c r="D425" s="1" t="s">
        <v>17</v>
      </c>
      <c r="E425" s="1" t="s">
        <v>17</v>
      </c>
      <c r="G425" s="1" t="s">
        <v>10055</v>
      </c>
    </row>
    <row r="426" spans="1:10" x14ac:dyDescent="0.2">
      <c r="A426" s="1" t="s">
        <v>2066</v>
      </c>
      <c r="B426" s="1" t="s">
        <v>606</v>
      </c>
      <c r="C426" s="1" t="s">
        <v>606</v>
      </c>
      <c r="G426" s="1" t="s">
        <v>42</v>
      </c>
    </row>
    <row r="427" spans="1:10" x14ac:dyDescent="0.2">
      <c r="A427" s="1" t="s">
        <v>10083</v>
      </c>
      <c r="B427" s="1" t="s">
        <v>9241</v>
      </c>
      <c r="C427" s="1" t="s">
        <v>9241</v>
      </c>
      <c r="D427" s="1" t="s">
        <v>17</v>
      </c>
      <c r="E427" s="1" t="s">
        <v>17</v>
      </c>
      <c r="G427" s="1" t="s">
        <v>10085</v>
      </c>
    </row>
    <row r="428" spans="1:10" x14ac:dyDescent="0.2">
      <c r="A428" s="1" t="s">
        <v>10090</v>
      </c>
      <c r="B428" s="1" t="s">
        <v>710</v>
      </c>
      <c r="C428" s="1" t="s">
        <v>710</v>
      </c>
      <c r="D428" s="1" t="s">
        <v>17</v>
      </c>
      <c r="E428" s="1" t="s">
        <v>17</v>
      </c>
      <c r="G428" s="1" t="s">
        <v>42</v>
      </c>
    </row>
    <row r="429" spans="1:10" x14ac:dyDescent="0.2">
      <c r="A429" s="1" t="s">
        <v>31084</v>
      </c>
      <c r="B429" s="1" t="s">
        <v>25388</v>
      </c>
      <c r="C429" s="1" t="s">
        <v>31085</v>
      </c>
      <c r="D429" s="1" t="s">
        <v>71</v>
      </c>
      <c r="E429" s="1" t="s">
        <v>74</v>
      </c>
      <c r="G429" s="1" t="s">
        <v>42</v>
      </c>
    </row>
    <row r="430" spans="1:10" x14ac:dyDescent="0.2">
      <c r="A430" s="1" t="s">
        <v>10763</v>
      </c>
      <c r="B430" s="1" t="s">
        <v>31088</v>
      </c>
      <c r="C430" s="1" t="s">
        <v>31088</v>
      </c>
      <c r="D430" s="1" t="s">
        <v>17</v>
      </c>
      <c r="E430" s="1" t="s">
        <v>17</v>
      </c>
      <c r="G430" s="1" t="s">
        <v>31087</v>
      </c>
    </row>
    <row r="431" spans="1:10" x14ac:dyDescent="0.2">
      <c r="A431" s="1" t="s">
        <v>31083</v>
      </c>
      <c r="B431" s="1" t="s">
        <v>31089</v>
      </c>
      <c r="C431" s="1" t="s">
        <v>31089</v>
      </c>
      <c r="D431" s="1" t="s">
        <v>40</v>
      </c>
      <c r="E431" s="1" t="s">
        <v>41</v>
      </c>
      <c r="G431" s="1" t="s">
        <v>31153</v>
      </c>
      <c r="J431" s="1" t="s">
        <v>10687</v>
      </c>
    </row>
    <row r="432" spans="1:10" x14ac:dyDescent="0.2">
      <c r="A432" s="1" t="s">
        <v>10098</v>
      </c>
      <c r="B432" s="1" t="s">
        <v>1309</v>
      </c>
      <c r="C432" s="1" t="s">
        <v>1309</v>
      </c>
      <c r="D432" s="1" t="s">
        <v>17</v>
      </c>
      <c r="E432" s="1" t="s">
        <v>17</v>
      </c>
      <c r="G432" s="1" t="s">
        <v>42</v>
      </c>
    </row>
    <row r="433" spans="1:9" x14ac:dyDescent="0.2">
      <c r="A433" s="1" t="s">
        <v>10105</v>
      </c>
      <c r="B433" s="1" t="s">
        <v>1325</v>
      </c>
      <c r="C433" s="1" t="s">
        <v>10106</v>
      </c>
      <c r="D433" s="1" t="s">
        <v>17</v>
      </c>
      <c r="E433" s="1" t="s">
        <v>17</v>
      </c>
      <c r="G433" s="1" t="s">
        <v>42</v>
      </c>
    </row>
    <row r="434" spans="1:9" x14ac:dyDescent="0.2">
      <c r="A434" s="1" t="s">
        <v>10113</v>
      </c>
      <c r="B434" s="1" t="s">
        <v>5169</v>
      </c>
      <c r="C434" s="1" t="s">
        <v>5169</v>
      </c>
      <c r="D434" s="1" t="s">
        <v>17</v>
      </c>
      <c r="E434" s="1" t="s">
        <v>17</v>
      </c>
      <c r="G434" s="1" t="s">
        <v>42</v>
      </c>
      <c r="H434" s="1" t="s">
        <v>10254</v>
      </c>
    </row>
    <row r="435" spans="1:9" s="15" customFormat="1" x14ac:dyDescent="0.2">
      <c r="A435" s="2" t="s">
        <v>10252</v>
      </c>
      <c r="B435" s="1" t="s">
        <v>7665</v>
      </c>
      <c r="C435" s="1" t="s">
        <v>7665</v>
      </c>
      <c r="D435" s="1" t="s">
        <v>17</v>
      </c>
      <c r="E435" s="1" t="s">
        <v>17</v>
      </c>
      <c r="F435" s="1" t="s">
        <v>10253</v>
      </c>
      <c r="G435" s="1" t="s">
        <v>42</v>
      </c>
    </row>
    <row r="436" spans="1:9" s="15" customFormat="1" x14ac:dyDescent="0.2">
      <c r="A436" s="15" t="s">
        <v>10072</v>
      </c>
      <c r="B436" s="15" t="s">
        <v>10074</v>
      </c>
      <c r="C436" s="15" t="s">
        <v>10075</v>
      </c>
      <c r="D436" s="15" t="s">
        <v>71</v>
      </c>
      <c r="E436" s="15" t="s">
        <v>75</v>
      </c>
    </row>
    <row r="437" spans="1:9" s="15" customFormat="1" x14ac:dyDescent="0.2">
      <c r="A437" s="15" t="s">
        <v>10073</v>
      </c>
      <c r="B437" s="15" t="s">
        <v>10076</v>
      </c>
      <c r="C437" s="15" t="s">
        <v>10194</v>
      </c>
      <c r="D437" s="15" t="s">
        <v>71</v>
      </c>
      <c r="E437" s="15" t="s">
        <v>195</v>
      </c>
      <c r="G437" s="15" t="s">
        <v>10077</v>
      </c>
    </row>
    <row r="438" spans="1:9" s="15" customFormat="1" x14ac:dyDescent="0.2">
      <c r="A438" s="15" t="s">
        <v>10078</v>
      </c>
      <c r="B438" s="15" t="s">
        <v>11790</v>
      </c>
      <c r="C438" s="15" t="s">
        <v>11790</v>
      </c>
      <c r="D438" s="15" t="s">
        <v>17</v>
      </c>
      <c r="E438" s="15" t="s">
        <v>17</v>
      </c>
      <c r="G438" s="15" t="s">
        <v>11791</v>
      </c>
    </row>
    <row r="439" spans="1:9" s="15" customFormat="1" x14ac:dyDescent="0.2">
      <c r="A439" s="15" t="s">
        <v>10093</v>
      </c>
      <c r="B439" s="15" t="s">
        <v>10092</v>
      </c>
      <c r="C439" s="15" t="s">
        <v>10092</v>
      </c>
      <c r="D439" s="15" t="s">
        <v>17</v>
      </c>
      <c r="E439" s="15" t="s">
        <v>17</v>
      </c>
      <c r="G439" s="15" t="s">
        <v>10091</v>
      </c>
    </row>
    <row r="440" spans="1:9" s="15" customFormat="1" x14ac:dyDescent="0.2">
      <c r="A440" s="15" t="s">
        <v>10079</v>
      </c>
      <c r="B440" s="15" t="s">
        <v>10095</v>
      </c>
      <c r="C440" s="15" t="s">
        <v>10096</v>
      </c>
      <c r="D440" s="15" t="s">
        <v>71</v>
      </c>
      <c r="E440" s="15" t="s">
        <v>74</v>
      </c>
      <c r="G440" s="15" t="s">
        <v>10091</v>
      </c>
    </row>
    <row r="441" spans="1:9" s="15" customFormat="1" x14ac:dyDescent="0.2">
      <c r="A441" s="15" t="s">
        <v>10081</v>
      </c>
      <c r="B441" s="15" t="s">
        <v>10094</v>
      </c>
      <c r="C441" s="15" t="s">
        <v>10094</v>
      </c>
      <c r="D441" s="15" t="s">
        <v>40</v>
      </c>
      <c r="E441" s="15" t="s">
        <v>109</v>
      </c>
      <c r="G441" s="15" t="s">
        <v>10091</v>
      </c>
    </row>
    <row r="442" spans="1:9" s="15" customFormat="1" x14ac:dyDescent="0.2">
      <c r="A442" s="15" t="s">
        <v>10080</v>
      </c>
      <c r="B442" s="15" t="s">
        <v>10084</v>
      </c>
      <c r="C442" s="15" t="s">
        <v>10084</v>
      </c>
      <c r="D442" s="15" t="s">
        <v>17</v>
      </c>
      <c r="E442" s="15" t="s">
        <v>17</v>
      </c>
      <c r="G442" s="15" t="s">
        <v>10086</v>
      </c>
    </row>
    <row r="443" spans="1:9" s="15" customFormat="1" x14ac:dyDescent="0.2">
      <c r="A443" s="15" t="s">
        <v>10082</v>
      </c>
      <c r="B443" s="15" t="s">
        <v>10089</v>
      </c>
      <c r="C443" s="15" t="s">
        <v>10089</v>
      </c>
      <c r="D443" s="15" t="s">
        <v>17</v>
      </c>
      <c r="E443" s="15" t="s">
        <v>17</v>
      </c>
      <c r="G443" s="15" t="s">
        <v>10086</v>
      </c>
    </row>
    <row r="444" spans="1:9" s="15" customFormat="1" x14ac:dyDescent="0.2">
      <c r="A444" s="15" t="s">
        <v>10097</v>
      </c>
      <c r="B444" s="15" t="s">
        <v>10100</v>
      </c>
      <c r="C444" s="15" t="s">
        <v>10100</v>
      </c>
      <c r="D444" s="15" t="s">
        <v>17</v>
      </c>
      <c r="E444" s="15" t="s">
        <v>17</v>
      </c>
      <c r="G444" s="15" t="s">
        <v>10099</v>
      </c>
    </row>
    <row r="445" spans="1:9" s="15" customFormat="1" x14ac:dyDescent="0.2">
      <c r="A445" s="15" t="s">
        <v>10101</v>
      </c>
      <c r="B445" s="15" t="s">
        <v>10102</v>
      </c>
      <c r="C445" s="15" t="s">
        <v>10103</v>
      </c>
      <c r="D445" s="15" t="s">
        <v>17</v>
      </c>
      <c r="E445" s="15" t="s">
        <v>17</v>
      </c>
      <c r="G445" s="15" t="s">
        <v>10104</v>
      </c>
    </row>
    <row r="446" spans="1:9" s="15" customFormat="1" x14ac:dyDescent="0.2">
      <c r="A446" s="15" t="s">
        <v>10112</v>
      </c>
      <c r="B446" s="15" t="s">
        <v>10110</v>
      </c>
      <c r="C446" s="15" t="s">
        <v>10111</v>
      </c>
      <c r="D446" s="15" t="s">
        <v>17</v>
      </c>
      <c r="E446" s="15" t="s">
        <v>17</v>
      </c>
      <c r="G446" s="15" t="s">
        <v>10109</v>
      </c>
    </row>
    <row r="447" spans="1:9" x14ac:dyDescent="0.2">
      <c r="A447" s="15" t="s">
        <v>10107</v>
      </c>
      <c r="B447" s="15" t="s">
        <v>10114</v>
      </c>
      <c r="C447" s="15" t="s">
        <v>10115</v>
      </c>
      <c r="D447" s="15" t="s">
        <v>40</v>
      </c>
      <c r="E447" s="15" t="s">
        <v>41</v>
      </c>
      <c r="F447" s="15"/>
      <c r="G447" s="15" t="s">
        <v>10116</v>
      </c>
    </row>
    <row r="448" spans="1:9" x14ac:dyDescent="0.2">
      <c r="A448" s="1" t="s">
        <v>10117</v>
      </c>
      <c r="B448" s="1" t="s">
        <v>10129</v>
      </c>
      <c r="C448" s="1" t="s">
        <v>10129</v>
      </c>
      <c r="D448" s="1" t="s">
        <v>17</v>
      </c>
      <c r="E448" s="1" t="s">
        <v>17</v>
      </c>
      <c r="G448" s="1" t="s">
        <v>10130</v>
      </c>
      <c r="H448" s="1" t="s">
        <v>10121</v>
      </c>
      <c r="I448" s="1" t="s">
        <v>10122</v>
      </c>
    </row>
    <row r="449" spans="1:10" x14ac:dyDescent="0.2">
      <c r="A449" s="1" t="s">
        <v>10118</v>
      </c>
      <c r="B449" s="1" t="s">
        <v>10119</v>
      </c>
      <c r="C449" s="1" t="s">
        <v>10119</v>
      </c>
      <c r="D449" s="1" t="s">
        <v>17</v>
      </c>
      <c r="E449" s="1" t="s">
        <v>17</v>
      </c>
      <c r="G449" s="1" t="s">
        <v>10128</v>
      </c>
      <c r="H449" s="1" t="s">
        <v>10125</v>
      </c>
      <c r="I449" s="1" t="s">
        <v>10126</v>
      </c>
      <c r="J449" s="1" t="s">
        <v>10127</v>
      </c>
    </row>
    <row r="450" spans="1:10" x14ac:dyDescent="0.2">
      <c r="A450" s="1" t="s">
        <v>10123</v>
      </c>
      <c r="B450" s="1" t="s">
        <v>10124</v>
      </c>
      <c r="C450" s="1" t="s">
        <v>10124</v>
      </c>
      <c r="D450" s="1" t="s">
        <v>17</v>
      </c>
      <c r="E450" s="1" t="s">
        <v>17</v>
      </c>
      <c r="G450" s="1" t="s">
        <v>10120</v>
      </c>
    </row>
    <row r="451" spans="1:10" x14ac:dyDescent="0.2">
      <c r="A451" s="1" t="s">
        <v>10131</v>
      </c>
      <c r="B451" s="1" t="s">
        <v>9450</v>
      </c>
      <c r="C451" s="1" t="s">
        <v>9450</v>
      </c>
      <c r="D451" s="1" t="s">
        <v>508</v>
      </c>
      <c r="E451" s="1" t="s">
        <v>508</v>
      </c>
      <c r="G451" s="1" t="s">
        <v>42</v>
      </c>
    </row>
    <row r="452" spans="1:10" x14ac:dyDescent="0.2">
      <c r="A452" s="1" t="s">
        <v>338</v>
      </c>
      <c r="B452" s="1" t="s">
        <v>10132</v>
      </c>
      <c r="C452" s="1" t="s">
        <v>10132</v>
      </c>
      <c r="D452" s="1" t="s">
        <v>508</v>
      </c>
      <c r="E452" s="1" t="s">
        <v>508</v>
      </c>
      <c r="G452" s="1" t="s">
        <v>42</v>
      </c>
    </row>
    <row r="453" spans="1:10" x14ac:dyDescent="0.2">
      <c r="A453" s="1" t="s">
        <v>10133</v>
      </c>
      <c r="B453" s="1" t="s">
        <v>1370</v>
      </c>
      <c r="C453" s="1" t="s">
        <v>1370</v>
      </c>
      <c r="D453" s="1" t="s">
        <v>508</v>
      </c>
      <c r="E453" s="1" t="s">
        <v>508</v>
      </c>
      <c r="F453" s="1" t="s">
        <v>10141</v>
      </c>
      <c r="G453" s="1" t="s">
        <v>42</v>
      </c>
    </row>
    <row r="454" spans="1:10" x14ac:dyDescent="0.2">
      <c r="A454" s="1" t="s">
        <v>10134</v>
      </c>
      <c r="B454" s="1" t="s">
        <v>9056</v>
      </c>
      <c r="C454" s="1" t="s">
        <v>9056</v>
      </c>
      <c r="D454" s="1" t="s">
        <v>508</v>
      </c>
      <c r="E454" s="1" t="s">
        <v>508</v>
      </c>
      <c r="F454" s="1" t="s">
        <v>10138</v>
      </c>
      <c r="G454" s="1" t="s">
        <v>42</v>
      </c>
    </row>
    <row r="455" spans="1:10" x14ac:dyDescent="0.2">
      <c r="A455" s="1" t="s">
        <v>10134</v>
      </c>
      <c r="B455" s="1" t="s">
        <v>9039</v>
      </c>
      <c r="C455" s="1" t="s">
        <v>9039</v>
      </c>
      <c r="D455" s="1" t="s">
        <v>508</v>
      </c>
      <c r="E455" s="1" t="s">
        <v>508</v>
      </c>
      <c r="F455" s="1" t="s">
        <v>10137</v>
      </c>
      <c r="G455" s="1" t="s">
        <v>42</v>
      </c>
    </row>
    <row r="456" spans="1:10" x14ac:dyDescent="0.2">
      <c r="A456" s="1" t="s">
        <v>1191</v>
      </c>
      <c r="B456" s="1" t="s">
        <v>1355</v>
      </c>
      <c r="C456" s="1" t="s">
        <v>1355</v>
      </c>
      <c r="D456" s="1" t="s">
        <v>508</v>
      </c>
      <c r="E456" s="1" t="s">
        <v>508</v>
      </c>
      <c r="F456" s="1" t="s">
        <v>10140</v>
      </c>
      <c r="G456" s="1" t="s">
        <v>42</v>
      </c>
    </row>
    <row r="457" spans="1:10" x14ac:dyDescent="0.2">
      <c r="A457" s="1" t="s">
        <v>338</v>
      </c>
      <c r="B457" s="1" t="s">
        <v>2936</v>
      </c>
      <c r="C457" s="1" t="s">
        <v>2936</v>
      </c>
      <c r="D457" s="1" t="s">
        <v>508</v>
      </c>
      <c r="E457" s="1" t="s">
        <v>508</v>
      </c>
      <c r="F457" s="1" t="s">
        <v>10139</v>
      </c>
      <c r="G457" s="1" t="s">
        <v>42</v>
      </c>
    </row>
    <row r="458" spans="1:10" x14ac:dyDescent="0.2">
      <c r="A458" s="2" t="s">
        <v>9070</v>
      </c>
      <c r="B458" s="1" t="s">
        <v>9400</v>
      </c>
      <c r="C458" s="1" t="s">
        <v>9400</v>
      </c>
      <c r="D458" s="1" t="s">
        <v>17</v>
      </c>
      <c r="E458" s="1" t="s">
        <v>17</v>
      </c>
      <c r="F458" s="1" t="s">
        <v>10142</v>
      </c>
      <c r="G458" s="1" t="s">
        <v>42</v>
      </c>
    </row>
    <row r="459" spans="1:10" x14ac:dyDescent="0.2">
      <c r="A459" s="2" t="s">
        <v>9070</v>
      </c>
      <c r="B459" s="1" t="s">
        <v>9192</v>
      </c>
      <c r="C459" s="1" t="s">
        <v>9192</v>
      </c>
      <c r="D459" s="1" t="s">
        <v>17</v>
      </c>
      <c r="E459" s="1" t="s">
        <v>17</v>
      </c>
      <c r="F459" s="1" t="s">
        <v>10143</v>
      </c>
      <c r="G459" s="1" t="s">
        <v>10144</v>
      </c>
    </row>
    <row r="460" spans="1:10" x14ac:dyDescent="0.2">
      <c r="A460" s="1" t="s">
        <v>10145</v>
      </c>
      <c r="B460" s="1" t="s">
        <v>1146</v>
      </c>
      <c r="C460" s="1" t="s">
        <v>1146</v>
      </c>
      <c r="D460" s="1" t="s">
        <v>331</v>
      </c>
      <c r="E460" s="1" t="s">
        <v>331</v>
      </c>
      <c r="G460" s="1" t="s">
        <v>42</v>
      </c>
    </row>
    <row r="461" spans="1:10" x14ac:dyDescent="0.2">
      <c r="A461" s="1" t="s">
        <v>9514</v>
      </c>
      <c r="B461" s="1" t="s">
        <v>9270</v>
      </c>
      <c r="C461" s="1" t="s">
        <v>9270</v>
      </c>
      <c r="D461" s="1" t="s">
        <v>331</v>
      </c>
      <c r="E461" s="1" t="s">
        <v>331</v>
      </c>
      <c r="G461" s="1" t="s">
        <v>42</v>
      </c>
    </row>
    <row r="462" spans="1:10" x14ac:dyDescent="0.2">
      <c r="A462" s="1" t="s">
        <v>9514</v>
      </c>
      <c r="B462" s="1" t="s">
        <v>9264</v>
      </c>
      <c r="C462" s="1" t="s">
        <v>9264</v>
      </c>
      <c r="D462" s="1" t="s">
        <v>331</v>
      </c>
      <c r="E462" s="1" t="s">
        <v>331</v>
      </c>
      <c r="G462" s="1" t="s">
        <v>42</v>
      </c>
    </row>
    <row r="463" spans="1:10" x14ac:dyDescent="0.2">
      <c r="A463" s="1" t="s">
        <v>1927</v>
      </c>
      <c r="B463" s="1" t="s">
        <v>9484</v>
      </c>
      <c r="C463" s="1" t="s">
        <v>9484</v>
      </c>
      <c r="D463" s="1" t="s">
        <v>331</v>
      </c>
      <c r="E463" s="1" t="s">
        <v>331</v>
      </c>
      <c r="G463" s="1" t="s">
        <v>42</v>
      </c>
    </row>
    <row r="464" spans="1:10" x14ac:dyDescent="0.2">
      <c r="A464" s="1" t="s">
        <v>209</v>
      </c>
      <c r="B464" s="1" t="s">
        <v>9484</v>
      </c>
      <c r="C464" s="1" t="s">
        <v>9484</v>
      </c>
      <c r="D464" s="1" t="s">
        <v>331</v>
      </c>
      <c r="E464" s="1" t="s">
        <v>331</v>
      </c>
      <c r="G464" s="1" t="s">
        <v>42</v>
      </c>
    </row>
    <row r="465" spans="1:10" x14ac:dyDescent="0.2">
      <c r="A465" s="1" t="s">
        <v>8877</v>
      </c>
      <c r="B465" s="1" t="s">
        <v>632</v>
      </c>
      <c r="C465" s="1" t="s">
        <v>632</v>
      </c>
      <c r="D465" s="1" t="s">
        <v>331</v>
      </c>
      <c r="E465" s="1" t="s">
        <v>331</v>
      </c>
      <c r="G465" s="1" t="s">
        <v>42</v>
      </c>
    </row>
    <row r="466" spans="1:10" x14ac:dyDescent="0.2">
      <c r="A466" s="1" t="s">
        <v>3069</v>
      </c>
      <c r="B466" s="1" t="s">
        <v>907</v>
      </c>
      <c r="C466" s="1" t="s">
        <v>907</v>
      </c>
      <c r="D466" s="1" t="s">
        <v>331</v>
      </c>
      <c r="E466" s="1" t="s">
        <v>331</v>
      </c>
      <c r="G466" s="1" t="s">
        <v>42</v>
      </c>
    </row>
    <row r="467" spans="1:10" x14ac:dyDescent="0.2">
      <c r="A467" s="1" t="s">
        <v>3069</v>
      </c>
      <c r="B467" s="1" t="s">
        <v>10147</v>
      </c>
      <c r="C467" s="1" t="s">
        <v>10147</v>
      </c>
      <c r="D467" s="1" t="s">
        <v>331</v>
      </c>
      <c r="E467" s="1" t="s">
        <v>331</v>
      </c>
      <c r="G467" s="1" t="s">
        <v>42</v>
      </c>
    </row>
    <row r="468" spans="1:10" x14ac:dyDescent="0.2">
      <c r="A468" s="1" t="s">
        <v>10146</v>
      </c>
      <c r="B468" s="1" t="s">
        <v>817</v>
      </c>
      <c r="C468" s="1" t="s">
        <v>817</v>
      </c>
      <c r="D468" s="1" t="s">
        <v>331</v>
      </c>
      <c r="E468" s="1" t="s">
        <v>331</v>
      </c>
      <c r="G468" s="1" t="s">
        <v>42</v>
      </c>
    </row>
    <row r="469" spans="1:10" x14ac:dyDescent="0.2">
      <c r="A469" s="1" t="s">
        <v>10159</v>
      </c>
      <c r="B469" s="1" t="s">
        <v>9577</v>
      </c>
      <c r="C469" s="1" t="s">
        <v>9577</v>
      </c>
      <c r="D469" s="1" t="s">
        <v>17</v>
      </c>
      <c r="E469" s="1" t="s">
        <v>17</v>
      </c>
      <c r="G469" s="1" t="s">
        <v>10160</v>
      </c>
    </row>
    <row r="470" spans="1:10" x14ac:dyDescent="0.2">
      <c r="A470" s="1" t="s">
        <v>10153</v>
      </c>
      <c r="B470" s="1" t="s">
        <v>4163</v>
      </c>
      <c r="C470" s="1" t="s">
        <v>4163</v>
      </c>
      <c r="D470" s="1" t="s">
        <v>17</v>
      </c>
      <c r="E470" s="1" t="s">
        <v>17</v>
      </c>
      <c r="G470" s="1" t="s">
        <v>42</v>
      </c>
    </row>
    <row r="471" spans="1:10" x14ac:dyDescent="0.2">
      <c r="A471" s="1" t="s">
        <v>10154</v>
      </c>
      <c r="B471" s="1" t="s">
        <v>2260</v>
      </c>
      <c r="C471" s="1" t="s">
        <v>2260</v>
      </c>
      <c r="D471" s="1" t="s">
        <v>17</v>
      </c>
      <c r="E471" s="1" t="s">
        <v>17</v>
      </c>
      <c r="G471" s="1" t="s">
        <v>42</v>
      </c>
    </row>
    <row r="472" spans="1:10" x14ac:dyDescent="0.2">
      <c r="A472" s="1" t="s">
        <v>10155</v>
      </c>
      <c r="B472" s="1" t="s">
        <v>6973</v>
      </c>
      <c r="C472" s="1" t="s">
        <v>6973</v>
      </c>
      <c r="D472" s="1" t="s">
        <v>17</v>
      </c>
      <c r="E472" s="1" t="s">
        <v>17</v>
      </c>
      <c r="G472" s="1" t="s">
        <v>42</v>
      </c>
    </row>
    <row r="473" spans="1:10" x14ac:dyDescent="0.2">
      <c r="A473" s="1" t="s">
        <v>10163</v>
      </c>
      <c r="B473" s="1" t="s">
        <v>24068</v>
      </c>
      <c r="C473" s="1" t="s">
        <v>24068</v>
      </c>
      <c r="D473" s="1" t="s">
        <v>17</v>
      </c>
      <c r="E473" s="1" t="s">
        <v>17</v>
      </c>
      <c r="G473" s="1" t="s">
        <v>42</v>
      </c>
    </row>
    <row r="474" spans="1:10" x14ac:dyDescent="0.2">
      <c r="A474" s="1" t="s">
        <v>10156</v>
      </c>
      <c r="B474" s="1" t="s">
        <v>10161</v>
      </c>
      <c r="C474" s="1" t="s">
        <v>10161</v>
      </c>
      <c r="D474" s="1" t="s">
        <v>17</v>
      </c>
      <c r="E474" s="1" t="s">
        <v>17</v>
      </c>
      <c r="G474" s="1" t="s">
        <v>10162</v>
      </c>
    </row>
    <row r="475" spans="1:10" x14ac:dyDescent="0.2">
      <c r="A475" s="1" t="s">
        <v>10157</v>
      </c>
      <c r="B475" s="1" t="s">
        <v>10164</v>
      </c>
      <c r="C475" s="1" t="s">
        <v>10164</v>
      </c>
      <c r="D475" s="1" t="s">
        <v>17</v>
      </c>
      <c r="E475" s="1" t="s">
        <v>17</v>
      </c>
      <c r="G475" s="1" t="s">
        <v>10165</v>
      </c>
    </row>
    <row r="476" spans="1:10" x14ac:dyDescent="0.2">
      <c r="A476" s="1" t="s">
        <v>10158</v>
      </c>
      <c r="B476" s="1" t="s">
        <v>8189</v>
      </c>
      <c r="C476" s="1" t="s">
        <v>8189</v>
      </c>
      <c r="D476" s="1" t="s">
        <v>17</v>
      </c>
      <c r="E476" s="1" t="s">
        <v>17</v>
      </c>
      <c r="G476" s="1" t="s">
        <v>42</v>
      </c>
    </row>
    <row r="477" spans="1:10" x14ac:dyDescent="0.2">
      <c r="A477" s="1" t="s">
        <v>10874</v>
      </c>
      <c r="B477" s="1" t="s">
        <v>1523</v>
      </c>
      <c r="C477" s="1" t="s">
        <v>1523</v>
      </c>
      <c r="D477" s="1" t="s">
        <v>17</v>
      </c>
      <c r="E477" s="1" t="s">
        <v>17</v>
      </c>
      <c r="G477" s="1" t="s">
        <v>42</v>
      </c>
      <c r="J477" s="1" t="s">
        <v>10151</v>
      </c>
    </row>
    <row r="478" spans="1:10" x14ac:dyDescent="0.2">
      <c r="A478" s="1" t="s">
        <v>10148</v>
      </c>
      <c r="B478" s="1" t="s">
        <v>10167</v>
      </c>
      <c r="C478" s="1" t="s">
        <v>10167</v>
      </c>
      <c r="D478" s="1" t="s">
        <v>17</v>
      </c>
      <c r="E478" s="1" t="s">
        <v>17</v>
      </c>
      <c r="G478" s="1" t="s">
        <v>10166</v>
      </c>
      <c r="J478" s="1" t="s">
        <v>10151</v>
      </c>
    </row>
    <row r="479" spans="1:10" x14ac:dyDescent="0.2">
      <c r="A479" s="1" t="s">
        <v>10149</v>
      </c>
      <c r="B479" s="1" t="s">
        <v>10167</v>
      </c>
      <c r="C479" s="1" t="s">
        <v>10167</v>
      </c>
      <c r="D479" s="1" t="s">
        <v>17</v>
      </c>
      <c r="E479" s="1" t="s">
        <v>17</v>
      </c>
      <c r="G479" s="1" t="s">
        <v>10150</v>
      </c>
      <c r="J479" s="1" t="s">
        <v>10152</v>
      </c>
    </row>
    <row r="480" spans="1:10" x14ac:dyDescent="0.2">
      <c r="A480" s="1" t="s">
        <v>10151</v>
      </c>
      <c r="B480" s="1" t="s">
        <v>10167</v>
      </c>
      <c r="C480" s="1" t="s">
        <v>10167</v>
      </c>
      <c r="D480" s="1" t="s">
        <v>17</v>
      </c>
      <c r="E480" s="1" t="s">
        <v>17</v>
      </c>
      <c r="G480" s="1" t="s">
        <v>10150</v>
      </c>
    </row>
    <row r="481" spans="1:12" x14ac:dyDescent="0.2">
      <c r="A481" s="1" t="s">
        <v>10280</v>
      </c>
      <c r="B481" s="1" t="s">
        <v>1173</v>
      </c>
      <c r="C481" s="1" t="s">
        <v>1173</v>
      </c>
      <c r="D481" s="1" t="s">
        <v>17</v>
      </c>
      <c r="E481" s="1" t="s">
        <v>17</v>
      </c>
      <c r="G481" s="1" t="s">
        <v>42</v>
      </c>
    </row>
    <row r="482" spans="1:12" x14ac:dyDescent="0.2">
      <c r="A482" s="1" t="s">
        <v>11446</v>
      </c>
      <c r="B482" s="1" t="s">
        <v>13424</v>
      </c>
      <c r="C482" s="1" t="s">
        <v>31151</v>
      </c>
      <c r="D482" s="1" t="s">
        <v>71</v>
      </c>
      <c r="E482" s="1" t="s">
        <v>74</v>
      </c>
      <c r="G482" s="1" t="s">
        <v>31152</v>
      </c>
    </row>
    <row r="483" spans="1:12" x14ac:dyDescent="0.2">
      <c r="A483" s="1" t="s">
        <v>11804</v>
      </c>
      <c r="B483" s="1" t="s">
        <v>11806</v>
      </c>
      <c r="C483" s="1" t="s">
        <v>11807</v>
      </c>
      <c r="D483" s="1" t="s">
        <v>71</v>
      </c>
      <c r="E483" s="1" t="s">
        <v>74</v>
      </c>
      <c r="G483" s="1" t="s">
        <v>42</v>
      </c>
    </row>
    <row r="484" spans="1:12" x14ac:dyDescent="0.2">
      <c r="A484" s="1" t="s">
        <v>11805</v>
      </c>
      <c r="B484" s="1" t="s">
        <v>11808</v>
      </c>
      <c r="C484" s="1" t="s">
        <v>11809</v>
      </c>
      <c r="D484" s="1" t="s">
        <v>71</v>
      </c>
      <c r="E484" s="1" t="s">
        <v>75</v>
      </c>
      <c r="G484" s="1" t="s">
        <v>42</v>
      </c>
    </row>
    <row r="485" spans="1:12" x14ac:dyDescent="0.2">
      <c r="A485" s="1" t="s">
        <v>11421</v>
      </c>
      <c r="B485" s="1" t="s">
        <v>11811</v>
      </c>
      <c r="C485" s="1" t="s">
        <v>11812</v>
      </c>
      <c r="D485" s="1" t="s">
        <v>71</v>
      </c>
      <c r="E485" s="1" t="s">
        <v>74</v>
      </c>
      <c r="G485" s="1" t="s">
        <v>42</v>
      </c>
    </row>
    <row r="486" spans="1:12" x14ac:dyDescent="0.2">
      <c r="A486" s="1" t="s">
        <v>11391</v>
      </c>
      <c r="B486" s="1" t="s">
        <v>11813</v>
      </c>
      <c r="C486" s="1" t="s">
        <v>11814</v>
      </c>
      <c r="D486" s="1" t="s">
        <v>71</v>
      </c>
      <c r="E486" s="1" t="s">
        <v>74</v>
      </c>
      <c r="G486" s="1" t="s">
        <v>42</v>
      </c>
    </row>
    <row r="487" spans="1:12" x14ac:dyDescent="0.2">
      <c r="A487" s="1" t="s">
        <v>11390</v>
      </c>
      <c r="B487" s="1" t="s">
        <v>11815</v>
      </c>
      <c r="C487" s="1" t="s">
        <v>11816</v>
      </c>
      <c r="D487" s="1" t="s">
        <v>71</v>
      </c>
      <c r="E487" s="1" t="s">
        <v>195</v>
      </c>
      <c r="G487" s="1" t="s">
        <v>42</v>
      </c>
    </row>
    <row r="488" spans="1:12" x14ac:dyDescent="0.2">
      <c r="A488" s="1" t="s">
        <v>11810</v>
      </c>
      <c r="B488" s="1" t="s">
        <v>11817</v>
      </c>
      <c r="C488" s="1" t="s">
        <v>11818</v>
      </c>
      <c r="D488" s="1" t="s">
        <v>71</v>
      </c>
      <c r="E488" s="1" t="s">
        <v>195</v>
      </c>
      <c r="G488" s="1" t="s">
        <v>42</v>
      </c>
    </row>
    <row r="489" spans="1:12" x14ac:dyDescent="0.2">
      <c r="A489" s="1" t="s">
        <v>11834</v>
      </c>
      <c r="B489" s="1" t="s">
        <v>11836</v>
      </c>
      <c r="C489" s="1" t="s">
        <v>11837</v>
      </c>
      <c r="D489" s="1" t="s">
        <v>71</v>
      </c>
      <c r="E489" s="1" t="s">
        <v>75</v>
      </c>
      <c r="G489" s="1" t="s">
        <v>42</v>
      </c>
    </row>
    <row r="490" spans="1:12" x14ac:dyDescent="0.2">
      <c r="A490" s="1" t="s">
        <v>11835</v>
      </c>
      <c r="B490" s="1" t="s">
        <v>11838</v>
      </c>
      <c r="C490" s="1" t="s">
        <v>11839</v>
      </c>
      <c r="D490" s="1" t="s">
        <v>71</v>
      </c>
      <c r="E490" s="1" t="s">
        <v>74</v>
      </c>
      <c r="G490" s="1" t="s">
        <v>42</v>
      </c>
    </row>
    <row r="491" spans="1:12" x14ac:dyDescent="0.2">
      <c r="A491" s="1" t="s">
        <v>10168</v>
      </c>
      <c r="B491" s="1" t="s">
        <v>10169</v>
      </c>
      <c r="C491" s="1" t="s">
        <v>10169</v>
      </c>
      <c r="D491" s="1" t="s">
        <v>17</v>
      </c>
      <c r="E491" s="1" t="s">
        <v>17</v>
      </c>
      <c r="G491" s="1" t="s">
        <v>10170</v>
      </c>
    </row>
    <row r="492" spans="1:12" x14ac:dyDescent="0.2">
      <c r="A492" s="1" t="s">
        <v>10187</v>
      </c>
      <c r="B492" s="1" t="s">
        <v>13006</v>
      </c>
      <c r="C492" s="1" t="s">
        <v>13007</v>
      </c>
      <c r="D492" s="1" t="s">
        <v>71</v>
      </c>
      <c r="E492" s="1" t="s">
        <v>74</v>
      </c>
    </row>
    <row r="493" spans="1:12" ht="15" x14ac:dyDescent="0.25">
      <c r="A493" s="1" t="s">
        <v>10171</v>
      </c>
      <c r="B493" s="1" t="s">
        <v>10175</v>
      </c>
      <c r="C493" s="1" t="s">
        <v>10172</v>
      </c>
      <c r="D493" s="1" t="s">
        <v>17</v>
      </c>
      <c r="E493" s="1" t="s">
        <v>17</v>
      </c>
      <c r="G493" s="1" t="s">
        <v>10176</v>
      </c>
      <c r="H493" s="1" t="s">
        <v>10178</v>
      </c>
      <c r="K493"/>
      <c r="L493"/>
    </row>
    <row r="494" spans="1:12" ht="15" x14ac:dyDescent="0.25">
      <c r="A494" s="2" t="s">
        <v>10177</v>
      </c>
      <c r="B494" s="1" t="s">
        <v>10196</v>
      </c>
      <c r="C494" s="1" t="s">
        <v>10196</v>
      </c>
      <c r="D494" s="1" t="s">
        <v>10174</v>
      </c>
      <c r="E494" s="1" t="s">
        <v>10174</v>
      </c>
      <c r="G494" s="1" t="s">
        <v>10195</v>
      </c>
      <c r="H494" s="1" t="s">
        <v>10184</v>
      </c>
      <c r="I494" s="1" t="s">
        <v>10185</v>
      </c>
      <c r="J494" s="1" t="s">
        <v>10186</v>
      </c>
      <c r="K494"/>
      <c r="L494"/>
    </row>
    <row r="495" spans="1:12" ht="15" x14ac:dyDescent="0.25">
      <c r="A495" s="2" t="s">
        <v>10179</v>
      </c>
      <c r="B495" s="1" t="s">
        <v>10180</v>
      </c>
      <c r="C495" s="1" t="s">
        <v>10181</v>
      </c>
      <c r="D495" s="1" t="s">
        <v>71</v>
      </c>
      <c r="E495" s="1" t="s">
        <v>74</v>
      </c>
      <c r="F495" s="1" t="s">
        <v>10182</v>
      </c>
      <c r="G495" s="1" t="s">
        <v>10183</v>
      </c>
      <c r="K495"/>
      <c r="L495"/>
    </row>
    <row r="496" spans="1:12" ht="15" x14ac:dyDescent="0.25">
      <c r="A496" s="1" t="s">
        <v>10213</v>
      </c>
      <c r="B496" s="1" t="s">
        <v>10214</v>
      </c>
      <c r="C496" s="1" t="s">
        <v>10215</v>
      </c>
      <c r="D496" s="1" t="s">
        <v>71</v>
      </c>
      <c r="E496" s="1" t="s">
        <v>74</v>
      </c>
      <c r="K496"/>
      <c r="L496"/>
    </row>
    <row r="497" spans="1:12" ht="15" x14ac:dyDescent="0.25">
      <c r="A497" s="1" t="s">
        <v>10213</v>
      </c>
      <c r="B497" s="4" t="s">
        <v>10236</v>
      </c>
      <c r="C497" s="1" t="s">
        <v>10245</v>
      </c>
      <c r="D497" s="1" t="s">
        <v>71</v>
      </c>
      <c r="E497" s="1" t="s">
        <v>75</v>
      </c>
      <c r="F497" s="1" t="s">
        <v>10070</v>
      </c>
      <c r="G497" s="1" t="s">
        <v>10237</v>
      </c>
      <c r="K497"/>
      <c r="L497"/>
    </row>
    <row r="498" spans="1:12" ht="15" x14ac:dyDescent="0.25">
      <c r="A498" s="1" t="s">
        <v>10235</v>
      </c>
      <c r="B498" s="1" t="s">
        <v>10243</v>
      </c>
      <c r="C498" s="1" t="s">
        <v>10244</v>
      </c>
      <c r="D498" s="1" t="s">
        <v>71</v>
      </c>
      <c r="E498" s="1" t="s">
        <v>75</v>
      </c>
      <c r="F498" s="1" t="s">
        <v>10070</v>
      </c>
      <c r="K498"/>
      <c r="L498"/>
    </row>
    <row r="499" spans="1:12" ht="15" x14ac:dyDescent="0.25">
      <c r="A499" s="1" t="s">
        <v>10217</v>
      </c>
      <c r="B499" s="1" t="s">
        <v>6287</v>
      </c>
      <c r="C499" s="1" t="s">
        <v>6287</v>
      </c>
      <c r="D499" s="1" t="s">
        <v>17</v>
      </c>
      <c r="E499" s="1" t="s">
        <v>17</v>
      </c>
      <c r="K499"/>
      <c r="L499"/>
    </row>
    <row r="500" spans="1:12" ht="15" x14ac:dyDescent="0.25">
      <c r="A500" s="1" t="s">
        <v>10224</v>
      </c>
      <c r="B500" s="1" t="s">
        <v>10225</v>
      </c>
      <c r="C500" s="1" t="s">
        <v>10246</v>
      </c>
      <c r="D500" s="1" t="s">
        <v>71</v>
      </c>
      <c r="E500" s="1" t="s">
        <v>74</v>
      </c>
      <c r="K500"/>
      <c r="L500"/>
    </row>
    <row r="501" spans="1:12" ht="15" x14ac:dyDescent="0.25">
      <c r="A501" s="1" t="s">
        <v>10223</v>
      </c>
      <c r="B501" s="1" t="s">
        <v>10227</v>
      </c>
      <c r="C501" s="1" t="s">
        <v>10227</v>
      </c>
      <c r="D501" s="1" t="s">
        <v>17</v>
      </c>
      <c r="E501" s="1" t="s">
        <v>17</v>
      </c>
      <c r="G501" s="1" t="s">
        <v>10226</v>
      </c>
      <c r="J501" s="1" t="s">
        <v>10330</v>
      </c>
      <c r="K501"/>
      <c r="L501"/>
    </row>
    <row r="502" spans="1:12" ht="15" x14ac:dyDescent="0.25">
      <c r="A502" s="1" t="s">
        <v>10327</v>
      </c>
      <c r="B502" s="1" t="s">
        <v>10328</v>
      </c>
      <c r="C502" s="1" t="s">
        <v>10329</v>
      </c>
      <c r="D502" s="1" t="s">
        <v>71</v>
      </c>
      <c r="E502" s="1" t="s">
        <v>75</v>
      </c>
      <c r="F502" s="1" t="s">
        <v>10330</v>
      </c>
      <c r="K502"/>
      <c r="L502"/>
    </row>
    <row r="503" spans="1:12" ht="15" x14ac:dyDescent="0.25">
      <c r="A503" s="1" t="s">
        <v>10326</v>
      </c>
      <c r="B503" s="1" t="s">
        <v>11821</v>
      </c>
      <c r="C503" s="1" t="s">
        <v>11821</v>
      </c>
      <c r="D503" s="1" t="s">
        <v>10174</v>
      </c>
      <c r="E503" s="1" t="s">
        <v>10174</v>
      </c>
      <c r="G503" s="1" t="s">
        <v>11822</v>
      </c>
      <c r="K503"/>
      <c r="L503"/>
    </row>
    <row r="504" spans="1:12" ht="15" x14ac:dyDescent="0.25">
      <c r="A504" s="1" t="s">
        <v>11797</v>
      </c>
      <c r="B504" s="1" t="s">
        <v>11823</v>
      </c>
      <c r="C504" s="1" t="s">
        <v>11823</v>
      </c>
      <c r="D504" s="1" t="s">
        <v>10174</v>
      </c>
      <c r="E504" s="1" t="s">
        <v>10174</v>
      </c>
      <c r="G504" s="1" t="s">
        <v>13010</v>
      </c>
      <c r="K504"/>
      <c r="L504"/>
    </row>
    <row r="505" spans="1:12" ht="15" x14ac:dyDescent="0.25">
      <c r="A505" s="1" t="s">
        <v>11798</v>
      </c>
      <c r="B505" s="1" t="s">
        <v>11824</v>
      </c>
      <c r="C505" s="1" t="s">
        <v>11824</v>
      </c>
      <c r="D505" s="1" t="s">
        <v>10174</v>
      </c>
      <c r="E505" s="1" t="s">
        <v>10174</v>
      </c>
      <c r="G505" s="1" t="s">
        <v>13009</v>
      </c>
      <c r="K505"/>
      <c r="L505"/>
    </row>
    <row r="506" spans="1:12" ht="15" x14ac:dyDescent="0.25">
      <c r="A506" s="1" t="s">
        <v>11799</v>
      </c>
      <c r="B506" s="1" t="s">
        <v>11825</v>
      </c>
      <c r="C506" s="1" t="s">
        <v>11825</v>
      </c>
      <c r="D506" s="1" t="s">
        <v>10174</v>
      </c>
      <c r="E506" s="1" t="s">
        <v>10174</v>
      </c>
      <c r="G506" s="1" t="s">
        <v>13008</v>
      </c>
      <c r="K506"/>
      <c r="L506"/>
    </row>
    <row r="507" spans="1:12" ht="15" x14ac:dyDescent="0.25">
      <c r="A507" s="1" t="s">
        <v>11800</v>
      </c>
      <c r="B507" s="1" t="s">
        <v>11833</v>
      </c>
      <c r="C507" s="1" t="s">
        <v>11833</v>
      </c>
      <c r="D507" s="1" t="s">
        <v>10174</v>
      </c>
      <c r="E507" s="1" t="s">
        <v>10174</v>
      </c>
      <c r="G507" s="1" t="s">
        <v>13011</v>
      </c>
      <c r="K507"/>
      <c r="L507"/>
    </row>
    <row r="508" spans="1:12" ht="15" x14ac:dyDescent="0.25">
      <c r="A508" s="1" t="s">
        <v>11801</v>
      </c>
      <c r="B508" s="1" t="s">
        <v>11832</v>
      </c>
      <c r="C508" s="1" t="s">
        <v>11832</v>
      </c>
      <c r="D508" s="1" t="s">
        <v>10174</v>
      </c>
      <c r="E508" s="1" t="s">
        <v>10174</v>
      </c>
      <c r="G508" s="1" t="s">
        <v>13012</v>
      </c>
      <c r="K508"/>
      <c r="L508"/>
    </row>
    <row r="509" spans="1:12" ht="15" x14ac:dyDescent="0.25">
      <c r="A509" s="1" t="s">
        <v>11802</v>
      </c>
      <c r="B509" s="1" t="s">
        <v>11826</v>
      </c>
      <c r="C509" s="1" t="s">
        <v>11826</v>
      </c>
      <c r="D509" s="1" t="s">
        <v>10174</v>
      </c>
      <c r="E509" s="1" t="s">
        <v>10174</v>
      </c>
      <c r="G509" s="1" t="s">
        <v>13013</v>
      </c>
      <c r="K509"/>
      <c r="L509"/>
    </row>
    <row r="510" spans="1:12" ht="15" x14ac:dyDescent="0.25">
      <c r="A510" s="1" t="s">
        <v>11803</v>
      </c>
      <c r="B510" s="1" t="s">
        <v>11827</v>
      </c>
      <c r="C510" s="1" t="s">
        <v>11827</v>
      </c>
      <c r="D510" s="1" t="s">
        <v>10174</v>
      </c>
      <c r="E510" s="1" t="s">
        <v>10174</v>
      </c>
      <c r="G510" s="1" t="s">
        <v>13014</v>
      </c>
      <c r="K510"/>
      <c r="L510"/>
    </row>
    <row r="511" spans="1:12" ht="15" x14ac:dyDescent="0.25">
      <c r="A511" s="1" t="s">
        <v>11819</v>
      </c>
      <c r="B511" s="1" t="s">
        <v>11828</v>
      </c>
      <c r="C511" s="1" t="s">
        <v>11828</v>
      </c>
      <c r="D511" s="1" t="s">
        <v>10174</v>
      </c>
      <c r="E511" s="1" t="s">
        <v>10174</v>
      </c>
      <c r="G511" s="1" t="s">
        <v>13015</v>
      </c>
      <c r="K511"/>
      <c r="L511"/>
    </row>
    <row r="512" spans="1:12" x14ac:dyDescent="0.2">
      <c r="A512" s="1" t="s">
        <v>11820</v>
      </c>
      <c r="B512" s="1" t="s">
        <v>11829</v>
      </c>
      <c r="C512" s="1" t="s">
        <v>31078</v>
      </c>
      <c r="D512" s="1" t="s">
        <v>10174</v>
      </c>
      <c r="E512" s="1" t="s">
        <v>10174</v>
      </c>
      <c r="G512" s="1" t="s">
        <v>13016</v>
      </c>
    </row>
    <row r="513" spans="1:9" x14ac:dyDescent="0.2">
      <c r="A513" s="1" t="s">
        <v>10197</v>
      </c>
      <c r="B513" s="1" t="s">
        <v>10219</v>
      </c>
      <c r="C513" s="1" t="s">
        <v>10247</v>
      </c>
      <c r="D513" s="1" t="s">
        <v>71</v>
      </c>
      <c r="E513" s="1" t="s">
        <v>71</v>
      </c>
      <c r="G513" s="1" t="s">
        <v>42</v>
      </c>
    </row>
    <row r="514" spans="1:9" x14ac:dyDescent="0.2">
      <c r="A514" s="1" t="s">
        <v>10198</v>
      </c>
      <c r="B514" s="1" t="s">
        <v>10222</v>
      </c>
      <c r="C514" s="1" t="s">
        <v>10248</v>
      </c>
      <c r="D514" s="1" t="s">
        <v>71</v>
      </c>
      <c r="E514" s="1" t="s">
        <v>71</v>
      </c>
      <c r="G514" s="1" t="s">
        <v>42</v>
      </c>
    </row>
    <row r="515" spans="1:9" x14ac:dyDescent="0.2">
      <c r="A515" s="1" t="s">
        <v>10197</v>
      </c>
      <c r="B515" s="1" t="s">
        <v>10220</v>
      </c>
      <c r="C515" s="1" t="s">
        <v>10220</v>
      </c>
      <c r="D515" s="1" t="s">
        <v>10174</v>
      </c>
      <c r="E515" s="1" t="s">
        <v>10174</v>
      </c>
      <c r="G515" s="1" t="s">
        <v>10229</v>
      </c>
    </row>
    <row r="516" spans="1:9" x14ac:dyDescent="0.2">
      <c r="A516" s="1" t="s">
        <v>10199</v>
      </c>
      <c r="B516" s="1" t="s">
        <v>10221</v>
      </c>
      <c r="C516" s="1" t="s">
        <v>10221</v>
      </c>
      <c r="D516" s="1" t="s">
        <v>10174</v>
      </c>
      <c r="E516" s="1" t="s">
        <v>10174</v>
      </c>
      <c r="G516" s="1" t="s">
        <v>10228</v>
      </c>
    </row>
    <row r="517" spans="1:9" x14ac:dyDescent="0.2">
      <c r="A517" s="1" t="s">
        <v>10231</v>
      </c>
      <c r="B517" s="1" t="s">
        <v>10233</v>
      </c>
      <c r="C517" s="1" t="s">
        <v>10232</v>
      </c>
      <c r="D517" s="1" t="s">
        <v>10174</v>
      </c>
      <c r="E517" s="1" t="s">
        <v>10174</v>
      </c>
      <c r="G517" s="1" t="s">
        <v>42</v>
      </c>
    </row>
    <row r="518" spans="1:9" x14ac:dyDescent="0.2">
      <c r="A518" s="1" t="s">
        <v>10209</v>
      </c>
      <c r="B518" s="1" t="s">
        <v>10210</v>
      </c>
      <c r="C518" s="1" t="s">
        <v>10210</v>
      </c>
      <c r="D518" s="1" t="s">
        <v>10174</v>
      </c>
      <c r="E518" s="1" t="s">
        <v>10174</v>
      </c>
      <c r="G518" s="1" t="s">
        <v>10230</v>
      </c>
    </row>
    <row r="519" spans="1:9" x14ac:dyDescent="0.2">
      <c r="A519" s="1" t="s">
        <v>10208</v>
      </c>
      <c r="B519" s="1" t="s">
        <v>10210</v>
      </c>
      <c r="C519" s="1" t="s">
        <v>10210</v>
      </c>
      <c r="D519" s="1" t="s">
        <v>10174</v>
      </c>
      <c r="E519" s="1" t="s">
        <v>10174</v>
      </c>
      <c r="G519" s="1" t="s">
        <v>10230</v>
      </c>
    </row>
    <row r="520" spans="1:9" x14ac:dyDescent="0.2">
      <c r="A520" s="1" t="s">
        <v>10200</v>
      </c>
      <c r="B520" s="1" t="s">
        <v>10211</v>
      </c>
      <c r="C520" s="1" t="s">
        <v>10211</v>
      </c>
      <c r="D520" s="1" t="s">
        <v>10174</v>
      </c>
      <c r="E520" s="1" t="s">
        <v>10174</v>
      </c>
      <c r="G520" s="1" t="s">
        <v>10324</v>
      </c>
    </row>
    <row r="521" spans="1:9" x14ac:dyDescent="0.2">
      <c r="A521" s="1" t="s">
        <v>10201</v>
      </c>
      <c r="B521" s="1" t="s">
        <v>10212</v>
      </c>
      <c r="C521" s="1" t="s">
        <v>10212</v>
      </c>
      <c r="D521" s="1" t="s">
        <v>10174</v>
      </c>
      <c r="E521" s="1" t="s">
        <v>10174</v>
      </c>
      <c r="G521" s="1" t="s">
        <v>10325</v>
      </c>
    </row>
    <row r="522" spans="1:9" x14ac:dyDescent="0.2">
      <c r="A522" s="1" t="s">
        <v>10202</v>
      </c>
      <c r="B522" s="1" t="s">
        <v>11830</v>
      </c>
      <c r="C522" s="1" t="s">
        <v>11830</v>
      </c>
      <c r="D522" s="1" t="s">
        <v>10174</v>
      </c>
      <c r="E522" s="1" t="s">
        <v>10174</v>
      </c>
      <c r="G522" s="1" t="s">
        <v>11831</v>
      </c>
    </row>
    <row r="523" spans="1:9" x14ac:dyDescent="0.2">
      <c r="A523" s="1" t="s">
        <v>10203</v>
      </c>
      <c r="B523" s="1" t="s">
        <v>10240</v>
      </c>
      <c r="C523" s="1" t="s">
        <v>10241</v>
      </c>
      <c r="D523" s="1" t="s">
        <v>10174</v>
      </c>
      <c r="E523" s="1" t="s">
        <v>10174</v>
      </c>
      <c r="G523" s="1" t="s">
        <v>10242</v>
      </c>
    </row>
    <row r="524" spans="1:9" x14ac:dyDescent="0.2">
      <c r="A524" s="1" t="s">
        <v>10204</v>
      </c>
      <c r="B524" s="1" t="s">
        <v>10216</v>
      </c>
      <c r="C524" s="1" t="s">
        <v>10216</v>
      </c>
      <c r="D524" s="1" t="s">
        <v>10174</v>
      </c>
      <c r="E524" s="1" t="s">
        <v>10174</v>
      </c>
      <c r="G524" s="1" t="s">
        <v>10230</v>
      </c>
    </row>
    <row r="525" spans="1:9" x14ac:dyDescent="0.2">
      <c r="A525" s="1" t="s">
        <v>10205</v>
      </c>
      <c r="B525" s="1" t="s">
        <v>10238</v>
      </c>
      <c r="C525" s="1" t="s">
        <v>10238</v>
      </c>
      <c r="D525" s="1" t="s">
        <v>10174</v>
      </c>
      <c r="E525" s="1" t="s">
        <v>10174</v>
      </c>
      <c r="G525" s="1" t="s">
        <v>10239</v>
      </c>
    </row>
    <row r="526" spans="1:9" x14ac:dyDescent="0.2">
      <c r="A526" s="1" t="s">
        <v>10206</v>
      </c>
      <c r="B526" s="1" t="s">
        <v>9092</v>
      </c>
      <c r="C526" s="1" t="s">
        <v>10249</v>
      </c>
      <c r="D526" s="1" t="s">
        <v>10174</v>
      </c>
      <c r="E526" s="1" t="s">
        <v>10174</v>
      </c>
      <c r="G526" s="1" t="s">
        <v>10183</v>
      </c>
    </row>
    <row r="527" spans="1:9" x14ac:dyDescent="0.2">
      <c r="A527" s="1" t="s">
        <v>10207</v>
      </c>
      <c r="B527" s="1" t="s">
        <v>10218</v>
      </c>
      <c r="C527" s="1" t="s">
        <v>10250</v>
      </c>
      <c r="D527" s="1" t="s">
        <v>10174</v>
      </c>
      <c r="E527" s="1" t="s">
        <v>10174</v>
      </c>
      <c r="G527" s="1" t="s">
        <v>10234</v>
      </c>
      <c r="H527" s="1" t="s">
        <v>10254</v>
      </c>
      <c r="I527" s="1" t="s">
        <v>31082</v>
      </c>
    </row>
    <row r="528" spans="1:9" x14ac:dyDescent="0.2">
      <c r="A528" s="1" t="s">
        <v>10251</v>
      </c>
      <c r="B528" s="1" t="s">
        <v>10255</v>
      </c>
      <c r="C528" s="1" t="s">
        <v>10256</v>
      </c>
      <c r="D528" s="1" t="s">
        <v>17</v>
      </c>
      <c r="E528" s="1" t="s">
        <v>17</v>
      </c>
      <c r="G528" s="1" t="s">
        <v>10257</v>
      </c>
    </row>
    <row r="529" spans="1:7" x14ac:dyDescent="0.2">
      <c r="A529" s="1" t="s">
        <v>10258</v>
      </c>
      <c r="B529" s="1" t="s">
        <v>10261</v>
      </c>
      <c r="C529" s="1" t="s">
        <v>10261</v>
      </c>
      <c r="D529" s="1" t="s">
        <v>17</v>
      </c>
      <c r="E529" s="1" t="s">
        <v>17</v>
      </c>
      <c r="G529" s="1" t="s">
        <v>10260</v>
      </c>
    </row>
    <row r="530" spans="1:7" x14ac:dyDescent="0.2">
      <c r="A530" s="1" t="s">
        <v>10262</v>
      </c>
      <c r="B530" s="1" t="s">
        <v>10263</v>
      </c>
      <c r="C530" s="1" t="s">
        <v>10263</v>
      </c>
      <c r="D530" s="1" t="s">
        <v>17</v>
      </c>
      <c r="E530" s="1" t="s">
        <v>17</v>
      </c>
      <c r="G530" s="1" t="s">
        <v>10264</v>
      </c>
    </row>
    <row r="531" spans="1:7" x14ac:dyDescent="0.2">
      <c r="A531" s="1" t="s">
        <v>10265</v>
      </c>
      <c r="B531" s="1" t="s">
        <v>10266</v>
      </c>
      <c r="C531" s="1" t="s">
        <v>10266</v>
      </c>
      <c r="D531" s="1" t="s">
        <v>17</v>
      </c>
      <c r="E531" s="1" t="s">
        <v>17</v>
      </c>
      <c r="G531" s="1" t="s">
        <v>10267</v>
      </c>
    </row>
    <row r="532" spans="1:7" x14ac:dyDescent="0.2">
      <c r="A532" s="1" t="s">
        <v>8625</v>
      </c>
      <c r="B532" s="1" t="s">
        <v>8586</v>
      </c>
      <c r="C532" s="1" t="s">
        <v>8586</v>
      </c>
      <c r="D532" s="1" t="s">
        <v>17</v>
      </c>
      <c r="E532" s="1" t="s">
        <v>17</v>
      </c>
      <c r="G532" s="1" t="s">
        <v>10269</v>
      </c>
    </row>
    <row r="533" spans="1:7" x14ac:dyDescent="0.2">
      <c r="A533" s="1" t="s">
        <v>10268</v>
      </c>
      <c r="B533" s="1" t="s">
        <v>10270</v>
      </c>
      <c r="C533" s="1" t="s">
        <v>10270</v>
      </c>
      <c r="D533" s="1" t="s">
        <v>17</v>
      </c>
      <c r="E533" s="1" t="s">
        <v>17</v>
      </c>
      <c r="G533" s="1" t="s">
        <v>10271</v>
      </c>
    </row>
    <row r="534" spans="1:7" x14ac:dyDescent="0.2">
      <c r="A534" s="1" t="s">
        <v>10272</v>
      </c>
      <c r="B534" s="1" t="s">
        <v>1666</v>
      </c>
      <c r="C534" s="1" t="s">
        <v>1666</v>
      </c>
      <c r="D534" s="1" t="s">
        <v>17</v>
      </c>
      <c r="E534" s="1" t="s">
        <v>17</v>
      </c>
      <c r="G534" s="1" t="s">
        <v>42</v>
      </c>
    </row>
    <row r="535" spans="1:7" x14ac:dyDescent="0.2">
      <c r="A535" s="1" t="s">
        <v>10315</v>
      </c>
      <c r="B535" s="1" t="s">
        <v>10316</v>
      </c>
      <c r="C535" s="1" t="s">
        <v>10316</v>
      </c>
      <c r="D535" s="1" t="s">
        <v>40</v>
      </c>
      <c r="E535" s="1" t="s">
        <v>109</v>
      </c>
      <c r="G535" s="1" t="s">
        <v>42</v>
      </c>
    </row>
    <row r="536" spans="1:7" x14ac:dyDescent="0.2">
      <c r="A536" s="1" t="s">
        <v>10321</v>
      </c>
      <c r="B536" s="1" t="s">
        <v>11722</v>
      </c>
      <c r="C536" s="1" t="s">
        <v>12096</v>
      </c>
      <c r="D536" s="1" t="s">
        <v>71</v>
      </c>
      <c r="E536" s="1" t="s">
        <v>74</v>
      </c>
      <c r="G536" s="1" t="s">
        <v>42</v>
      </c>
    </row>
    <row r="537" spans="1:7" x14ac:dyDescent="0.2">
      <c r="A537" s="1" t="s">
        <v>11721</v>
      </c>
      <c r="B537" s="1" t="s">
        <v>11723</v>
      </c>
      <c r="C537" s="1" t="s">
        <v>11723</v>
      </c>
      <c r="D537" s="1" t="s">
        <v>17</v>
      </c>
      <c r="E537" s="1" t="s">
        <v>17</v>
      </c>
      <c r="G537" s="1" t="s">
        <v>42</v>
      </c>
    </row>
    <row r="538" spans="1:7" x14ac:dyDescent="0.2">
      <c r="A538" s="1" t="s">
        <v>10273</v>
      </c>
      <c r="B538" s="1" t="s">
        <v>10311</v>
      </c>
      <c r="C538" s="1" t="s">
        <v>10312</v>
      </c>
      <c r="D538" s="1" t="s">
        <v>71</v>
      </c>
      <c r="E538" s="1" t="s">
        <v>74</v>
      </c>
      <c r="G538" s="1" t="s">
        <v>42</v>
      </c>
    </row>
    <row r="539" spans="1:7" x14ac:dyDescent="0.2">
      <c r="A539" s="1" t="s">
        <v>10281</v>
      </c>
      <c r="B539" s="1" t="s">
        <v>5173</v>
      </c>
      <c r="C539" s="1" t="s">
        <v>5173</v>
      </c>
      <c r="D539" s="1" t="s">
        <v>17</v>
      </c>
      <c r="E539" s="1" t="s">
        <v>17</v>
      </c>
      <c r="G539" s="1" t="s">
        <v>42</v>
      </c>
    </row>
    <row r="540" spans="1:7" x14ac:dyDescent="0.2">
      <c r="A540" s="1" t="s">
        <v>10282</v>
      </c>
      <c r="B540" s="1" t="s">
        <v>6509</v>
      </c>
      <c r="C540" s="1" t="s">
        <v>6509</v>
      </c>
      <c r="D540" s="1" t="s">
        <v>17</v>
      </c>
      <c r="E540" s="1" t="s">
        <v>17</v>
      </c>
      <c r="G540" s="1" t="s">
        <v>42</v>
      </c>
    </row>
    <row r="541" spans="1:7" x14ac:dyDescent="0.2">
      <c r="A541" s="1" t="s">
        <v>10217</v>
      </c>
      <c r="B541" s="1" t="s">
        <v>6287</v>
      </c>
      <c r="C541" s="1" t="s">
        <v>6287</v>
      </c>
      <c r="D541" s="1" t="s">
        <v>17</v>
      </c>
      <c r="E541" s="1" t="s">
        <v>17</v>
      </c>
      <c r="G541" s="1" t="s">
        <v>42</v>
      </c>
    </row>
    <row r="542" spans="1:7" x14ac:dyDescent="0.2">
      <c r="A542" s="1" t="s">
        <v>10298</v>
      </c>
      <c r="B542" s="1" t="s">
        <v>10299</v>
      </c>
      <c r="C542" s="1" t="s">
        <v>10299</v>
      </c>
      <c r="D542" s="1" t="s">
        <v>17</v>
      </c>
      <c r="E542" s="1" t="s">
        <v>17</v>
      </c>
      <c r="G542" s="1" t="s">
        <v>42</v>
      </c>
    </row>
    <row r="543" spans="1:7" x14ac:dyDescent="0.2">
      <c r="A543" s="1" t="s">
        <v>10294</v>
      </c>
      <c r="B543" s="1" t="s">
        <v>2412</v>
      </c>
      <c r="C543" s="1" t="s">
        <v>2412</v>
      </c>
      <c r="D543" s="1" t="s">
        <v>17</v>
      </c>
      <c r="E543" s="1" t="s">
        <v>17</v>
      </c>
      <c r="G543" s="1" t="s">
        <v>42</v>
      </c>
    </row>
    <row r="544" spans="1:7" x14ac:dyDescent="0.2">
      <c r="A544" s="1" t="s">
        <v>10277</v>
      </c>
      <c r="B544" s="1" t="s">
        <v>10283</v>
      </c>
      <c r="C544" s="1" t="s">
        <v>10284</v>
      </c>
      <c r="D544" s="1" t="s">
        <v>10289</v>
      </c>
      <c r="E544" s="1" t="s">
        <v>10289</v>
      </c>
      <c r="G544" s="1" t="s">
        <v>10302</v>
      </c>
    </row>
    <row r="545" spans="1:10" x14ac:dyDescent="0.2">
      <c r="A545" s="1" t="s">
        <v>10278</v>
      </c>
      <c r="B545" s="1" t="s">
        <v>10285</v>
      </c>
      <c r="C545" s="1" t="s">
        <v>10288</v>
      </c>
      <c r="D545" s="1" t="s">
        <v>10289</v>
      </c>
      <c r="E545" s="1" t="s">
        <v>10289</v>
      </c>
      <c r="G545" s="1" t="s">
        <v>10304</v>
      </c>
    </row>
    <row r="546" spans="1:10" x14ac:dyDescent="0.2">
      <c r="A546" s="1" t="s">
        <v>10279</v>
      </c>
      <c r="B546" s="1" t="s">
        <v>10286</v>
      </c>
      <c r="C546" s="1" t="s">
        <v>10287</v>
      </c>
      <c r="D546" s="1" t="s">
        <v>10289</v>
      </c>
      <c r="E546" s="1" t="s">
        <v>10289</v>
      </c>
      <c r="G546" s="1" t="s">
        <v>10303</v>
      </c>
      <c r="J546" s="1" t="s">
        <v>10626</v>
      </c>
    </row>
    <row r="547" spans="1:10" x14ac:dyDescent="0.2">
      <c r="A547" s="1" t="s">
        <v>10290</v>
      </c>
      <c r="B547" s="1" t="s">
        <v>10296</v>
      </c>
      <c r="C547" s="1" t="s">
        <v>10295</v>
      </c>
      <c r="D547" s="1" t="s">
        <v>10289</v>
      </c>
      <c r="E547" s="1" t="s">
        <v>10289</v>
      </c>
      <c r="G547" s="1" t="s">
        <v>10306</v>
      </c>
      <c r="J547" s="1" t="s">
        <v>10320</v>
      </c>
    </row>
    <row r="548" spans="1:10" x14ac:dyDescent="0.2">
      <c r="A548" s="1" t="s">
        <v>10291</v>
      </c>
      <c r="B548" s="1" t="s">
        <v>10322</v>
      </c>
      <c r="C548" s="1" t="s">
        <v>10322</v>
      </c>
      <c r="D548" s="1" t="s">
        <v>10289</v>
      </c>
      <c r="E548" s="1" t="s">
        <v>10289</v>
      </c>
      <c r="G548" s="1" t="s">
        <v>10323</v>
      </c>
      <c r="J548" s="1" t="s">
        <v>10291</v>
      </c>
    </row>
    <row r="549" spans="1:10" x14ac:dyDescent="0.2">
      <c r="A549" s="1" t="s">
        <v>10320</v>
      </c>
      <c r="B549" s="1" t="s">
        <v>10322</v>
      </c>
      <c r="C549" s="1" t="s">
        <v>10322</v>
      </c>
      <c r="D549" s="1" t="s">
        <v>10289</v>
      </c>
      <c r="E549" s="1" t="s">
        <v>10289</v>
      </c>
      <c r="G549" s="1" t="s">
        <v>10323</v>
      </c>
    </row>
    <row r="550" spans="1:10" x14ac:dyDescent="0.2">
      <c r="A550" s="1" t="s">
        <v>10292</v>
      </c>
      <c r="B550" s="1" t="s">
        <v>10317</v>
      </c>
      <c r="C550" s="1" t="s">
        <v>10317</v>
      </c>
      <c r="D550" s="1" t="s">
        <v>10289</v>
      </c>
      <c r="E550" s="1" t="s">
        <v>10289</v>
      </c>
      <c r="G550" s="1" t="s">
        <v>10318</v>
      </c>
    </row>
    <row r="551" spans="1:10" x14ac:dyDescent="0.2">
      <c r="A551" s="1" t="s">
        <v>10293</v>
      </c>
      <c r="B551" s="1" t="s">
        <v>10307</v>
      </c>
      <c r="C551" s="1" t="s">
        <v>10307</v>
      </c>
      <c r="D551" s="1" t="s">
        <v>10289</v>
      </c>
      <c r="E551" s="1" t="s">
        <v>10289</v>
      </c>
      <c r="G551" s="1" t="s">
        <v>10319</v>
      </c>
    </row>
    <row r="552" spans="1:10" x14ac:dyDescent="0.2">
      <c r="A552" s="1" t="s">
        <v>10297</v>
      </c>
      <c r="B552" s="1" t="s">
        <v>10300</v>
      </c>
      <c r="C552" s="1" t="s">
        <v>10301</v>
      </c>
      <c r="D552" s="1" t="s">
        <v>10289</v>
      </c>
      <c r="E552" s="1" t="s">
        <v>10289</v>
      </c>
      <c r="G552" s="1" t="s">
        <v>10305</v>
      </c>
    </row>
    <row r="553" spans="1:10" x14ac:dyDescent="0.2">
      <c r="A553" s="1" t="s">
        <v>10308</v>
      </c>
      <c r="B553" s="1" t="s">
        <v>10313</v>
      </c>
      <c r="C553" s="1" t="s">
        <v>10313</v>
      </c>
      <c r="D553" s="1" t="s">
        <v>10289</v>
      </c>
      <c r="E553" s="1" t="s">
        <v>10289</v>
      </c>
      <c r="G553" s="1" t="s">
        <v>10310</v>
      </c>
    </row>
    <row r="554" spans="1:10" x14ac:dyDescent="0.2">
      <c r="A554" s="1" t="s">
        <v>10309</v>
      </c>
      <c r="B554" s="1" t="s">
        <v>10314</v>
      </c>
      <c r="C554" s="1" t="s">
        <v>10314</v>
      </c>
      <c r="D554" s="1" t="s">
        <v>10289</v>
      </c>
      <c r="E554" s="1" t="s">
        <v>10289</v>
      </c>
      <c r="G554" s="1" t="s">
        <v>10310</v>
      </c>
    </row>
    <row r="555" spans="1:10" x14ac:dyDescent="0.2">
      <c r="A555" s="1" t="s">
        <v>10331</v>
      </c>
      <c r="B555" s="1" t="s">
        <v>10335</v>
      </c>
      <c r="C555" s="1" t="s">
        <v>10335</v>
      </c>
      <c r="D555" s="1" t="s">
        <v>71</v>
      </c>
      <c r="E555" s="1" t="s">
        <v>74</v>
      </c>
      <c r="F555" s="1" t="s">
        <v>11713</v>
      </c>
      <c r="G555" s="1" t="s">
        <v>42</v>
      </c>
    </row>
    <row r="556" spans="1:10" x14ac:dyDescent="0.2">
      <c r="A556" s="1" t="s">
        <v>10332</v>
      </c>
      <c r="B556" s="1" t="s">
        <v>10337</v>
      </c>
      <c r="C556" s="1" t="s">
        <v>10337</v>
      </c>
      <c r="D556" s="1" t="s">
        <v>71</v>
      </c>
      <c r="E556" s="1" t="s">
        <v>74</v>
      </c>
      <c r="F556" s="1" t="s">
        <v>11714</v>
      </c>
      <c r="G556" s="1" t="s">
        <v>42</v>
      </c>
    </row>
    <row r="557" spans="1:10" x14ac:dyDescent="0.2">
      <c r="A557" s="1" t="s">
        <v>10333</v>
      </c>
      <c r="B557" s="1" t="s">
        <v>10335</v>
      </c>
      <c r="C557" s="1" t="s">
        <v>10336</v>
      </c>
      <c r="D557" s="1" t="s">
        <v>71</v>
      </c>
      <c r="E557" s="1" t="s">
        <v>74</v>
      </c>
      <c r="F557" s="1" t="s">
        <v>11713</v>
      </c>
      <c r="G557" s="1" t="s">
        <v>42</v>
      </c>
    </row>
    <row r="558" spans="1:10" x14ac:dyDescent="0.2">
      <c r="A558" s="1" t="s">
        <v>10334</v>
      </c>
      <c r="B558" s="1" t="s">
        <v>10337</v>
      </c>
      <c r="C558" s="1" t="s">
        <v>10339</v>
      </c>
      <c r="D558" s="1" t="s">
        <v>71</v>
      </c>
      <c r="E558" s="1" t="s">
        <v>74</v>
      </c>
      <c r="F558" s="1" t="s">
        <v>11714</v>
      </c>
      <c r="G558" s="1" t="s">
        <v>42</v>
      </c>
    </row>
    <row r="559" spans="1:10" x14ac:dyDescent="0.2">
      <c r="A559" s="1" t="s">
        <v>10331</v>
      </c>
      <c r="B559" s="1" t="s">
        <v>5187</v>
      </c>
      <c r="C559" s="1" t="s">
        <v>5187</v>
      </c>
      <c r="D559" s="1" t="s">
        <v>331</v>
      </c>
      <c r="E559" s="1" t="s">
        <v>331</v>
      </c>
      <c r="G559" s="1" t="s">
        <v>42</v>
      </c>
    </row>
    <row r="560" spans="1:10" x14ac:dyDescent="0.2">
      <c r="A560" s="1" t="s">
        <v>10332</v>
      </c>
      <c r="B560" s="1" t="s">
        <v>7162</v>
      </c>
      <c r="C560" s="1" t="s">
        <v>7162</v>
      </c>
      <c r="D560" s="1" t="s">
        <v>331</v>
      </c>
      <c r="E560" s="1" t="s">
        <v>331</v>
      </c>
      <c r="G560" s="1" t="s">
        <v>42</v>
      </c>
    </row>
    <row r="561" spans="1:11" x14ac:dyDescent="0.2">
      <c r="A561" s="1" t="s">
        <v>10333</v>
      </c>
      <c r="B561" s="1" t="s">
        <v>5187</v>
      </c>
      <c r="C561" s="1" t="s">
        <v>8383</v>
      </c>
      <c r="D561" s="1" t="s">
        <v>331</v>
      </c>
      <c r="E561" s="1" t="s">
        <v>331</v>
      </c>
      <c r="G561" s="1" t="s">
        <v>42</v>
      </c>
    </row>
    <row r="562" spans="1:11" x14ac:dyDescent="0.2">
      <c r="A562" s="1" t="s">
        <v>10334</v>
      </c>
      <c r="B562" s="1" t="s">
        <v>7162</v>
      </c>
      <c r="C562" s="1" t="s">
        <v>8495</v>
      </c>
      <c r="D562" s="1" t="s">
        <v>331</v>
      </c>
      <c r="E562" s="1" t="s">
        <v>331</v>
      </c>
      <c r="G562" s="1" t="s">
        <v>42</v>
      </c>
    </row>
    <row r="563" spans="1:11" x14ac:dyDescent="0.2">
      <c r="A563" s="1" t="s">
        <v>4963</v>
      </c>
      <c r="B563" s="1" t="s">
        <v>10340</v>
      </c>
      <c r="C563" s="1" t="s">
        <v>10340</v>
      </c>
      <c r="D563" s="1" t="s">
        <v>331</v>
      </c>
      <c r="E563" s="1" t="s">
        <v>331</v>
      </c>
      <c r="G563" s="1" t="s">
        <v>42</v>
      </c>
    </row>
    <row r="564" spans="1:11" x14ac:dyDescent="0.2">
      <c r="A564" s="1" t="s">
        <v>10338</v>
      </c>
      <c r="B564" s="1" t="s">
        <v>10341</v>
      </c>
      <c r="C564" s="1" t="s">
        <v>10341</v>
      </c>
      <c r="D564" s="1" t="s">
        <v>331</v>
      </c>
      <c r="E564" s="1" t="s">
        <v>331</v>
      </c>
      <c r="G564" s="1" t="s">
        <v>42</v>
      </c>
    </row>
    <row r="565" spans="1:11" x14ac:dyDescent="0.2">
      <c r="A565" s="1" t="s">
        <v>10345</v>
      </c>
      <c r="B565" s="1" t="s">
        <v>10366</v>
      </c>
      <c r="C565" s="1" t="s">
        <v>10366</v>
      </c>
      <c r="D565" s="1" t="s">
        <v>17</v>
      </c>
      <c r="E565" s="1" t="s">
        <v>17</v>
      </c>
      <c r="G565" s="1" t="s">
        <v>10365</v>
      </c>
    </row>
    <row r="566" spans="1:11" x14ac:dyDescent="0.2">
      <c r="A566" s="1" t="s">
        <v>10350</v>
      </c>
      <c r="B566" s="1" t="s">
        <v>1226</v>
      </c>
      <c r="C566" s="1" t="s">
        <v>10353</v>
      </c>
      <c r="D566" s="1" t="s">
        <v>17</v>
      </c>
      <c r="E566" s="1" t="s">
        <v>17</v>
      </c>
      <c r="F566" s="1" t="s">
        <v>10360</v>
      </c>
    </row>
    <row r="567" spans="1:11" x14ac:dyDescent="0.2">
      <c r="A567" s="1" t="s">
        <v>10349</v>
      </c>
      <c r="B567" s="1" t="s">
        <v>10351</v>
      </c>
      <c r="C567" s="1" t="s">
        <v>10354</v>
      </c>
      <c r="D567" s="1" t="s">
        <v>17</v>
      </c>
      <c r="E567" s="1" t="s">
        <v>17</v>
      </c>
      <c r="F567" s="1" t="s">
        <v>10359</v>
      </c>
      <c r="G567" s="1" t="s">
        <v>10352</v>
      </c>
    </row>
    <row r="568" spans="1:11" x14ac:dyDescent="0.2">
      <c r="A568" s="1" t="s">
        <v>10347</v>
      </c>
      <c r="B568" s="1" t="s">
        <v>10364</v>
      </c>
      <c r="C568" s="1" t="s">
        <v>10364</v>
      </c>
      <c r="D568" s="1" t="s">
        <v>17</v>
      </c>
      <c r="E568" s="1" t="s">
        <v>17</v>
      </c>
      <c r="F568" s="1" t="s">
        <v>10362</v>
      </c>
      <c r="G568" s="1" t="s">
        <v>10363</v>
      </c>
    </row>
    <row r="569" spans="1:11" x14ac:dyDescent="0.2">
      <c r="A569" s="1" t="s">
        <v>11987</v>
      </c>
      <c r="B569" s="1" t="s">
        <v>11988</v>
      </c>
      <c r="C569" s="1" t="s">
        <v>11988</v>
      </c>
      <c r="D569" s="1" t="s">
        <v>17</v>
      </c>
      <c r="E569" s="1" t="s">
        <v>17</v>
      </c>
      <c r="G569" s="1" t="s">
        <v>11989</v>
      </c>
    </row>
    <row r="570" spans="1:11" x14ac:dyDescent="0.2">
      <c r="A570" s="1" t="s">
        <v>10347</v>
      </c>
      <c r="B570" s="1" t="s">
        <v>11991</v>
      </c>
      <c r="C570" s="1" t="s">
        <v>11992</v>
      </c>
      <c r="D570" s="1" t="s">
        <v>40</v>
      </c>
      <c r="E570" s="1" t="s">
        <v>109</v>
      </c>
      <c r="G570" s="1" t="s">
        <v>11990</v>
      </c>
    </row>
    <row r="571" spans="1:11" x14ac:dyDescent="0.2">
      <c r="A571" s="1" t="s">
        <v>10348</v>
      </c>
      <c r="B571" s="1" t="s">
        <v>10364</v>
      </c>
      <c r="C571" s="1" t="s">
        <v>10364</v>
      </c>
      <c r="D571" s="1" t="s">
        <v>17</v>
      </c>
      <c r="E571" s="1" t="s">
        <v>17</v>
      </c>
      <c r="F571" s="1" t="s">
        <v>10362</v>
      </c>
      <c r="G571" s="1" t="s">
        <v>10363</v>
      </c>
    </row>
    <row r="572" spans="1:11" x14ac:dyDescent="0.2">
      <c r="A572" s="1" t="s">
        <v>10346</v>
      </c>
      <c r="B572" s="1" t="s">
        <v>31150</v>
      </c>
      <c r="C572" s="1" t="s">
        <v>31150</v>
      </c>
      <c r="D572" s="1" t="s">
        <v>17</v>
      </c>
      <c r="E572" s="1" t="s">
        <v>17</v>
      </c>
      <c r="F572" s="1" t="s">
        <v>10358</v>
      </c>
      <c r="G572" s="1" t="s">
        <v>31149</v>
      </c>
    </row>
    <row r="573" spans="1:11" ht="15" x14ac:dyDescent="0.25">
      <c r="A573" s="1" t="s">
        <v>10355</v>
      </c>
      <c r="B573" s="1" t="s">
        <v>10367</v>
      </c>
      <c r="C573" s="1" t="s">
        <v>10367</v>
      </c>
      <c r="D573" s="1" t="s">
        <v>10174</v>
      </c>
      <c r="E573" s="1" t="s">
        <v>10174</v>
      </c>
      <c r="F573" s="1" t="s">
        <v>10357</v>
      </c>
      <c r="G573" s="1" t="s">
        <v>10356</v>
      </c>
      <c r="K573"/>
    </row>
    <row r="574" spans="1:11" ht="15" x14ac:dyDescent="0.25">
      <c r="A574" s="2" t="s">
        <v>10368</v>
      </c>
      <c r="B574" s="1" t="s">
        <v>10369</v>
      </c>
      <c r="C574" s="1" t="s">
        <v>10369</v>
      </c>
      <c r="D574" s="1" t="s">
        <v>40</v>
      </c>
      <c r="E574" s="1" t="s">
        <v>109</v>
      </c>
      <c r="F574" s="1" t="s">
        <v>10373</v>
      </c>
      <c r="G574" s="1" t="s">
        <v>10370</v>
      </c>
      <c r="K574"/>
    </row>
    <row r="575" spans="1:11" ht="15" x14ac:dyDescent="0.25">
      <c r="A575" s="2" t="s">
        <v>10371</v>
      </c>
      <c r="B575" s="1" t="s">
        <v>10369</v>
      </c>
      <c r="C575" s="1" t="s">
        <v>10369</v>
      </c>
      <c r="D575" s="1" t="s">
        <v>40</v>
      </c>
      <c r="E575" s="1" t="s">
        <v>109</v>
      </c>
      <c r="F575" s="1" t="s">
        <v>10373</v>
      </c>
      <c r="G575" s="1" t="s">
        <v>10370</v>
      </c>
      <c r="K575"/>
    </row>
    <row r="576" spans="1:11" ht="15" x14ac:dyDescent="0.25">
      <c r="A576" s="2" t="s">
        <v>10372</v>
      </c>
      <c r="B576" s="1" t="s">
        <v>10369</v>
      </c>
      <c r="C576" s="1" t="s">
        <v>10369</v>
      </c>
      <c r="D576" s="1" t="s">
        <v>40</v>
      </c>
      <c r="E576" s="1" t="s">
        <v>109</v>
      </c>
      <c r="F576" s="1" t="s">
        <v>10373</v>
      </c>
      <c r="G576" s="1" t="s">
        <v>10370</v>
      </c>
      <c r="K576"/>
    </row>
    <row r="577" spans="1:12" x14ac:dyDescent="0.2">
      <c r="A577" s="1" t="s">
        <v>10383</v>
      </c>
      <c r="B577" s="1" t="s">
        <v>875</v>
      </c>
      <c r="C577" s="1" t="s">
        <v>875</v>
      </c>
      <c r="D577" s="1" t="s">
        <v>17</v>
      </c>
      <c r="E577" s="1" t="s">
        <v>17</v>
      </c>
      <c r="F577" s="1" t="s">
        <v>10384</v>
      </c>
      <c r="G577" s="1" t="s">
        <v>10385</v>
      </c>
    </row>
    <row r="578" spans="1:12" x14ac:dyDescent="0.2">
      <c r="A578" s="1" t="s">
        <v>10374</v>
      </c>
      <c r="B578" s="1" t="s">
        <v>6269</v>
      </c>
      <c r="C578" s="1" t="s">
        <v>6269</v>
      </c>
      <c r="D578" s="1" t="s">
        <v>17</v>
      </c>
      <c r="E578" s="1" t="s">
        <v>17</v>
      </c>
      <c r="G578" s="1" t="s">
        <v>10382</v>
      </c>
    </row>
    <row r="579" spans="1:12" ht="15" x14ac:dyDescent="0.25">
      <c r="A579" s="1" t="s">
        <v>10375</v>
      </c>
      <c r="B579" s="1" t="s">
        <v>10378</v>
      </c>
      <c r="C579" s="1" t="s">
        <v>10378</v>
      </c>
      <c r="D579" s="1" t="s">
        <v>17</v>
      </c>
      <c r="E579" s="1" t="s">
        <v>17</v>
      </c>
      <c r="F579" s="1" t="s">
        <v>10381</v>
      </c>
      <c r="G579" s="1" t="s">
        <v>10377</v>
      </c>
      <c r="J579" s="1" t="s">
        <v>10186</v>
      </c>
      <c r="K579"/>
      <c r="L579"/>
    </row>
    <row r="580" spans="1:12" x14ac:dyDescent="0.2">
      <c r="A580" s="2" t="s">
        <v>10179</v>
      </c>
      <c r="B580" s="1" t="s">
        <v>10386</v>
      </c>
      <c r="C580" s="1" t="s">
        <v>10387</v>
      </c>
      <c r="D580" s="1" t="s">
        <v>71</v>
      </c>
      <c r="E580" s="1" t="s">
        <v>74</v>
      </c>
      <c r="F580" s="1" t="s">
        <v>10182</v>
      </c>
      <c r="G580" s="1" t="s">
        <v>10183</v>
      </c>
      <c r="J580" s="1" t="s">
        <v>10179</v>
      </c>
    </row>
    <row r="581" spans="1:12" x14ac:dyDescent="0.2">
      <c r="A581" s="1" t="s">
        <v>10186</v>
      </c>
      <c r="B581" s="1" t="s">
        <v>10386</v>
      </c>
      <c r="C581" s="1" t="s">
        <v>10387</v>
      </c>
      <c r="D581" s="1" t="s">
        <v>71</v>
      </c>
      <c r="E581" s="1" t="s">
        <v>74</v>
      </c>
      <c r="F581" s="1" t="s">
        <v>10182</v>
      </c>
      <c r="G581" s="1" t="s">
        <v>10183</v>
      </c>
    </row>
    <row r="582" spans="1:12" ht="15" x14ac:dyDescent="0.25">
      <c r="A582" s="1" t="s">
        <v>10396</v>
      </c>
      <c r="B582" s="1" t="s">
        <v>1281</v>
      </c>
      <c r="C582" s="1" t="s">
        <v>1281</v>
      </c>
      <c r="D582" s="1" t="s">
        <v>17</v>
      </c>
      <c r="E582" s="1" t="s">
        <v>17</v>
      </c>
      <c r="G582" s="1" t="s">
        <v>42</v>
      </c>
      <c r="K582"/>
      <c r="L582"/>
    </row>
    <row r="583" spans="1:12" ht="15" x14ac:dyDescent="0.25">
      <c r="A583" s="2" t="s">
        <v>10388</v>
      </c>
      <c r="B583" s="1" t="s">
        <v>10389</v>
      </c>
      <c r="C583" s="1" t="s">
        <v>10389</v>
      </c>
      <c r="D583" s="1" t="s">
        <v>17</v>
      </c>
      <c r="E583" s="1" t="s">
        <v>17</v>
      </c>
      <c r="F583" s="1" t="s">
        <v>10361</v>
      </c>
      <c r="G583" s="1" t="s">
        <v>10390</v>
      </c>
      <c r="L583"/>
    </row>
    <row r="584" spans="1:12" x14ac:dyDescent="0.2">
      <c r="A584" s="2" t="s">
        <v>10391</v>
      </c>
      <c r="B584" s="1" t="s">
        <v>10392</v>
      </c>
      <c r="C584" s="1" t="s">
        <v>10392</v>
      </c>
      <c r="D584" s="1" t="s">
        <v>17</v>
      </c>
      <c r="E584" s="1" t="s">
        <v>17</v>
      </c>
      <c r="G584" s="1" t="s">
        <v>10397</v>
      </c>
    </row>
    <row r="585" spans="1:12" x14ac:dyDescent="0.2">
      <c r="A585" s="1" t="s">
        <v>10398</v>
      </c>
      <c r="B585" s="1" t="s">
        <v>10399</v>
      </c>
      <c r="C585" s="1" t="s">
        <v>10399</v>
      </c>
      <c r="D585" s="1" t="s">
        <v>40</v>
      </c>
      <c r="E585" s="1" t="s">
        <v>41</v>
      </c>
      <c r="G585" s="1" t="s">
        <v>42</v>
      </c>
    </row>
    <row r="586" spans="1:12" x14ac:dyDescent="0.2">
      <c r="A586" s="1" t="s">
        <v>31063</v>
      </c>
      <c r="B586" s="1" t="s">
        <v>31062</v>
      </c>
      <c r="C586" s="1" t="s">
        <v>31062</v>
      </c>
      <c r="D586" s="1" t="s">
        <v>17</v>
      </c>
      <c r="E586" s="1" t="s">
        <v>17</v>
      </c>
      <c r="F586" s="1" t="s">
        <v>10402</v>
      </c>
      <c r="G586" s="1" t="s">
        <v>31064</v>
      </c>
    </row>
    <row r="587" spans="1:12" x14ac:dyDescent="0.2">
      <c r="A587" s="1" t="s">
        <v>10400</v>
      </c>
      <c r="B587" s="1" t="s">
        <v>10401</v>
      </c>
      <c r="C587" s="1" t="s">
        <v>31053</v>
      </c>
      <c r="D587" s="1" t="s">
        <v>71</v>
      </c>
      <c r="E587" s="1" t="s">
        <v>75</v>
      </c>
      <c r="F587" s="1" t="s">
        <v>10402</v>
      </c>
      <c r="G587" s="1" t="s">
        <v>31054</v>
      </c>
    </row>
    <row r="588" spans="1:12" x14ac:dyDescent="0.2">
      <c r="A588" s="2" t="s">
        <v>10403</v>
      </c>
      <c r="B588" s="1" t="s">
        <v>1967</v>
      </c>
      <c r="C588" s="1" t="s">
        <v>1967</v>
      </c>
      <c r="D588" s="1" t="s">
        <v>17</v>
      </c>
      <c r="E588" s="1" t="s">
        <v>17</v>
      </c>
      <c r="G588" s="1" t="s">
        <v>42</v>
      </c>
    </row>
    <row r="589" spans="1:12" ht="15" x14ac:dyDescent="0.25">
      <c r="A589" s="2" t="s">
        <v>10404</v>
      </c>
      <c r="B589" s="1" t="s">
        <v>10405</v>
      </c>
      <c r="C589" s="1" t="s">
        <v>10405</v>
      </c>
      <c r="D589" s="1" t="s">
        <v>17</v>
      </c>
      <c r="E589" s="1" t="s">
        <v>17</v>
      </c>
      <c r="G589" s="1" t="s">
        <v>10406</v>
      </c>
      <c r="K589"/>
    </row>
    <row r="590" spans="1:12" ht="15" x14ac:dyDescent="0.25">
      <c r="A590" s="86" t="s">
        <v>10407</v>
      </c>
      <c r="B590" s="1" t="s">
        <v>10408</v>
      </c>
      <c r="C590" s="1" t="s">
        <v>10408</v>
      </c>
      <c r="D590" s="1" t="s">
        <v>17</v>
      </c>
      <c r="E590" s="1" t="s">
        <v>17</v>
      </c>
      <c r="G590" s="1" t="s">
        <v>10409</v>
      </c>
      <c r="K590"/>
    </row>
    <row r="591" spans="1:12" ht="15" x14ac:dyDescent="0.25">
      <c r="A591" s="87" t="s">
        <v>10412</v>
      </c>
      <c r="B591" s="1" t="s">
        <v>10414</v>
      </c>
      <c r="C591" s="1" t="s">
        <v>10414</v>
      </c>
      <c r="D591" s="1" t="s">
        <v>40</v>
      </c>
      <c r="E591" s="1" t="s">
        <v>109</v>
      </c>
      <c r="G591" s="1" t="s">
        <v>42</v>
      </c>
      <c r="K591"/>
    </row>
    <row r="592" spans="1:12" x14ac:dyDescent="0.2">
      <c r="A592" s="87" t="s">
        <v>27934</v>
      </c>
      <c r="B592" s="1" t="s">
        <v>10414</v>
      </c>
      <c r="C592" s="1" t="s">
        <v>10414</v>
      </c>
      <c r="D592" s="1" t="s">
        <v>40</v>
      </c>
      <c r="E592" s="1" t="s">
        <v>109</v>
      </c>
      <c r="G592" s="1" t="s">
        <v>42</v>
      </c>
    </row>
    <row r="593" spans="1:10" x14ac:dyDescent="0.2">
      <c r="A593" s="1" t="s">
        <v>10411</v>
      </c>
      <c r="B593" s="1" t="s">
        <v>31130</v>
      </c>
      <c r="C593" s="1" t="s">
        <v>31130</v>
      </c>
      <c r="D593" s="1" t="s">
        <v>17</v>
      </c>
      <c r="E593" s="1" t="s">
        <v>17</v>
      </c>
      <c r="G593" s="1" t="s">
        <v>10415</v>
      </c>
    </row>
    <row r="594" spans="1:10" x14ac:dyDescent="0.2">
      <c r="A594" s="1" t="s">
        <v>10416</v>
      </c>
      <c r="B594" s="1" t="s">
        <v>9677</v>
      </c>
      <c r="C594" s="1" t="s">
        <v>9677</v>
      </c>
      <c r="D594" s="1" t="s">
        <v>17</v>
      </c>
      <c r="E594" s="1" t="s">
        <v>17</v>
      </c>
      <c r="G594" s="1" t="s">
        <v>42</v>
      </c>
    </row>
    <row r="595" spans="1:10" x14ac:dyDescent="0.2">
      <c r="A595" s="1" t="s">
        <v>10417</v>
      </c>
      <c r="B595" s="1" t="s">
        <v>10423</v>
      </c>
      <c r="C595" s="1" t="s">
        <v>10426</v>
      </c>
      <c r="D595" s="1" t="s">
        <v>71</v>
      </c>
      <c r="E595" s="1" t="s">
        <v>75</v>
      </c>
      <c r="G595" s="1" t="s">
        <v>10427</v>
      </c>
    </row>
    <row r="596" spans="1:10" x14ac:dyDescent="0.2">
      <c r="A596" s="1" t="s">
        <v>10418</v>
      </c>
      <c r="B596" s="1" t="s">
        <v>10424</v>
      </c>
      <c r="C596" s="1" t="s">
        <v>10424</v>
      </c>
      <c r="D596" s="1" t="s">
        <v>10174</v>
      </c>
      <c r="E596" s="1" t="s">
        <v>10174</v>
      </c>
      <c r="G596" s="1" t="s">
        <v>10425</v>
      </c>
    </row>
    <row r="597" spans="1:10" x14ac:dyDescent="0.2">
      <c r="A597" s="1" t="s">
        <v>10422</v>
      </c>
      <c r="B597" s="1" t="s">
        <v>9678</v>
      </c>
      <c r="C597" s="1" t="s">
        <v>9678</v>
      </c>
      <c r="D597" s="1" t="s">
        <v>17</v>
      </c>
      <c r="E597" s="1" t="s">
        <v>17</v>
      </c>
      <c r="G597" s="1" t="s">
        <v>42</v>
      </c>
    </row>
    <row r="598" spans="1:10" x14ac:dyDescent="0.2">
      <c r="A598" s="1" t="s">
        <v>10419</v>
      </c>
      <c r="B598" s="1" t="s">
        <v>10420</v>
      </c>
      <c r="C598" s="1" t="s">
        <v>10420</v>
      </c>
      <c r="D598" s="1" t="s">
        <v>17</v>
      </c>
      <c r="E598" s="1" t="s">
        <v>17</v>
      </c>
      <c r="G598" s="1" t="s">
        <v>10421</v>
      </c>
    </row>
    <row r="599" spans="1:10" x14ac:dyDescent="0.2">
      <c r="A599" s="1" t="s">
        <v>10430</v>
      </c>
      <c r="B599" s="1" t="s">
        <v>10431</v>
      </c>
      <c r="C599" s="1" t="s">
        <v>10431</v>
      </c>
      <c r="D599" s="1" t="s">
        <v>40</v>
      </c>
      <c r="E599" s="1" t="s">
        <v>41</v>
      </c>
      <c r="G599" s="1" t="s">
        <v>42</v>
      </c>
    </row>
    <row r="600" spans="1:10" x14ac:dyDescent="0.2">
      <c r="A600" s="1" t="s">
        <v>10432</v>
      </c>
      <c r="B600" s="1" t="s">
        <v>740</v>
      </c>
      <c r="C600" s="1" t="s">
        <v>740</v>
      </c>
      <c r="D600" s="1" t="s">
        <v>17</v>
      </c>
      <c r="E600" s="1" t="s">
        <v>17</v>
      </c>
      <c r="G600" s="1" t="s">
        <v>42</v>
      </c>
    </row>
    <row r="601" spans="1:10" x14ac:dyDescent="0.2">
      <c r="A601" s="1" t="s">
        <v>10436</v>
      </c>
      <c r="B601" s="1" t="s">
        <v>1183</v>
      </c>
      <c r="C601" s="1" t="s">
        <v>1183</v>
      </c>
      <c r="D601" s="1" t="s">
        <v>17</v>
      </c>
      <c r="E601" s="1" t="s">
        <v>17</v>
      </c>
    </row>
    <row r="602" spans="1:10" x14ac:dyDescent="0.2">
      <c r="A602" s="1" t="s">
        <v>10433</v>
      </c>
      <c r="B602" s="1" t="s">
        <v>10434</v>
      </c>
      <c r="C602" s="1" t="s">
        <v>10434</v>
      </c>
      <c r="D602" s="1" t="s">
        <v>17</v>
      </c>
      <c r="E602" s="1" t="s">
        <v>17</v>
      </c>
      <c r="G602" s="1" t="s">
        <v>10435</v>
      </c>
    </row>
    <row r="603" spans="1:10" x14ac:dyDescent="0.2">
      <c r="A603" s="1" t="s">
        <v>10437</v>
      </c>
      <c r="B603" s="1" t="s">
        <v>10519</v>
      </c>
      <c r="C603" s="1" t="s">
        <v>10519</v>
      </c>
      <c r="D603" s="1" t="s">
        <v>17</v>
      </c>
      <c r="E603" s="1" t="s">
        <v>17</v>
      </c>
      <c r="G603" s="1" t="s">
        <v>42</v>
      </c>
    </row>
    <row r="604" spans="1:10" x14ac:dyDescent="0.2">
      <c r="A604" s="1" t="s">
        <v>10438</v>
      </c>
      <c r="B604" s="1" t="s">
        <v>10439</v>
      </c>
      <c r="C604" s="1" t="s">
        <v>10440</v>
      </c>
      <c r="D604" s="1" t="s">
        <v>71</v>
      </c>
      <c r="E604" s="1" t="s">
        <v>74</v>
      </c>
      <c r="G604" s="1" t="s">
        <v>10441</v>
      </c>
    </row>
    <row r="605" spans="1:10" x14ac:dyDescent="0.2">
      <c r="A605" s="1" t="s">
        <v>10445</v>
      </c>
      <c r="B605" s="1" t="s">
        <v>10446</v>
      </c>
      <c r="C605" s="1" t="s">
        <v>10446</v>
      </c>
      <c r="D605" s="1" t="s">
        <v>17</v>
      </c>
      <c r="E605" s="1" t="s">
        <v>17</v>
      </c>
    </row>
    <row r="606" spans="1:10" x14ac:dyDescent="0.2">
      <c r="A606" s="1" t="s">
        <v>10442</v>
      </c>
      <c r="B606" s="1" t="s">
        <v>10443</v>
      </c>
      <c r="C606" s="1" t="s">
        <v>10444</v>
      </c>
      <c r="D606" s="1" t="s">
        <v>71</v>
      </c>
      <c r="E606" s="1" t="s">
        <v>195</v>
      </c>
      <c r="G606" s="1" t="s">
        <v>10447</v>
      </c>
    </row>
    <row r="607" spans="1:10" x14ac:dyDescent="0.2">
      <c r="A607" s="1" t="s">
        <v>10448</v>
      </c>
      <c r="B607" s="1" t="s">
        <v>919</v>
      </c>
      <c r="C607" s="1" t="s">
        <v>919</v>
      </c>
      <c r="D607" s="1" t="s">
        <v>17</v>
      </c>
      <c r="E607" s="1" t="s">
        <v>17</v>
      </c>
    </row>
    <row r="608" spans="1:10" x14ac:dyDescent="0.2">
      <c r="A608" s="1" t="s">
        <v>10449</v>
      </c>
      <c r="B608" s="1" t="s">
        <v>3746</v>
      </c>
      <c r="C608" s="1" t="s">
        <v>10450</v>
      </c>
      <c r="D608" s="1" t="s">
        <v>17</v>
      </c>
      <c r="E608" s="1" t="s">
        <v>17</v>
      </c>
      <c r="J608" s="1" t="s">
        <v>10482</v>
      </c>
    </row>
    <row r="609" spans="1:10" x14ac:dyDescent="0.2">
      <c r="A609" s="1" t="s">
        <v>10451</v>
      </c>
      <c r="B609" s="1" t="s">
        <v>10478</v>
      </c>
      <c r="C609" s="1" t="s">
        <v>10478</v>
      </c>
      <c r="D609" s="1" t="s">
        <v>17</v>
      </c>
      <c r="E609" s="1" t="s">
        <v>17</v>
      </c>
      <c r="F609" s="1" t="s">
        <v>10490</v>
      </c>
      <c r="G609" s="1" t="s">
        <v>10491</v>
      </c>
    </row>
    <row r="610" spans="1:10" x14ac:dyDescent="0.2">
      <c r="A610" s="1" t="s">
        <v>1955</v>
      </c>
      <c r="B610" s="1" t="s">
        <v>10467</v>
      </c>
      <c r="C610" s="1" t="s">
        <v>10467</v>
      </c>
      <c r="D610" s="1" t="s">
        <v>17</v>
      </c>
      <c r="E610" s="1" t="s">
        <v>17</v>
      </c>
    </row>
    <row r="611" spans="1:10" x14ac:dyDescent="0.2">
      <c r="A611" s="1" t="s">
        <v>10452</v>
      </c>
      <c r="B611" s="1" t="s">
        <v>10468</v>
      </c>
      <c r="C611" s="1" t="s">
        <v>10468</v>
      </c>
      <c r="D611" s="1" t="s">
        <v>17</v>
      </c>
      <c r="E611" s="1" t="s">
        <v>17</v>
      </c>
    </row>
    <row r="612" spans="1:10" x14ac:dyDescent="0.2">
      <c r="A612" s="1" t="s">
        <v>10453</v>
      </c>
      <c r="B612" s="1" t="s">
        <v>10454</v>
      </c>
      <c r="C612" s="1" t="s">
        <v>10454</v>
      </c>
      <c r="D612" s="1" t="s">
        <v>17</v>
      </c>
      <c r="E612" s="1" t="s">
        <v>17</v>
      </c>
      <c r="G612" s="1" t="s">
        <v>10456</v>
      </c>
    </row>
    <row r="613" spans="1:10" x14ac:dyDescent="0.2">
      <c r="A613" s="1" t="s">
        <v>10455</v>
      </c>
      <c r="B613" s="1" t="s">
        <v>2730</v>
      </c>
      <c r="C613" s="1" t="s">
        <v>2730</v>
      </c>
      <c r="D613" s="1" t="s">
        <v>17</v>
      </c>
      <c r="E613" s="1" t="s">
        <v>17</v>
      </c>
      <c r="F613" s="1" t="s">
        <v>10457</v>
      </c>
      <c r="G613" s="1" t="s">
        <v>42</v>
      </c>
    </row>
    <row r="614" spans="1:10" x14ac:dyDescent="0.2">
      <c r="A614" s="1" t="s">
        <v>10459</v>
      </c>
      <c r="B614" s="1" t="s">
        <v>5223</v>
      </c>
      <c r="C614" s="1" t="s">
        <v>5223</v>
      </c>
      <c r="D614" s="1" t="s">
        <v>17</v>
      </c>
      <c r="E614" s="1" t="s">
        <v>17</v>
      </c>
      <c r="G614" s="1" t="s">
        <v>10470</v>
      </c>
    </row>
    <row r="615" spans="1:10" x14ac:dyDescent="0.2">
      <c r="A615" s="1" t="s">
        <v>10463</v>
      </c>
      <c r="B615" s="1" t="s">
        <v>10465</v>
      </c>
      <c r="C615" s="1" t="s">
        <v>10465</v>
      </c>
      <c r="D615" s="1" t="s">
        <v>17</v>
      </c>
      <c r="E615" s="1" t="s">
        <v>17</v>
      </c>
      <c r="G615" s="1" t="s">
        <v>10464</v>
      </c>
    </row>
    <row r="616" spans="1:10" x14ac:dyDescent="0.2">
      <c r="A616" s="1" t="s">
        <v>1739</v>
      </c>
      <c r="B616" s="1" t="s">
        <v>8026</v>
      </c>
      <c r="C616" s="1" t="s">
        <v>8026</v>
      </c>
      <c r="D616" s="1" t="s">
        <v>17</v>
      </c>
      <c r="E616" s="1" t="s">
        <v>17</v>
      </c>
      <c r="G616" s="1" t="s">
        <v>10466</v>
      </c>
    </row>
    <row r="617" spans="1:10" x14ac:dyDescent="0.2">
      <c r="A617" s="1" t="s">
        <v>10473</v>
      </c>
      <c r="B617" s="1" t="s">
        <v>10474</v>
      </c>
      <c r="C617" s="1" t="s">
        <v>10474</v>
      </c>
      <c r="D617" s="1" t="s">
        <v>17</v>
      </c>
      <c r="E617" s="1" t="s">
        <v>17</v>
      </c>
      <c r="G617" s="1" t="s">
        <v>42</v>
      </c>
    </row>
    <row r="618" spans="1:10" x14ac:dyDescent="0.2">
      <c r="A618" s="1" t="s">
        <v>10472</v>
      </c>
      <c r="B618" s="1" t="s">
        <v>10475</v>
      </c>
      <c r="C618" s="1" t="s">
        <v>10476</v>
      </c>
      <c r="D618" s="1" t="s">
        <v>17</v>
      </c>
      <c r="E618" s="1" t="s">
        <v>17</v>
      </c>
      <c r="F618" s="1" t="s">
        <v>10477</v>
      </c>
      <c r="G618" s="1" t="s">
        <v>10573</v>
      </c>
    </row>
    <row r="619" spans="1:10" x14ac:dyDescent="0.2">
      <c r="A619" s="1" t="s">
        <v>10479</v>
      </c>
      <c r="B619" s="1" t="s">
        <v>10480</v>
      </c>
      <c r="C619" s="1" t="s">
        <v>10480</v>
      </c>
      <c r="D619" s="1" t="s">
        <v>17</v>
      </c>
      <c r="E619" s="1" t="s">
        <v>17</v>
      </c>
      <c r="G619" s="1" t="s">
        <v>10481</v>
      </c>
    </row>
    <row r="620" spans="1:10" x14ac:dyDescent="0.2">
      <c r="A620" s="1" t="s">
        <v>10492</v>
      </c>
      <c r="B620" s="1" t="s">
        <v>10494</v>
      </c>
      <c r="C620" s="1" t="s">
        <v>10494</v>
      </c>
      <c r="D620" s="1" t="s">
        <v>40</v>
      </c>
      <c r="E620" s="1" t="s">
        <v>41</v>
      </c>
      <c r="G620" s="1" t="s">
        <v>42</v>
      </c>
    </row>
    <row r="621" spans="1:10" s="18" customFormat="1" x14ac:dyDescent="0.2">
      <c r="A621" s="1" t="s">
        <v>10493</v>
      </c>
      <c r="B621" s="1" t="s">
        <v>9069</v>
      </c>
      <c r="C621" s="1" t="s">
        <v>10494</v>
      </c>
      <c r="D621" s="1" t="s">
        <v>17</v>
      </c>
      <c r="E621" s="1" t="s">
        <v>17</v>
      </c>
      <c r="F621" s="1"/>
      <c r="G621" s="1" t="s">
        <v>42</v>
      </c>
    </row>
    <row r="622" spans="1:10" s="18" customFormat="1" x14ac:dyDescent="0.2">
      <c r="A622" s="18" t="s">
        <v>10485</v>
      </c>
      <c r="B622" s="18" t="s">
        <v>1374</v>
      </c>
      <c r="C622" s="18" t="s">
        <v>1374</v>
      </c>
      <c r="D622" s="18" t="s">
        <v>17</v>
      </c>
      <c r="E622" s="18" t="s">
        <v>17</v>
      </c>
      <c r="G622" s="18" t="s">
        <v>10466</v>
      </c>
      <c r="J622" s="18" t="s">
        <v>10483</v>
      </c>
    </row>
    <row r="623" spans="1:10" s="18" customFormat="1" x14ac:dyDescent="0.2">
      <c r="A623" s="18" t="s">
        <v>10469</v>
      </c>
      <c r="B623" s="18" t="s">
        <v>10484</v>
      </c>
      <c r="C623" s="18" t="s">
        <v>10484</v>
      </c>
      <c r="D623" s="18" t="s">
        <v>17</v>
      </c>
      <c r="E623" s="18" t="s">
        <v>17</v>
      </c>
      <c r="G623" s="18" t="s">
        <v>10488</v>
      </c>
    </row>
    <row r="624" spans="1:10" x14ac:dyDescent="0.2">
      <c r="A624" s="18" t="s">
        <v>10486</v>
      </c>
      <c r="B624" s="18" t="s">
        <v>10487</v>
      </c>
      <c r="C624" s="18" t="s">
        <v>10487</v>
      </c>
      <c r="D624" s="18" t="s">
        <v>17</v>
      </c>
      <c r="E624" s="18" t="s">
        <v>17</v>
      </c>
      <c r="F624" s="18"/>
      <c r="G624" s="18" t="s">
        <v>10489</v>
      </c>
    </row>
    <row r="625" spans="1:10" x14ac:dyDescent="0.2">
      <c r="A625" s="1" t="s">
        <v>10495</v>
      </c>
      <c r="B625" s="1" t="s">
        <v>10496</v>
      </c>
      <c r="C625" s="1" t="s">
        <v>10496</v>
      </c>
      <c r="D625" s="1" t="s">
        <v>17</v>
      </c>
      <c r="E625" s="1" t="s">
        <v>17</v>
      </c>
      <c r="G625" s="1" t="s">
        <v>10498</v>
      </c>
    </row>
    <row r="626" spans="1:10" x14ac:dyDescent="0.2">
      <c r="A626" s="1" t="s">
        <v>10497</v>
      </c>
      <c r="B626" s="1" t="s">
        <v>10499</v>
      </c>
      <c r="C626" s="1" t="s">
        <v>10499</v>
      </c>
      <c r="D626" s="1" t="s">
        <v>40</v>
      </c>
      <c r="E626" s="1" t="s">
        <v>41</v>
      </c>
      <c r="G626" s="1" t="s">
        <v>10500</v>
      </c>
    </row>
    <row r="627" spans="1:10" x14ac:dyDescent="0.2">
      <c r="A627" s="1" t="s">
        <v>10501</v>
      </c>
      <c r="B627" s="1" t="s">
        <v>10502</v>
      </c>
      <c r="C627" s="1" t="s">
        <v>10502</v>
      </c>
      <c r="D627" s="1" t="s">
        <v>17</v>
      </c>
      <c r="E627" s="1" t="s">
        <v>17</v>
      </c>
      <c r="G627" s="1" t="s">
        <v>10524</v>
      </c>
    </row>
    <row r="628" spans="1:10" x14ac:dyDescent="0.2">
      <c r="A628" s="1" t="s">
        <v>10503</v>
      </c>
      <c r="B628" s="1" t="s">
        <v>10504</v>
      </c>
      <c r="C628" s="1" t="s">
        <v>10504</v>
      </c>
      <c r="D628" s="1" t="s">
        <v>40</v>
      </c>
      <c r="E628" s="1" t="s">
        <v>41</v>
      </c>
      <c r="G628" s="1" t="s">
        <v>10505</v>
      </c>
    </row>
    <row r="629" spans="1:10" x14ac:dyDescent="0.2">
      <c r="A629" s="1" t="s">
        <v>10506</v>
      </c>
      <c r="B629" s="1" t="s">
        <v>10507</v>
      </c>
      <c r="C629" s="1" t="s">
        <v>10507</v>
      </c>
      <c r="D629" s="1" t="s">
        <v>17</v>
      </c>
      <c r="E629" s="1" t="s">
        <v>17</v>
      </c>
      <c r="G629" s="1" t="s">
        <v>10535</v>
      </c>
    </row>
    <row r="630" spans="1:10" x14ac:dyDescent="0.2">
      <c r="A630" s="1" t="s">
        <v>1809</v>
      </c>
      <c r="B630" s="1" t="s">
        <v>688</v>
      </c>
      <c r="C630" s="1" t="s">
        <v>688</v>
      </c>
      <c r="D630" s="1" t="s">
        <v>17</v>
      </c>
      <c r="E630" s="1" t="s">
        <v>17</v>
      </c>
      <c r="G630" s="1" t="s">
        <v>42</v>
      </c>
    </row>
    <row r="631" spans="1:10" x14ac:dyDescent="0.2">
      <c r="A631" s="1" t="s">
        <v>1809</v>
      </c>
      <c r="B631" s="1" t="s">
        <v>10568</v>
      </c>
      <c r="C631" s="1" t="s">
        <v>10568</v>
      </c>
      <c r="D631" s="1" t="s">
        <v>40</v>
      </c>
      <c r="E631" s="1" t="s">
        <v>41</v>
      </c>
      <c r="G631" s="1" t="s">
        <v>10569</v>
      </c>
    </row>
    <row r="632" spans="1:10" x14ac:dyDescent="0.2">
      <c r="A632" s="1" t="s">
        <v>10508</v>
      </c>
      <c r="B632" s="1" t="s">
        <v>9559</v>
      </c>
      <c r="C632" s="1" t="s">
        <v>9559</v>
      </c>
      <c r="D632" s="1" t="s">
        <v>17</v>
      </c>
      <c r="E632" s="1" t="s">
        <v>17</v>
      </c>
      <c r="G632" s="1" t="s">
        <v>42</v>
      </c>
    </row>
    <row r="633" spans="1:10" x14ac:dyDescent="0.2">
      <c r="A633" s="1" t="s">
        <v>10509</v>
      </c>
      <c r="B633" s="1" t="s">
        <v>10510</v>
      </c>
      <c r="C633" s="1" t="s">
        <v>10510</v>
      </c>
      <c r="D633" s="1" t="s">
        <v>17</v>
      </c>
      <c r="E633" s="1" t="s">
        <v>17</v>
      </c>
      <c r="G633" s="1" t="s">
        <v>10511</v>
      </c>
    </row>
    <row r="634" spans="1:10" x14ac:dyDescent="0.2">
      <c r="A634" s="1" t="s">
        <v>10512</v>
      </c>
      <c r="B634" s="1" t="s">
        <v>9079</v>
      </c>
      <c r="C634" s="1" t="s">
        <v>9079</v>
      </c>
      <c r="D634" s="1" t="s">
        <v>17</v>
      </c>
      <c r="E634" s="1" t="s">
        <v>17</v>
      </c>
      <c r="G634" s="1" t="s">
        <v>10513</v>
      </c>
    </row>
    <row r="635" spans="1:10" x14ac:dyDescent="0.2">
      <c r="A635" s="1" t="s">
        <v>10518</v>
      </c>
      <c r="B635" s="1" t="s">
        <v>5035</v>
      </c>
      <c r="C635" s="1" t="s">
        <v>5035</v>
      </c>
      <c r="D635" s="1" t="s">
        <v>17</v>
      </c>
      <c r="E635" s="1" t="s">
        <v>17</v>
      </c>
      <c r="G635" s="1" t="s">
        <v>10513</v>
      </c>
    </row>
    <row r="636" spans="1:10" x14ac:dyDescent="0.2">
      <c r="A636" s="1" t="s">
        <v>10514</v>
      </c>
      <c r="B636" s="1" t="s">
        <v>10516</v>
      </c>
      <c r="C636" s="1" t="s">
        <v>10516</v>
      </c>
      <c r="D636" s="1" t="s">
        <v>40</v>
      </c>
      <c r="E636" s="1" t="s">
        <v>109</v>
      </c>
      <c r="F636" s="1" t="s">
        <v>10515</v>
      </c>
      <c r="G636" s="1" t="s">
        <v>10517</v>
      </c>
    </row>
    <row r="637" spans="1:10" x14ac:dyDescent="0.2">
      <c r="A637" s="1" t="s">
        <v>10523</v>
      </c>
      <c r="B637" s="1" t="s">
        <v>10526</v>
      </c>
      <c r="C637" s="1" t="s">
        <v>10527</v>
      </c>
      <c r="D637" s="1" t="s">
        <v>17</v>
      </c>
      <c r="E637" s="1" t="s">
        <v>17</v>
      </c>
      <c r="G637" s="1" t="s">
        <v>10525</v>
      </c>
      <c r="J637" s="1" t="s">
        <v>10532</v>
      </c>
    </row>
    <row r="638" spans="1:10" x14ac:dyDescent="0.2">
      <c r="A638" s="1" t="s">
        <v>10528</v>
      </c>
      <c r="B638" s="1" t="s">
        <v>10531</v>
      </c>
      <c r="C638" s="1" t="s">
        <v>10531</v>
      </c>
      <c r="D638" s="1" t="s">
        <v>40</v>
      </c>
      <c r="E638" s="1" t="s">
        <v>41</v>
      </c>
      <c r="G638" s="1" t="s">
        <v>42</v>
      </c>
      <c r="J638" s="1" t="s">
        <v>10533</v>
      </c>
    </row>
    <row r="639" spans="1:10" x14ac:dyDescent="0.2">
      <c r="A639" s="1" t="s">
        <v>10529</v>
      </c>
      <c r="B639" s="1" t="s">
        <v>10531</v>
      </c>
      <c r="C639" s="1" t="s">
        <v>10531</v>
      </c>
      <c r="D639" s="1" t="s">
        <v>40</v>
      </c>
      <c r="E639" s="1" t="s">
        <v>41</v>
      </c>
      <c r="G639" s="1" t="s">
        <v>42</v>
      </c>
      <c r="J639" s="1" t="s">
        <v>10534</v>
      </c>
    </row>
    <row r="640" spans="1:10" x14ac:dyDescent="0.2">
      <c r="A640" s="1" t="s">
        <v>9744</v>
      </c>
      <c r="B640" s="1" t="s">
        <v>10531</v>
      </c>
      <c r="C640" s="1" t="s">
        <v>10531</v>
      </c>
      <c r="D640" s="1" t="s">
        <v>40</v>
      </c>
      <c r="E640" s="1" t="s">
        <v>41</v>
      </c>
      <c r="F640" s="1" t="s">
        <v>10530</v>
      </c>
      <c r="G640" s="1" t="s">
        <v>42</v>
      </c>
    </row>
    <row r="641" spans="1:7" x14ac:dyDescent="0.2">
      <c r="A641" s="1" t="s">
        <v>10520</v>
      </c>
      <c r="B641" s="1" t="s">
        <v>10521</v>
      </c>
      <c r="C641" s="1" t="s">
        <v>10521</v>
      </c>
      <c r="D641" s="1" t="s">
        <v>17</v>
      </c>
      <c r="E641" s="1" t="s">
        <v>17</v>
      </c>
      <c r="G641" s="1" t="s">
        <v>10522</v>
      </c>
    </row>
    <row r="642" spans="1:7" x14ac:dyDescent="0.2">
      <c r="A642" s="1" t="s">
        <v>10545</v>
      </c>
      <c r="B642" s="1" t="s">
        <v>10546</v>
      </c>
      <c r="C642" s="1" t="s">
        <v>10546</v>
      </c>
      <c r="D642" s="1" t="s">
        <v>17</v>
      </c>
      <c r="E642" s="1" t="s">
        <v>17</v>
      </c>
      <c r="G642" s="1" t="s">
        <v>10547</v>
      </c>
    </row>
    <row r="643" spans="1:7" x14ac:dyDescent="0.2">
      <c r="A643" s="1" t="s">
        <v>10536</v>
      </c>
      <c r="B643" s="1" t="s">
        <v>10540</v>
      </c>
      <c r="C643" s="1" t="s">
        <v>10540</v>
      </c>
      <c r="D643" s="1" t="s">
        <v>10541</v>
      </c>
      <c r="E643" s="1" t="s">
        <v>10541</v>
      </c>
      <c r="F643" s="1" t="s">
        <v>10542</v>
      </c>
    </row>
    <row r="644" spans="1:7" x14ac:dyDescent="0.2">
      <c r="A644" s="1" t="s">
        <v>2584</v>
      </c>
      <c r="B644" s="1" t="s">
        <v>10543</v>
      </c>
      <c r="C644" s="1" t="s">
        <v>10543</v>
      </c>
      <c r="D644" s="1" t="s">
        <v>10541</v>
      </c>
      <c r="E644" s="1" t="s">
        <v>10541</v>
      </c>
      <c r="G644" s="1" t="s">
        <v>10544</v>
      </c>
    </row>
    <row r="645" spans="1:7" x14ac:dyDescent="0.2">
      <c r="A645" s="1" t="s">
        <v>467</v>
      </c>
      <c r="B645" s="1" t="s">
        <v>8705</v>
      </c>
      <c r="C645" s="1" t="s">
        <v>8705</v>
      </c>
      <c r="D645" s="1" t="s">
        <v>10174</v>
      </c>
      <c r="E645" s="1" t="s">
        <v>10174</v>
      </c>
      <c r="G645" s="1" t="s">
        <v>42</v>
      </c>
    </row>
    <row r="646" spans="1:7" x14ac:dyDescent="0.2">
      <c r="A646" s="1" t="s">
        <v>10537</v>
      </c>
      <c r="B646" s="1" t="s">
        <v>12031</v>
      </c>
      <c r="C646" s="1" t="s">
        <v>12031</v>
      </c>
      <c r="D646" s="1" t="s">
        <v>9874</v>
      </c>
      <c r="E646" s="1" t="s">
        <v>9874</v>
      </c>
      <c r="G646" s="1" t="s">
        <v>42</v>
      </c>
    </row>
    <row r="647" spans="1:7" x14ac:dyDescent="0.2">
      <c r="A647" s="1" t="s">
        <v>10538</v>
      </c>
      <c r="B647" s="1" t="s">
        <v>10550</v>
      </c>
      <c r="C647" s="1" t="s">
        <v>10550</v>
      </c>
      <c r="D647" s="1" t="s">
        <v>10174</v>
      </c>
      <c r="E647" s="1" t="s">
        <v>10174</v>
      </c>
      <c r="G647" s="1" t="s">
        <v>42</v>
      </c>
    </row>
    <row r="648" spans="1:7" x14ac:dyDescent="0.2">
      <c r="A648" s="1" t="s">
        <v>10554</v>
      </c>
      <c r="B648" s="1" t="s">
        <v>8144</v>
      </c>
      <c r="C648" s="1" t="s">
        <v>8144</v>
      </c>
      <c r="D648" s="1" t="s">
        <v>17</v>
      </c>
      <c r="E648" s="1" t="s">
        <v>17</v>
      </c>
      <c r="G648" s="1" t="s">
        <v>42</v>
      </c>
    </row>
    <row r="649" spans="1:7" x14ac:dyDescent="0.2">
      <c r="A649" s="1" t="s">
        <v>10553</v>
      </c>
      <c r="B649" s="1" t="s">
        <v>1838</v>
      </c>
      <c r="C649" s="1" t="s">
        <v>10555</v>
      </c>
      <c r="D649" s="1" t="s">
        <v>17</v>
      </c>
      <c r="E649" s="1" t="s">
        <v>17</v>
      </c>
      <c r="G649" s="1" t="s">
        <v>42</v>
      </c>
    </row>
    <row r="650" spans="1:7" x14ac:dyDescent="0.2">
      <c r="A650" s="1" t="s">
        <v>10552</v>
      </c>
      <c r="B650" s="1" t="s">
        <v>10556</v>
      </c>
      <c r="C650" s="1" t="s">
        <v>31079</v>
      </c>
      <c r="D650" s="1" t="s">
        <v>17</v>
      </c>
      <c r="E650" s="1" t="s">
        <v>17</v>
      </c>
      <c r="G650" s="1" t="s">
        <v>10557</v>
      </c>
    </row>
    <row r="651" spans="1:7" x14ac:dyDescent="0.2">
      <c r="A651" s="1" t="s">
        <v>636</v>
      </c>
      <c r="B651" s="1" t="s">
        <v>1146</v>
      </c>
      <c r="C651" s="1" t="s">
        <v>1146</v>
      </c>
      <c r="D651" s="1" t="s">
        <v>331</v>
      </c>
      <c r="E651" s="1" t="s">
        <v>331</v>
      </c>
      <c r="G651" s="1" t="s">
        <v>42</v>
      </c>
    </row>
    <row r="652" spans="1:7" x14ac:dyDescent="0.2">
      <c r="A652" s="1" t="s">
        <v>10539</v>
      </c>
      <c r="B652" s="1" t="s">
        <v>10549</v>
      </c>
      <c r="C652" s="1" t="s">
        <v>10549</v>
      </c>
      <c r="D652" s="1" t="s">
        <v>9874</v>
      </c>
      <c r="E652" s="1" t="s">
        <v>9874</v>
      </c>
      <c r="G652" s="1" t="s">
        <v>10548</v>
      </c>
    </row>
    <row r="653" spans="1:7" x14ac:dyDescent="0.2">
      <c r="A653" s="1" t="s">
        <v>10551</v>
      </c>
      <c r="B653" s="1" t="s">
        <v>8583</v>
      </c>
      <c r="C653" s="1" t="s">
        <v>8583</v>
      </c>
      <c r="D653" s="1" t="s">
        <v>17</v>
      </c>
      <c r="E653" s="1" t="s">
        <v>17</v>
      </c>
      <c r="G653" s="1" t="s">
        <v>42</v>
      </c>
    </row>
    <row r="654" spans="1:7" x14ac:dyDescent="0.2">
      <c r="A654" s="1" t="s">
        <v>10558</v>
      </c>
      <c r="B654" s="1" t="s">
        <v>9215</v>
      </c>
      <c r="C654" s="1" t="s">
        <v>9215</v>
      </c>
      <c r="D654" s="1" t="s">
        <v>17</v>
      </c>
      <c r="E654" s="1" t="s">
        <v>17</v>
      </c>
      <c r="G654" s="1" t="s">
        <v>42</v>
      </c>
    </row>
    <row r="655" spans="1:7" x14ac:dyDescent="0.2">
      <c r="A655" s="1" t="s">
        <v>10559</v>
      </c>
      <c r="B655" s="1" t="s">
        <v>10560</v>
      </c>
      <c r="C655" s="1" t="s">
        <v>10560</v>
      </c>
      <c r="D655" s="1" t="s">
        <v>17</v>
      </c>
      <c r="E655" s="1" t="s">
        <v>17</v>
      </c>
      <c r="G655" s="1" t="s">
        <v>10561</v>
      </c>
    </row>
    <row r="656" spans="1:7" x14ac:dyDescent="0.2">
      <c r="A656" s="1" t="s">
        <v>10562</v>
      </c>
      <c r="B656" s="1" t="s">
        <v>9274</v>
      </c>
      <c r="C656" s="1" t="s">
        <v>9274</v>
      </c>
      <c r="D656" s="1" t="s">
        <v>17</v>
      </c>
      <c r="E656" s="1" t="s">
        <v>17</v>
      </c>
      <c r="G656" s="1" t="s">
        <v>42</v>
      </c>
    </row>
    <row r="657" spans="1:7" x14ac:dyDescent="0.2">
      <c r="A657" s="1" t="s">
        <v>10562</v>
      </c>
      <c r="B657" s="1" t="s">
        <v>10563</v>
      </c>
      <c r="C657" s="1" t="s">
        <v>10563</v>
      </c>
      <c r="D657" s="1" t="s">
        <v>40</v>
      </c>
      <c r="E657" s="1" t="s">
        <v>41</v>
      </c>
      <c r="G657" s="1" t="s">
        <v>10564</v>
      </c>
    </row>
    <row r="658" spans="1:7" x14ac:dyDescent="0.2">
      <c r="A658" s="1" t="s">
        <v>10565</v>
      </c>
      <c r="B658" s="1" t="s">
        <v>10566</v>
      </c>
      <c r="C658" s="1" t="s">
        <v>10566</v>
      </c>
      <c r="D658" s="1" t="s">
        <v>17</v>
      </c>
      <c r="E658" s="1" t="s">
        <v>17</v>
      </c>
      <c r="G658" s="1" t="s">
        <v>10567</v>
      </c>
    </row>
    <row r="659" spans="1:7" x14ac:dyDescent="0.2">
      <c r="A659" s="1" t="s">
        <v>11840</v>
      </c>
      <c r="B659" s="1" t="s">
        <v>11841</v>
      </c>
      <c r="C659" s="1" t="s">
        <v>11841</v>
      </c>
      <c r="D659" s="1" t="s">
        <v>17</v>
      </c>
      <c r="E659" s="1" t="s">
        <v>17</v>
      </c>
    </row>
    <row r="660" spans="1:7" x14ac:dyDescent="0.2">
      <c r="A660" s="1" t="s">
        <v>10570</v>
      </c>
      <c r="B660" s="1" t="s">
        <v>10572</v>
      </c>
      <c r="C660" s="1" t="s">
        <v>10572</v>
      </c>
      <c r="D660" s="1" t="s">
        <v>17</v>
      </c>
      <c r="E660" s="1" t="s">
        <v>17</v>
      </c>
      <c r="G660" s="1" t="s">
        <v>10571</v>
      </c>
    </row>
    <row r="661" spans="1:7" x14ac:dyDescent="0.2">
      <c r="A661" s="1" t="s">
        <v>10574</v>
      </c>
      <c r="B661" s="1" t="s">
        <v>9385</v>
      </c>
      <c r="C661" s="1" t="s">
        <v>9385</v>
      </c>
      <c r="D661" s="1" t="s">
        <v>17</v>
      </c>
      <c r="E661" s="1" t="s">
        <v>17</v>
      </c>
      <c r="G661" s="1" t="s">
        <v>10575</v>
      </c>
    </row>
    <row r="662" spans="1:7" x14ac:dyDescent="0.2">
      <c r="A662" s="1" t="s">
        <v>10579</v>
      </c>
      <c r="B662" s="1" t="s">
        <v>10580</v>
      </c>
      <c r="C662" s="1" t="s">
        <v>31080</v>
      </c>
      <c r="D662" s="1" t="s">
        <v>17</v>
      </c>
      <c r="E662" s="1" t="s">
        <v>17</v>
      </c>
      <c r="G662" s="1" t="s">
        <v>10581</v>
      </c>
    </row>
    <row r="663" spans="1:7" x14ac:dyDescent="0.2">
      <c r="A663" s="1" t="s">
        <v>10578</v>
      </c>
      <c r="B663" s="1" t="s">
        <v>10582</v>
      </c>
      <c r="C663" s="1" t="s">
        <v>31081</v>
      </c>
      <c r="D663" s="1" t="s">
        <v>17</v>
      </c>
      <c r="E663" s="1" t="s">
        <v>17</v>
      </c>
      <c r="G663" s="1" t="s">
        <v>12034</v>
      </c>
    </row>
    <row r="664" spans="1:7" x14ac:dyDescent="0.2">
      <c r="A664" s="1" t="s">
        <v>10584</v>
      </c>
      <c r="B664" s="1" t="s">
        <v>10585</v>
      </c>
      <c r="C664" s="1" t="s">
        <v>10585</v>
      </c>
      <c r="D664" s="1" t="s">
        <v>40</v>
      </c>
      <c r="E664" s="1" t="s">
        <v>41</v>
      </c>
      <c r="G664" s="1" t="s">
        <v>42</v>
      </c>
    </row>
    <row r="665" spans="1:7" x14ac:dyDescent="0.2">
      <c r="A665" s="1" t="s">
        <v>10587</v>
      </c>
      <c r="B665" s="1" t="s">
        <v>9414</v>
      </c>
      <c r="C665" s="1" t="s">
        <v>9414</v>
      </c>
      <c r="D665" s="1" t="s">
        <v>17</v>
      </c>
      <c r="E665" s="1" t="s">
        <v>17</v>
      </c>
      <c r="G665" s="1" t="s">
        <v>42</v>
      </c>
    </row>
    <row r="666" spans="1:7" x14ac:dyDescent="0.2">
      <c r="A666" s="1" t="s">
        <v>10587</v>
      </c>
      <c r="B666" s="1" t="s">
        <v>10588</v>
      </c>
      <c r="C666" s="1" t="s">
        <v>10588</v>
      </c>
      <c r="D666" s="1" t="s">
        <v>40</v>
      </c>
      <c r="E666" s="1" t="s">
        <v>41</v>
      </c>
      <c r="G666" s="1" t="s">
        <v>10592</v>
      </c>
    </row>
    <row r="667" spans="1:7" x14ac:dyDescent="0.2">
      <c r="A667" s="1" t="s">
        <v>10586</v>
      </c>
      <c r="B667" s="1" t="s">
        <v>10593</v>
      </c>
      <c r="C667" s="1" t="s">
        <v>10593</v>
      </c>
      <c r="D667" s="1" t="s">
        <v>17</v>
      </c>
      <c r="E667" s="1" t="s">
        <v>17</v>
      </c>
      <c r="G667" s="1" t="s">
        <v>10594</v>
      </c>
    </row>
    <row r="668" spans="1:7" x14ac:dyDescent="0.2">
      <c r="A668" s="1" t="s">
        <v>10583</v>
      </c>
      <c r="B668" s="1" t="s">
        <v>10595</v>
      </c>
      <c r="C668" s="1" t="s">
        <v>10595</v>
      </c>
      <c r="D668" s="1" t="s">
        <v>17</v>
      </c>
      <c r="E668" s="1" t="s">
        <v>17</v>
      </c>
      <c r="G668" s="1" t="s">
        <v>10596</v>
      </c>
    </row>
    <row r="669" spans="1:7" x14ac:dyDescent="0.2">
      <c r="A669" s="1" t="s">
        <v>10590</v>
      </c>
      <c r="B669" s="1" t="s">
        <v>8709</v>
      </c>
      <c r="C669" s="1" t="s">
        <v>8709</v>
      </c>
      <c r="D669" s="1" t="s">
        <v>17</v>
      </c>
      <c r="E669" s="1" t="s">
        <v>17</v>
      </c>
      <c r="G669" s="1" t="s">
        <v>10597</v>
      </c>
    </row>
    <row r="670" spans="1:7" x14ac:dyDescent="0.2">
      <c r="A670" s="1" t="s">
        <v>10576</v>
      </c>
      <c r="B670" s="1" t="s">
        <v>10591</v>
      </c>
      <c r="C670" s="1" t="s">
        <v>10591</v>
      </c>
      <c r="D670" s="1" t="s">
        <v>17</v>
      </c>
      <c r="E670" s="1" t="s">
        <v>17</v>
      </c>
      <c r="G670" s="1" t="s">
        <v>10598</v>
      </c>
    </row>
    <row r="671" spans="1:7" x14ac:dyDescent="0.2">
      <c r="A671" s="1" t="s">
        <v>10599</v>
      </c>
      <c r="B671" s="1" t="s">
        <v>698</v>
      </c>
      <c r="C671" s="1" t="s">
        <v>698</v>
      </c>
      <c r="D671" s="1" t="s">
        <v>17</v>
      </c>
      <c r="E671" s="1" t="s">
        <v>17</v>
      </c>
      <c r="G671" s="1" t="s">
        <v>42</v>
      </c>
    </row>
    <row r="672" spans="1:7" x14ac:dyDescent="0.2">
      <c r="A672" s="1" t="s">
        <v>5129</v>
      </c>
      <c r="B672" s="1" t="s">
        <v>10600</v>
      </c>
      <c r="C672" s="1" t="s">
        <v>10601</v>
      </c>
      <c r="D672" s="1" t="s">
        <v>17</v>
      </c>
      <c r="E672" s="1" t="s">
        <v>17</v>
      </c>
      <c r="G672" s="1" t="s">
        <v>10602</v>
      </c>
    </row>
    <row r="673" spans="1:12" x14ac:dyDescent="0.2">
      <c r="A673" s="1" t="s">
        <v>10603</v>
      </c>
      <c r="B673" s="1" t="s">
        <v>10604</v>
      </c>
      <c r="C673" s="1" t="s">
        <v>10604</v>
      </c>
      <c r="D673" s="1" t="s">
        <v>17</v>
      </c>
      <c r="E673" s="1" t="s">
        <v>17</v>
      </c>
      <c r="G673" s="1" t="s">
        <v>10605</v>
      </c>
    </row>
    <row r="674" spans="1:12" x14ac:dyDescent="0.2">
      <c r="A674" s="1" t="s">
        <v>10606</v>
      </c>
      <c r="B674" s="1" t="s">
        <v>10608</v>
      </c>
      <c r="C674" s="1" t="s">
        <v>10608</v>
      </c>
      <c r="D674" s="1" t="s">
        <v>17</v>
      </c>
      <c r="E674" s="1" t="s">
        <v>17</v>
      </c>
      <c r="G674" s="1" t="s">
        <v>10609</v>
      </c>
    </row>
    <row r="675" spans="1:12" x14ac:dyDescent="0.2">
      <c r="A675" s="1" t="s">
        <v>10610</v>
      </c>
      <c r="B675" s="1" t="s">
        <v>9026</v>
      </c>
      <c r="C675" s="1" t="s">
        <v>9026</v>
      </c>
      <c r="D675" s="1" t="s">
        <v>71</v>
      </c>
      <c r="E675" s="1" t="s">
        <v>337</v>
      </c>
      <c r="G675" s="1" t="s">
        <v>42</v>
      </c>
    </row>
    <row r="676" spans="1:12" x14ac:dyDescent="0.2">
      <c r="A676" s="1" t="s">
        <v>10611</v>
      </c>
      <c r="B676" s="1" t="s">
        <v>10612</v>
      </c>
      <c r="C676" s="1" t="s">
        <v>10613</v>
      </c>
      <c r="D676" s="1" t="s">
        <v>17</v>
      </c>
      <c r="E676" s="1" t="s">
        <v>17</v>
      </c>
      <c r="G676" s="1" t="s">
        <v>10605</v>
      </c>
    </row>
    <row r="677" spans="1:12" x14ac:dyDescent="0.2">
      <c r="A677" s="1" t="s">
        <v>10540</v>
      </c>
      <c r="B677" s="1" t="s">
        <v>8578</v>
      </c>
      <c r="C677" s="1" t="s">
        <v>8578</v>
      </c>
      <c r="D677" s="1" t="s">
        <v>10540</v>
      </c>
      <c r="E677" s="1" t="s">
        <v>10614</v>
      </c>
      <c r="F677" s="1" t="s">
        <v>10615</v>
      </c>
      <c r="G677" s="1" t="s">
        <v>42</v>
      </c>
    </row>
    <row r="678" spans="1:12" x14ac:dyDescent="0.2">
      <c r="A678" s="1" t="s">
        <v>10616</v>
      </c>
      <c r="B678" s="1" t="s">
        <v>11666</v>
      </c>
      <c r="C678" s="1" t="s">
        <v>11666</v>
      </c>
      <c r="D678" s="1" t="s">
        <v>17</v>
      </c>
      <c r="E678" s="1" t="s">
        <v>17</v>
      </c>
      <c r="G678" s="1" t="s">
        <v>11667</v>
      </c>
    </row>
    <row r="679" spans="1:12" x14ac:dyDescent="0.2">
      <c r="A679" s="1" t="s">
        <v>11394</v>
      </c>
      <c r="B679" s="1" t="s">
        <v>11668</v>
      </c>
      <c r="C679" s="1" t="s">
        <v>11668</v>
      </c>
      <c r="D679" s="1" t="s">
        <v>17</v>
      </c>
      <c r="E679" s="1" t="s">
        <v>17</v>
      </c>
      <c r="F679" s="1" t="s">
        <v>11670</v>
      </c>
      <c r="G679" s="1" t="s">
        <v>11669</v>
      </c>
    </row>
    <row r="680" spans="1:12" x14ac:dyDescent="0.2">
      <c r="A680" s="1" t="s">
        <v>10407</v>
      </c>
      <c r="B680" s="1" t="s">
        <v>8961</v>
      </c>
      <c r="C680" s="1" t="s">
        <v>8961</v>
      </c>
      <c r="D680" s="1" t="s">
        <v>17</v>
      </c>
      <c r="E680" s="1" t="s">
        <v>17</v>
      </c>
      <c r="G680" s="1" t="s">
        <v>42</v>
      </c>
    </row>
    <row r="681" spans="1:12" x14ac:dyDescent="0.2">
      <c r="A681" s="1" t="s">
        <v>10617</v>
      </c>
      <c r="B681" s="1" t="s">
        <v>11671</v>
      </c>
      <c r="C681" s="1" t="s">
        <v>11671</v>
      </c>
      <c r="D681" s="1" t="s">
        <v>17</v>
      </c>
      <c r="E681" s="1" t="s">
        <v>17</v>
      </c>
      <c r="F681" s="1" t="s">
        <v>11673</v>
      </c>
      <c r="G681" s="1" t="s">
        <v>11672</v>
      </c>
    </row>
    <row r="682" spans="1:12" x14ac:dyDescent="0.2">
      <c r="A682" s="1" t="s">
        <v>10618</v>
      </c>
      <c r="B682" s="1" t="s">
        <v>9565</v>
      </c>
      <c r="C682" s="1" t="s">
        <v>9565</v>
      </c>
      <c r="D682" s="1" t="s">
        <v>17</v>
      </c>
      <c r="E682" s="1" t="s">
        <v>17</v>
      </c>
      <c r="G682" s="1" t="s">
        <v>42</v>
      </c>
    </row>
    <row r="683" spans="1:12" x14ac:dyDescent="0.2">
      <c r="A683" s="1" t="s">
        <v>11676</v>
      </c>
      <c r="B683" s="1" t="s">
        <v>11675</v>
      </c>
      <c r="C683" s="1" t="s">
        <v>11675</v>
      </c>
      <c r="D683" s="1" t="s">
        <v>40</v>
      </c>
      <c r="E683" s="1" t="s">
        <v>109</v>
      </c>
      <c r="G683" s="1" t="s">
        <v>42</v>
      </c>
    </row>
    <row r="684" spans="1:12" x14ac:dyDescent="0.2">
      <c r="A684" s="1" t="s">
        <v>10619</v>
      </c>
      <c r="B684" s="1" t="s">
        <v>11674</v>
      </c>
      <c r="C684" s="1" t="s">
        <v>11674</v>
      </c>
      <c r="D684" s="1" t="s">
        <v>17</v>
      </c>
      <c r="E684" s="1" t="s">
        <v>17</v>
      </c>
      <c r="G684" s="1" t="s">
        <v>11677</v>
      </c>
    </row>
    <row r="685" spans="1:12" x14ac:dyDescent="0.2">
      <c r="A685" s="1" t="s">
        <v>2034</v>
      </c>
      <c r="B685" s="1" t="s">
        <v>9363</v>
      </c>
      <c r="C685" s="1" t="s">
        <v>9363</v>
      </c>
      <c r="D685" s="1" t="s">
        <v>17</v>
      </c>
      <c r="E685" s="1" t="s">
        <v>17</v>
      </c>
      <c r="G685" s="1" t="s">
        <v>42</v>
      </c>
    </row>
    <row r="686" spans="1:12" x14ac:dyDescent="0.2">
      <c r="A686" s="1" t="s">
        <v>11024</v>
      </c>
      <c r="B686" s="1" t="s">
        <v>856</v>
      </c>
      <c r="C686" s="1" t="s">
        <v>856</v>
      </c>
      <c r="D686" s="1" t="s">
        <v>17</v>
      </c>
      <c r="E686" s="1" t="s">
        <v>17</v>
      </c>
      <c r="G686" s="1" t="s">
        <v>42</v>
      </c>
    </row>
    <row r="687" spans="1:12" x14ac:dyDescent="0.2">
      <c r="A687" s="1" t="s">
        <v>10867</v>
      </c>
      <c r="B687" s="1" t="s">
        <v>864</v>
      </c>
      <c r="C687" s="1" t="s">
        <v>864</v>
      </c>
      <c r="D687" s="1" t="s">
        <v>17</v>
      </c>
      <c r="E687" s="1" t="s">
        <v>17</v>
      </c>
      <c r="G687" s="1" t="s">
        <v>42</v>
      </c>
    </row>
    <row r="688" spans="1:12" ht="15" x14ac:dyDescent="0.25">
      <c r="A688" s="1" t="s">
        <v>11507</v>
      </c>
      <c r="B688" s="1" t="s">
        <v>9675</v>
      </c>
      <c r="C688" s="1" t="s">
        <v>9675</v>
      </c>
      <c r="D688" s="1" t="s">
        <v>17</v>
      </c>
      <c r="E688" s="1" t="s">
        <v>17</v>
      </c>
      <c r="G688" s="1" t="s">
        <v>42</v>
      </c>
      <c r="J688" s="1" t="s">
        <v>178</v>
      </c>
      <c r="K688"/>
      <c r="L688"/>
    </row>
    <row r="689" spans="1:12" ht="15" x14ac:dyDescent="0.25">
      <c r="A689" s="2" t="s">
        <v>11678</v>
      </c>
      <c r="B689" s="1" t="s">
        <v>11679</v>
      </c>
      <c r="C689" s="1" t="s">
        <v>11680</v>
      </c>
      <c r="D689" s="1" t="s">
        <v>508</v>
      </c>
      <c r="E689" s="1" t="s">
        <v>508</v>
      </c>
      <c r="G689" s="1" t="s">
        <v>11753</v>
      </c>
      <c r="K689"/>
      <c r="L689"/>
    </row>
    <row r="690" spans="1:12" ht="15" x14ac:dyDescent="0.25">
      <c r="A690" s="2" t="s">
        <v>11681</v>
      </c>
      <c r="B690" s="1" t="s">
        <v>11682</v>
      </c>
      <c r="C690" s="1" t="s">
        <v>11682</v>
      </c>
      <c r="D690" s="1" t="s">
        <v>508</v>
      </c>
      <c r="E690" s="1" t="s">
        <v>508</v>
      </c>
      <c r="G690" s="1" t="s">
        <v>11752</v>
      </c>
      <c r="K690"/>
      <c r="L690"/>
    </row>
    <row r="691" spans="1:12" ht="15" x14ac:dyDescent="0.25">
      <c r="A691" s="2" t="s">
        <v>11683</v>
      </c>
      <c r="B691" s="1" t="s">
        <v>11754</v>
      </c>
      <c r="C691" s="1" t="s">
        <v>11754</v>
      </c>
      <c r="D691" s="1" t="s">
        <v>508</v>
      </c>
      <c r="E691" s="1" t="s">
        <v>508</v>
      </c>
      <c r="G691" s="1" t="s">
        <v>11755</v>
      </c>
      <c r="K691"/>
      <c r="L691"/>
    </row>
    <row r="692" spans="1:12" ht="15" x14ac:dyDescent="0.25">
      <c r="A692" s="2" t="s">
        <v>1261</v>
      </c>
      <c r="B692" s="1" t="s">
        <v>9304</v>
      </c>
      <c r="C692" s="1" t="s">
        <v>9304</v>
      </c>
      <c r="D692" s="1" t="s">
        <v>508</v>
      </c>
      <c r="E692" s="1" t="s">
        <v>508</v>
      </c>
      <c r="G692" s="1" t="s">
        <v>11756</v>
      </c>
      <c r="K692"/>
      <c r="L692"/>
    </row>
    <row r="693" spans="1:12" ht="15" x14ac:dyDescent="0.25">
      <c r="A693" s="2" t="s">
        <v>11684</v>
      </c>
      <c r="B693" s="1" t="s">
        <v>11685</v>
      </c>
      <c r="C693" s="1" t="s">
        <v>11686</v>
      </c>
      <c r="D693" s="1" t="s">
        <v>508</v>
      </c>
      <c r="E693" s="1" t="s">
        <v>508</v>
      </c>
      <c r="G693" s="1" t="s">
        <v>11757</v>
      </c>
      <c r="K693"/>
      <c r="L693"/>
    </row>
    <row r="694" spans="1:12" ht="15" x14ac:dyDescent="0.25">
      <c r="A694" s="2" t="s">
        <v>11687</v>
      </c>
      <c r="B694" s="1" t="s">
        <v>11688</v>
      </c>
      <c r="C694" s="1" t="s">
        <v>11688</v>
      </c>
      <c r="D694" s="1" t="s">
        <v>508</v>
      </c>
      <c r="E694" s="1" t="s">
        <v>508</v>
      </c>
      <c r="G694" s="1" t="s">
        <v>11758</v>
      </c>
      <c r="K694"/>
      <c r="L694"/>
    </row>
    <row r="695" spans="1:12" ht="15" x14ac:dyDescent="0.25">
      <c r="A695" s="2" t="s">
        <v>11689</v>
      </c>
      <c r="B695" s="1" t="s">
        <v>11682</v>
      </c>
      <c r="C695" s="1" t="s">
        <v>11682</v>
      </c>
      <c r="D695" s="1" t="s">
        <v>508</v>
      </c>
      <c r="E695" s="1" t="s">
        <v>508</v>
      </c>
      <c r="G695" s="1" t="s">
        <v>11752</v>
      </c>
      <c r="K695"/>
      <c r="L695"/>
    </row>
    <row r="696" spans="1:12" ht="15" x14ac:dyDescent="0.25">
      <c r="A696" s="2" t="s">
        <v>11690</v>
      </c>
      <c r="B696" s="1" t="s">
        <v>11691</v>
      </c>
      <c r="C696" s="1" t="s">
        <v>11691</v>
      </c>
      <c r="D696" s="1" t="s">
        <v>508</v>
      </c>
      <c r="E696" s="1" t="s">
        <v>508</v>
      </c>
      <c r="G696" s="1" t="s">
        <v>11761</v>
      </c>
      <c r="K696"/>
      <c r="L696"/>
    </row>
    <row r="697" spans="1:12" ht="15" x14ac:dyDescent="0.25">
      <c r="A697" s="2" t="s">
        <v>11507</v>
      </c>
      <c r="B697" s="1" t="s">
        <v>11763</v>
      </c>
      <c r="C697" s="1" t="s">
        <v>11763</v>
      </c>
      <c r="D697" s="1" t="s">
        <v>508</v>
      </c>
      <c r="E697" s="1" t="s">
        <v>508</v>
      </c>
      <c r="G697" s="1" t="s">
        <v>11762</v>
      </c>
      <c r="K697"/>
      <c r="L697"/>
    </row>
    <row r="698" spans="1:12" ht="15" x14ac:dyDescent="0.25">
      <c r="A698" s="2" t="s">
        <v>1191</v>
      </c>
      <c r="B698" s="1" t="s">
        <v>11764</v>
      </c>
      <c r="C698" s="1" t="s">
        <v>11764</v>
      </c>
      <c r="D698" s="1" t="s">
        <v>508</v>
      </c>
      <c r="E698" s="1" t="s">
        <v>508</v>
      </c>
      <c r="G698" s="1" t="s">
        <v>11765</v>
      </c>
      <c r="K698"/>
      <c r="L698"/>
    </row>
    <row r="699" spans="1:12" ht="15" x14ac:dyDescent="0.25">
      <c r="A699" s="2" t="s">
        <v>11692</v>
      </c>
      <c r="B699" s="1" t="s">
        <v>11693</v>
      </c>
      <c r="C699" s="1" t="s">
        <v>11693</v>
      </c>
      <c r="D699" s="1" t="s">
        <v>508</v>
      </c>
      <c r="E699" s="1" t="s">
        <v>508</v>
      </c>
      <c r="G699" s="1" t="s">
        <v>11766</v>
      </c>
      <c r="K699"/>
      <c r="L699"/>
    </row>
    <row r="700" spans="1:12" ht="15" x14ac:dyDescent="0.25">
      <c r="A700" s="1" t="s">
        <v>11695</v>
      </c>
      <c r="B700" s="1" t="s">
        <v>8983</v>
      </c>
      <c r="C700" s="1" t="s">
        <v>8983</v>
      </c>
      <c r="D700" s="1" t="s">
        <v>10174</v>
      </c>
      <c r="E700" s="1" t="s">
        <v>10174</v>
      </c>
      <c r="F700" s="1" t="s">
        <v>11696</v>
      </c>
      <c r="G700" s="1" t="s">
        <v>42</v>
      </c>
      <c r="K700"/>
      <c r="L700"/>
    </row>
    <row r="701" spans="1:12" ht="15" x14ac:dyDescent="0.25">
      <c r="A701" s="1" t="s">
        <v>11695</v>
      </c>
      <c r="B701" s="1" t="s">
        <v>8857</v>
      </c>
      <c r="C701" s="1" t="s">
        <v>8857</v>
      </c>
      <c r="D701" s="1" t="s">
        <v>10174</v>
      </c>
      <c r="E701" s="1" t="s">
        <v>10174</v>
      </c>
      <c r="F701" s="1" t="s">
        <v>11698</v>
      </c>
      <c r="G701" s="1" t="s">
        <v>42</v>
      </c>
      <c r="K701"/>
      <c r="L701"/>
    </row>
    <row r="702" spans="1:12" ht="15" x14ac:dyDescent="0.25">
      <c r="A702" s="1" t="s">
        <v>11696</v>
      </c>
      <c r="B702" s="1" t="s">
        <v>8983</v>
      </c>
      <c r="C702" s="1" t="s">
        <v>8983</v>
      </c>
      <c r="D702" s="1" t="s">
        <v>10174</v>
      </c>
      <c r="E702" s="1" t="s">
        <v>10174</v>
      </c>
      <c r="F702" s="1" t="s">
        <v>11695</v>
      </c>
      <c r="G702" s="1" t="s">
        <v>42</v>
      </c>
      <c r="K702"/>
      <c r="L702"/>
    </row>
    <row r="703" spans="1:12" ht="15" x14ac:dyDescent="0.25">
      <c r="A703" s="1" t="s">
        <v>8770</v>
      </c>
      <c r="B703" s="1" t="s">
        <v>11712</v>
      </c>
      <c r="C703" s="1" t="s">
        <v>11712</v>
      </c>
      <c r="D703" s="1" t="s">
        <v>40</v>
      </c>
      <c r="E703" s="1" t="s">
        <v>41</v>
      </c>
      <c r="G703" s="1" t="s">
        <v>42</v>
      </c>
      <c r="K703"/>
      <c r="L703"/>
    </row>
    <row r="704" spans="1:12" ht="15" x14ac:dyDescent="0.25">
      <c r="A704" s="1" t="s">
        <v>794</v>
      </c>
      <c r="B704" s="1" t="s">
        <v>9247</v>
      </c>
      <c r="C704" s="1" t="s">
        <v>9247</v>
      </c>
      <c r="D704" s="1" t="s">
        <v>9874</v>
      </c>
      <c r="E704" s="1" t="s">
        <v>9874</v>
      </c>
      <c r="F704" s="88" t="s">
        <v>11716</v>
      </c>
      <c r="G704" s="1" t="s">
        <v>42</v>
      </c>
      <c r="L704"/>
    </row>
    <row r="705" spans="1:12" ht="15" x14ac:dyDescent="0.25">
      <c r="A705" s="2" t="s">
        <v>8626</v>
      </c>
      <c r="B705" s="1" t="s">
        <v>9192</v>
      </c>
      <c r="C705" s="1" t="s">
        <v>9192</v>
      </c>
      <c r="D705" s="1" t="s">
        <v>9874</v>
      </c>
      <c r="E705" s="1" t="s">
        <v>9874</v>
      </c>
      <c r="G705" s="1" t="s">
        <v>42</v>
      </c>
      <c r="K705"/>
      <c r="L705"/>
    </row>
    <row r="706" spans="1:12" ht="15" x14ac:dyDescent="0.25">
      <c r="A706" s="1" t="s">
        <v>11699</v>
      </c>
      <c r="B706" s="1" t="s">
        <v>11777</v>
      </c>
      <c r="C706" s="1" t="s">
        <v>11777</v>
      </c>
      <c r="D706" s="1" t="s">
        <v>331</v>
      </c>
      <c r="E706" s="1" t="s">
        <v>331</v>
      </c>
      <c r="G706" s="1" t="s">
        <v>11917</v>
      </c>
      <c r="K706"/>
      <c r="L706"/>
    </row>
    <row r="707" spans="1:12" ht="15" x14ac:dyDescent="0.25">
      <c r="A707" s="1" t="s">
        <v>11700</v>
      </c>
      <c r="B707" s="1" t="s">
        <v>11778</v>
      </c>
      <c r="C707" s="1" t="s">
        <v>11778</v>
      </c>
      <c r="D707" s="1" t="s">
        <v>331</v>
      </c>
      <c r="E707" s="1" t="s">
        <v>331</v>
      </c>
      <c r="G707" s="1" t="s">
        <v>11920</v>
      </c>
      <c r="K707"/>
      <c r="L707"/>
    </row>
    <row r="708" spans="1:12" ht="15" x14ac:dyDescent="0.25">
      <c r="A708" s="1" t="s">
        <v>11701</v>
      </c>
      <c r="B708" s="1" t="s">
        <v>11779</v>
      </c>
      <c r="C708" s="1" t="s">
        <v>11779</v>
      </c>
      <c r="D708" s="1" t="s">
        <v>331</v>
      </c>
      <c r="E708" s="1" t="s">
        <v>331</v>
      </c>
      <c r="G708" s="1" t="s">
        <v>11923</v>
      </c>
      <c r="K708"/>
      <c r="L708"/>
    </row>
    <row r="709" spans="1:12" ht="15" x14ac:dyDescent="0.25">
      <c r="A709" s="1" t="s">
        <v>11702</v>
      </c>
      <c r="B709" s="1" t="s">
        <v>11724</v>
      </c>
      <c r="C709" s="1" t="s">
        <v>11724</v>
      </c>
      <c r="D709" s="1" t="s">
        <v>331</v>
      </c>
      <c r="E709" s="1" t="s">
        <v>331</v>
      </c>
      <c r="G709" s="1" t="s">
        <v>11918</v>
      </c>
      <c r="K709"/>
      <c r="L709"/>
    </row>
    <row r="710" spans="1:12" ht="15" x14ac:dyDescent="0.25">
      <c r="A710" s="1" t="s">
        <v>11703</v>
      </c>
      <c r="B710" s="1" t="s">
        <v>5197</v>
      </c>
      <c r="C710" s="1" t="s">
        <v>5197</v>
      </c>
      <c r="D710" s="1" t="s">
        <v>331</v>
      </c>
      <c r="E710" s="1" t="s">
        <v>331</v>
      </c>
      <c r="G710" s="1" t="s">
        <v>11921</v>
      </c>
      <c r="K710"/>
      <c r="L710"/>
    </row>
    <row r="711" spans="1:12" ht="15" x14ac:dyDescent="0.25">
      <c r="A711" s="1" t="s">
        <v>11519</v>
      </c>
      <c r="B711" s="1" t="s">
        <v>11725</v>
      </c>
      <c r="C711" s="1" t="s">
        <v>11725</v>
      </c>
      <c r="D711" s="1" t="s">
        <v>331</v>
      </c>
      <c r="E711" s="1" t="s">
        <v>331</v>
      </c>
      <c r="G711" s="1" t="s">
        <v>11924</v>
      </c>
      <c r="K711"/>
      <c r="L711"/>
    </row>
    <row r="712" spans="1:12" ht="15" x14ac:dyDescent="0.25">
      <c r="A712" s="1" t="s">
        <v>11704</v>
      </c>
      <c r="B712" s="1" t="s">
        <v>11726</v>
      </c>
      <c r="C712" s="1" t="s">
        <v>11726</v>
      </c>
      <c r="D712" s="1" t="s">
        <v>331</v>
      </c>
      <c r="E712" s="1" t="s">
        <v>331</v>
      </c>
      <c r="G712" s="1" t="s">
        <v>11919</v>
      </c>
      <c r="K712"/>
      <c r="L712"/>
    </row>
    <row r="713" spans="1:12" ht="15" x14ac:dyDescent="0.25">
      <c r="A713" s="1" t="s">
        <v>11460</v>
      </c>
      <c r="B713" s="1" t="s">
        <v>11727</v>
      </c>
      <c r="C713" s="1" t="s">
        <v>11727</v>
      </c>
      <c r="D713" s="1" t="s">
        <v>331</v>
      </c>
      <c r="E713" s="1" t="s">
        <v>331</v>
      </c>
      <c r="G713" s="1" t="s">
        <v>11922</v>
      </c>
      <c r="K713"/>
      <c r="L713"/>
    </row>
    <row r="714" spans="1:12" ht="15" x14ac:dyDescent="0.25">
      <c r="A714" s="1" t="s">
        <v>11521</v>
      </c>
      <c r="B714" s="1" t="s">
        <v>11728</v>
      </c>
      <c r="C714" s="1" t="s">
        <v>11728</v>
      </c>
      <c r="D714" s="1" t="s">
        <v>331</v>
      </c>
      <c r="E714" s="1" t="s">
        <v>331</v>
      </c>
      <c r="G714" s="1" t="s">
        <v>11925</v>
      </c>
      <c r="K714"/>
      <c r="L714"/>
    </row>
    <row r="715" spans="1:12" ht="15" x14ac:dyDescent="0.25">
      <c r="A715" s="1" t="s">
        <v>11705</v>
      </c>
      <c r="B715" s="1" t="s">
        <v>11709</v>
      </c>
      <c r="C715" s="1" t="s">
        <v>11709</v>
      </c>
      <c r="D715" s="1" t="s">
        <v>331</v>
      </c>
      <c r="E715" s="1" t="s">
        <v>331</v>
      </c>
      <c r="G715" s="1" t="s">
        <v>11926</v>
      </c>
      <c r="K715"/>
      <c r="L715"/>
    </row>
    <row r="716" spans="1:12" ht="15" x14ac:dyDescent="0.25">
      <c r="A716" s="1" t="s">
        <v>10935</v>
      </c>
      <c r="B716" s="1" t="s">
        <v>11710</v>
      </c>
      <c r="C716" s="1" t="s">
        <v>11710</v>
      </c>
      <c r="D716" s="1" t="s">
        <v>331</v>
      </c>
      <c r="E716" s="1" t="s">
        <v>331</v>
      </c>
      <c r="G716" s="1" t="s">
        <v>11927</v>
      </c>
      <c r="K716"/>
      <c r="L716"/>
    </row>
    <row r="717" spans="1:12" ht="15" x14ac:dyDescent="0.25">
      <c r="A717" s="1" t="s">
        <v>11706</v>
      </c>
      <c r="B717" s="1" t="s">
        <v>11729</v>
      </c>
      <c r="C717" s="1" t="s">
        <v>11729</v>
      </c>
      <c r="D717" s="1" t="s">
        <v>331</v>
      </c>
      <c r="E717" s="1" t="s">
        <v>331</v>
      </c>
      <c r="G717" s="1" t="s">
        <v>11928</v>
      </c>
      <c r="K717"/>
      <c r="L717"/>
    </row>
    <row r="718" spans="1:12" ht="15" x14ac:dyDescent="0.25">
      <c r="A718" s="1" t="s">
        <v>11707</v>
      </c>
      <c r="B718" s="1" t="s">
        <v>11777</v>
      </c>
      <c r="C718" s="1" t="s">
        <v>11777</v>
      </c>
      <c r="D718" s="1" t="s">
        <v>331</v>
      </c>
      <c r="E718" s="1" t="s">
        <v>331</v>
      </c>
      <c r="G718" s="1" t="s">
        <v>11917</v>
      </c>
      <c r="K718"/>
      <c r="L718"/>
    </row>
    <row r="719" spans="1:12" ht="15" x14ac:dyDescent="0.25">
      <c r="A719" s="1" t="s">
        <v>11708</v>
      </c>
      <c r="B719" s="1" t="s">
        <v>11724</v>
      </c>
      <c r="C719" s="1" t="s">
        <v>11724</v>
      </c>
      <c r="D719" s="1" t="s">
        <v>331</v>
      </c>
      <c r="E719" s="1" t="s">
        <v>331</v>
      </c>
      <c r="G719" s="1" t="s">
        <v>11918</v>
      </c>
      <c r="K719"/>
      <c r="L719"/>
    </row>
    <row r="720" spans="1:12" ht="15" x14ac:dyDescent="0.25">
      <c r="A720" s="1" t="s">
        <v>11638</v>
      </c>
      <c r="B720" s="1" t="s">
        <v>11726</v>
      </c>
      <c r="C720" s="1" t="s">
        <v>11726</v>
      </c>
      <c r="D720" s="1" t="s">
        <v>331</v>
      </c>
      <c r="E720" s="1" t="s">
        <v>331</v>
      </c>
      <c r="G720" s="1" t="s">
        <v>11919</v>
      </c>
      <c r="K720"/>
      <c r="L720"/>
    </row>
    <row r="721" spans="1:12" ht="15" x14ac:dyDescent="0.25">
      <c r="A721" s="1" t="s">
        <v>11550</v>
      </c>
      <c r="B721" s="1" t="s">
        <v>11709</v>
      </c>
      <c r="C721" s="1" t="s">
        <v>11709</v>
      </c>
      <c r="D721" s="1" t="s">
        <v>331</v>
      </c>
      <c r="E721" s="1" t="s">
        <v>331</v>
      </c>
      <c r="G721" s="1" t="s">
        <v>11926</v>
      </c>
      <c r="K721"/>
      <c r="L721"/>
    </row>
    <row r="722" spans="1:12" ht="15" x14ac:dyDescent="0.25">
      <c r="A722" s="1" t="s">
        <v>11378</v>
      </c>
      <c r="B722" s="1" t="s">
        <v>11711</v>
      </c>
      <c r="C722" s="1" t="s">
        <v>11711</v>
      </c>
      <c r="D722" s="1" t="s">
        <v>40</v>
      </c>
      <c r="E722" s="1" t="s">
        <v>41</v>
      </c>
      <c r="G722" s="1" t="s">
        <v>42</v>
      </c>
      <c r="K722"/>
      <c r="L722"/>
    </row>
    <row r="723" spans="1:12" x14ac:dyDescent="0.2">
      <c r="A723" s="1" t="s">
        <v>10642</v>
      </c>
      <c r="B723" s="1" t="s">
        <v>9622</v>
      </c>
      <c r="C723" s="1" t="s">
        <v>9622</v>
      </c>
      <c r="D723" s="1" t="s">
        <v>17</v>
      </c>
      <c r="E723" s="1" t="s">
        <v>17</v>
      </c>
      <c r="G723" s="1" t="s">
        <v>42</v>
      </c>
    </row>
    <row r="724" spans="1:12" x14ac:dyDescent="0.2">
      <c r="A724" s="1" t="s">
        <v>10620</v>
      </c>
      <c r="B724" s="1" t="s">
        <v>11741</v>
      </c>
      <c r="C724" s="1" t="s">
        <v>11741</v>
      </c>
      <c r="D724" s="1" t="s">
        <v>17</v>
      </c>
      <c r="E724" s="1" t="s">
        <v>17</v>
      </c>
      <c r="G724" s="1" t="s">
        <v>11740</v>
      </c>
    </row>
    <row r="725" spans="1:12" x14ac:dyDescent="0.2">
      <c r="A725" s="1" t="s">
        <v>11730</v>
      </c>
      <c r="B725" s="1" t="s">
        <v>1230</v>
      </c>
      <c r="C725" s="1" t="s">
        <v>1230</v>
      </c>
      <c r="D725" s="1" t="s">
        <v>17</v>
      </c>
      <c r="E725" s="1" t="s">
        <v>17</v>
      </c>
      <c r="G725" s="1" t="s">
        <v>42</v>
      </c>
    </row>
    <row r="726" spans="1:12" x14ac:dyDescent="0.2">
      <c r="A726" s="1" t="s">
        <v>10908</v>
      </c>
      <c r="B726" s="1" t="s">
        <v>9681</v>
      </c>
      <c r="C726" s="1" t="s">
        <v>9681</v>
      </c>
      <c r="D726" s="1" t="s">
        <v>17</v>
      </c>
      <c r="E726" s="1" t="s">
        <v>17</v>
      </c>
      <c r="G726" s="1" t="s">
        <v>42</v>
      </c>
    </row>
    <row r="727" spans="1:12" x14ac:dyDescent="0.2">
      <c r="A727" s="1" t="s">
        <v>10621</v>
      </c>
      <c r="B727" s="1" t="s">
        <v>11743</v>
      </c>
      <c r="C727" s="1" t="s">
        <v>11743</v>
      </c>
      <c r="D727" s="1" t="s">
        <v>17</v>
      </c>
      <c r="E727" s="1" t="s">
        <v>17</v>
      </c>
      <c r="G727" s="1" t="s">
        <v>11742</v>
      </c>
    </row>
    <row r="728" spans="1:12" x14ac:dyDescent="0.2">
      <c r="A728" s="1" t="s">
        <v>11746</v>
      </c>
      <c r="B728" s="1" t="s">
        <v>12089</v>
      </c>
      <c r="C728" s="1" t="s">
        <v>12089</v>
      </c>
      <c r="D728" s="1" t="s">
        <v>40</v>
      </c>
      <c r="E728" s="1" t="s">
        <v>41</v>
      </c>
      <c r="G728" s="1" t="s">
        <v>12090</v>
      </c>
    </row>
    <row r="729" spans="1:12" x14ac:dyDescent="0.2">
      <c r="A729" s="1" t="s">
        <v>11747</v>
      </c>
      <c r="B729" s="1" t="s">
        <v>8702</v>
      </c>
      <c r="C729" s="1" t="s">
        <v>8702</v>
      </c>
      <c r="D729" s="1" t="s">
        <v>17</v>
      </c>
      <c r="E729" s="1" t="s">
        <v>17</v>
      </c>
      <c r="G729" s="1" t="s">
        <v>42</v>
      </c>
    </row>
    <row r="730" spans="1:12" x14ac:dyDescent="0.2">
      <c r="A730" s="1" t="s">
        <v>11744</v>
      </c>
      <c r="B730" s="1" t="s">
        <v>12092</v>
      </c>
      <c r="C730" s="1" t="s">
        <v>12092</v>
      </c>
      <c r="D730" s="1" t="s">
        <v>17</v>
      </c>
      <c r="E730" s="1" t="s">
        <v>17</v>
      </c>
      <c r="G730" s="1" t="s">
        <v>31012</v>
      </c>
    </row>
    <row r="731" spans="1:12" x14ac:dyDescent="0.2">
      <c r="A731" s="1" t="s">
        <v>11745</v>
      </c>
      <c r="B731" s="1" t="s">
        <v>12091</v>
      </c>
      <c r="C731" s="1" t="s">
        <v>12091</v>
      </c>
      <c r="D731" s="1" t="s">
        <v>40</v>
      </c>
      <c r="E731" s="1" t="s">
        <v>41</v>
      </c>
      <c r="G731" s="1" t="s">
        <v>12093</v>
      </c>
    </row>
    <row r="732" spans="1:12" x14ac:dyDescent="0.2">
      <c r="A732" s="1" t="s">
        <v>10707</v>
      </c>
      <c r="B732" s="1" t="s">
        <v>31007</v>
      </c>
      <c r="C732" s="1" t="s">
        <v>11748</v>
      </c>
      <c r="D732" s="1" t="s">
        <v>17</v>
      </c>
      <c r="E732" s="1" t="s">
        <v>17</v>
      </c>
      <c r="G732" s="1" t="s">
        <v>11772</v>
      </c>
    </row>
    <row r="733" spans="1:12" x14ac:dyDescent="0.2">
      <c r="A733" s="1" t="s">
        <v>11749</v>
      </c>
      <c r="B733" s="1" t="s">
        <v>11751</v>
      </c>
      <c r="C733" s="1" t="s">
        <v>11751</v>
      </c>
      <c r="D733" s="1" t="s">
        <v>17</v>
      </c>
      <c r="E733" s="1" t="s">
        <v>17</v>
      </c>
      <c r="G733" s="1" t="s">
        <v>11773</v>
      </c>
    </row>
    <row r="734" spans="1:12" x14ac:dyDescent="0.2">
      <c r="A734" s="1" t="s">
        <v>10622</v>
      </c>
      <c r="B734" s="1" t="s">
        <v>11750</v>
      </c>
      <c r="C734" s="1" t="s">
        <v>11750</v>
      </c>
      <c r="D734" s="1" t="s">
        <v>17</v>
      </c>
      <c r="E734" s="1" t="s">
        <v>17</v>
      </c>
      <c r="G734" s="1" t="s">
        <v>42</v>
      </c>
    </row>
    <row r="735" spans="1:12" x14ac:dyDescent="0.2">
      <c r="A735" s="1" t="s">
        <v>10623</v>
      </c>
      <c r="B735" s="1" t="s">
        <v>11775</v>
      </c>
      <c r="C735" s="1" t="s">
        <v>11775</v>
      </c>
      <c r="D735" s="1" t="s">
        <v>17</v>
      </c>
      <c r="E735" s="1" t="s">
        <v>17</v>
      </c>
      <c r="G735" s="1" t="s">
        <v>11776</v>
      </c>
    </row>
    <row r="736" spans="1:12" x14ac:dyDescent="0.2">
      <c r="A736" s="1" t="s">
        <v>10643</v>
      </c>
      <c r="B736" s="1" t="s">
        <v>9374</v>
      </c>
      <c r="C736" s="1" t="s">
        <v>11793</v>
      </c>
      <c r="D736" s="1" t="s">
        <v>17</v>
      </c>
      <c r="E736" s="1" t="s">
        <v>17</v>
      </c>
      <c r="G736" s="1" t="s">
        <v>11796</v>
      </c>
    </row>
    <row r="737" spans="1:7" x14ac:dyDescent="0.2">
      <c r="A737" s="1" t="s">
        <v>11794</v>
      </c>
      <c r="B737" s="1" t="s">
        <v>11795</v>
      </c>
      <c r="C737" s="1" t="s">
        <v>11795</v>
      </c>
      <c r="D737" s="1" t="s">
        <v>40</v>
      </c>
      <c r="E737" s="1" t="s">
        <v>109</v>
      </c>
      <c r="G737" s="1" t="s">
        <v>42</v>
      </c>
    </row>
    <row r="738" spans="1:7" x14ac:dyDescent="0.2">
      <c r="A738" s="1" t="s">
        <v>11792</v>
      </c>
      <c r="B738" s="1" t="s">
        <v>11793</v>
      </c>
      <c r="C738" s="1" t="s">
        <v>11793</v>
      </c>
      <c r="D738" s="1" t="s">
        <v>17</v>
      </c>
      <c r="E738" s="1" t="s">
        <v>17</v>
      </c>
      <c r="G738" s="1" t="s">
        <v>12094</v>
      </c>
    </row>
    <row r="739" spans="1:7" x14ac:dyDescent="0.2">
      <c r="A739" s="1" t="s">
        <v>11842</v>
      </c>
      <c r="B739" s="1" t="s">
        <v>11847</v>
      </c>
      <c r="C739" s="1" t="s">
        <v>11848</v>
      </c>
      <c r="D739" s="1" t="s">
        <v>17</v>
      </c>
      <c r="E739" s="1" t="s">
        <v>17</v>
      </c>
      <c r="G739" s="1" t="s">
        <v>11845</v>
      </c>
    </row>
    <row r="740" spans="1:7" x14ac:dyDescent="0.2">
      <c r="A740" s="1" t="s">
        <v>11843</v>
      </c>
      <c r="B740" s="1" t="s">
        <v>11844</v>
      </c>
      <c r="C740" s="1" t="s">
        <v>11844</v>
      </c>
      <c r="D740" s="1" t="s">
        <v>17</v>
      </c>
      <c r="E740" s="1" t="s">
        <v>17</v>
      </c>
      <c r="G740" s="1" t="s">
        <v>11846</v>
      </c>
    </row>
    <row r="741" spans="1:7" x14ac:dyDescent="0.2">
      <c r="A741" s="1" t="s">
        <v>11851</v>
      </c>
      <c r="B741" s="1" t="s">
        <v>11853</v>
      </c>
      <c r="C741" s="1" t="s">
        <v>11853</v>
      </c>
      <c r="D741" s="1" t="s">
        <v>71</v>
      </c>
      <c r="E741" s="1" t="s">
        <v>74</v>
      </c>
      <c r="G741" s="1" t="s">
        <v>11852</v>
      </c>
    </row>
    <row r="742" spans="1:7" x14ac:dyDescent="0.2">
      <c r="A742" s="1" t="s">
        <v>11497</v>
      </c>
      <c r="B742" s="1" t="s">
        <v>11854</v>
      </c>
      <c r="C742" s="1" t="s">
        <v>11854</v>
      </c>
      <c r="D742" s="1" t="s">
        <v>40</v>
      </c>
      <c r="E742" s="1" t="s">
        <v>41</v>
      </c>
      <c r="G742" s="1" t="s">
        <v>42</v>
      </c>
    </row>
    <row r="743" spans="1:7" x14ac:dyDescent="0.2">
      <c r="A743" s="1" t="s">
        <v>8784</v>
      </c>
      <c r="B743" s="1" t="s">
        <v>8778</v>
      </c>
      <c r="C743" s="1" t="s">
        <v>8778</v>
      </c>
      <c r="D743" s="1" t="s">
        <v>17</v>
      </c>
      <c r="E743" s="1" t="s">
        <v>17</v>
      </c>
      <c r="G743" s="1" t="s">
        <v>42</v>
      </c>
    </row>
    <row r="744" spans="1:7" x14ac:dyDescent="0.2">
      <c r="A744" s="1" t="s">
        <v>11856</v>
      </c>
      <c r="B744" s="1" t="s">
        <v>9059</v>
      </c>
      <c r="C744" s="1" t="s">
        <v>9059</v>
      </c>
      <c r="D744" s="1" t="s">
        <v>17</v>
      </c>
      <c r="E744" s="1" t="s">
        <v>17</v>
      </c>
      <c r="G744" s="1" t="s">
        <v>42</v>
      </c>
    </row>
    <row r="745" spans="1:7" x14ac:dyDescent="0.2">
      <c r="A745" s="1" t="s">
        <v>11859</v>
      </c>
      <c r="B745" s="1" t="s">
        <v>11860</v>
      </c>
      <c r="C745" s="1" t="s">
        <v>11860</v>
      </c>
      <c r="D745" s="1" t="s">
        <v>17</v>
      </c>
      <c r="E745" s="1" t="s">
        <v>17</v>
      </c>
      <c r="G745" s="1" t="s">
        <v>11863</v>
      </c>
    </row>
    <row r="746" spans="1:7" x14ac:dyDescent="0.2">
      <c r="A746" s="1" t="s">
        <v>11861</v>
      </c>
      <c r="B746" s="1" t="s">
        <v>11862</v>
      </c>
      <c r="C746" s="1" t="s">
        <v>11862</v>
      </c>
      <c r="D746" s="1" t="s">
        <v>40</v>
      </c>
      <c r="E746" s="1" t="s">
        <v>41</v>
      </c>
      <c r="G746" s="1" t="s">
        <v>11879</v>
      </c>
    </row>
    <row r="747" spans="1:7" x14ac:dyDescent="0.2">
      <c r="A747" s="1" t="s">
        <v>8857</v>
      </c>
      <c r="B747" s="1" t="s">
        <v>8689</v>
      </c>
      <c r="C747" s="1" t="s">
        <v>8689</v>
      </c>
      <c r="D747" s="1" t="s">
        <v>17</v>
      </c>
      <c r="E747" s="1" t="s">
        <v>17</v>
      </c>
      <c r="G747" s="1" t="s">
        <v>42</v>
      </c>
    </row>
    <row r="748" spans="1:7" x14ac:dyDescent="0.2">
      <c r="A748" s="1" t="s">
        <v>8857</v>
      </c>
      <c r="B748" s="1" t="s">
        <v>11865</v>
      </c>
      <c r="C748" s="1" t="s">
        <v>11865</v>
      </c>
      <c r="D748" s="1" t="s">
        <v>40</v>
      </c>
      <c r="E748" s="1" t="s">
        <v>41</v>
      </c>
    </row>
    <row r="749" spans="1:7" x14ac:dyDescent="0.2">
      <c r="A749" s="1" t="s">
        <v>11866</v>
      </c>
      <c r="B749" s="1" t="s">
        <v>11867</v>
      </c>
      <c r="C749" s="1" t="s">
        <v>11868</v>
      </c>
      <c r="D749" s="1" t="s">
        <v>71</v>
      </c>
      <c r="E749" s="1" t="s">
        <v>75</v>
      </c>
    </row>
    <row r="750" spans="1:7" x14ac:dyDescent="0.2">
      <c r="A750" s="1" t="s">
        <v>11864</v>
      </c>
      <c r="B750" s="1" t="s">
        <v>11869</v>
      </c>
      <c r="C750" s="1" t="s">
        <v>11870</v>
      </c>
      <c r="D750" s="1" t="s">
        <v>17</v>
      </c>
      <c r="E750" s="1" t="s">
        <v>17</v>
      </c>
      <c r="G750" s="1" t="s">
        <v>11871</v>
      </c>
    </row>
    <row r="751" spans="1:7" x14ac:dyDescent="0.2">
      <c r="A751" s="1" t="s">
        <v>10624</v>
      </c>
      <c r="B751" s="1" t="s">
        <v>11872</v>
      </c>
      <c r="C751" s="1" t="s">
        <v>11872</v>
      </c>
      <c r="D751" s="1" t="s">
        <v>17</v>
      </c>
      <c r="E751" s="1" t="s">
        <v>17</v>
      </c>
      <c r="G751" s="1" t="s">
        <v>42</v>
      </c>
    </row>
    <row r="752" spans="1:7" x14ac:dyDescent="0.2">
      <c r="A752" s="1" t="s">
        <v>11873</v>
      </c>
      <c r="B752" s="1" t="s">
        <v>11874</v>
      </c>
      <c r="C752" s="1" t="s">
        <v>11874</v>
      </c>
      <c r="D752" s="1" t="s">
        <v>17</v>
      </c>
      <c r="E752" s="1" t="s">
        <v>17</v>
      </c>
      <c r="G752" s="1" t="s">
        <v>11875</v>
      </c>
    </row>
    <row r="753" spans="1:10" x14ac:dyDescent="0.2">
      <c r="A753" s="1" t="s">
        <v>10625</v>
      </c>
      <c r="B753" s="1" t="s">
        <v>11876</v>
      </c>
      <c r="C753" s="1" t="s">
        <v>11876</v>
      </c>
      <c r="D753" s="1" t="s">
        <v>17</v>
      </c>
      <c r="E753" s="1" t="s">
        <v>17</v>
      </c>
    </row>
    <row r="754" spans="1:10" x14ac:dyDescent="0.2">
      <c r="A754" s="1" t="s">
        <v>10626</v>
      </c>
      <c r="B754" s="1" t="s">
        <v>10296</v>
      </c>
      <c r="C754" s="1" t="s">
        <v>10295</v>
      </c>
      <c r="D754" s="1" t="s">
        <v>10289</v>
      </c>
      <c r="E754" s="1" t="s">
        <v>10289</v>
      </c>
      <c r="G754" s="1" t="s">
        <v>10306</v>
      </c>
    </row>
    <row r="755" spans="1:10" x14ac:dyDescent="0.2">
      <c r="A755" s="1" t="s">
        <v>10627</v>
      </c>
      <c r="B755" s="1" t="s">
        <v>11877</v>
      </c>
      <c r="C755" s="1" t="s">
        <v>11877</v>
      </c>
      <c r="D755" s="1" t="s">
        <v>17</v>
      </c>
      <c r="E755" s="1" t="s">
        <v>17</v>
      </c>
    </row>
    <row r="756" spans="1:10" x14ac:dyDescent="0.2">
      <c r="A756" s="1" t="s">
        <v>10940</v>
      </c>
      <c r="B756" s="1" t="s">
        <v>8743</v>
      </c>
      <c r="C756" s="1" t="s">
        <v>8743</v>
      </c>
      <c r="D756" s="1" t="s">
        <v>17</v>
      </c>
      <c r="E756" s="1" t="s">
        <v>17</v>
      </c>
    </row>
    <row r="757" spans="1:10" x14ac:dyDescent="0.2">
      <c r="A757" s="1" t="s">
        <v>10628</v>
      </c>
      <c r="B757" s="1" t="s">
        <v>13060</v>
      </c>
      <c r="C757" s="1" t="s">
        <v>13060</v>
      </c>
      <c r="D757" s="1" t="s">
        <v>17</v>
      </c>
      <c r="E757" s="1" t="s">
        <v>17</v>
      </c>
      <c r="G757" s="1" t="s">
        <v>13059</v>
      </c>
    </row>
    <row r="758" spans="1:10" x14ac:dyDescent="0.2">
      <c r="A758" s="1" t="s">
        <v>5436</v>
      </c>
      <c r="B758" s="1" t="s">
        <v>11878</v>
      </c>
      <c r="C758" s="1" t="s">
        <v>11878</v>
      </c>
      <c r="D758" s="1" t="s">
        <v>17</v>
      </c>
      <c r="E758" s="1" t="s">
        <v>17</v>
      </c>
    </row>
    <row r="759" spans="1:10" x14ac:dyDescent="0.2">
      <c r="A759" s="1" t="s">
        <v>10900</v>
      </c>
      <c r="B759" s="1" t="s">
        <v>11881</v>
      </c>
      <c r="C759" s="1" t="s">
        <v>11881</v>
      </c>
      <c r="D759" s="1" t="s">
        <v>17</v>
      </c>
      <c r="E759" s="1" t="s">
        <v>17</v>
      </c>
      <c r="F759" s="1" t="s">
        <v>11880</v>
      </c>
      <c r="G759" s="1" t="s">
        <v>11909</v>
      </c>
    </row>
    <row r="760" spans="1:10" x14ac:dyDescent="0.2">
      <c r="A760" s="1" t="s">
        <v>10629</v>
      </c>
      <c r="B760" s="1" t="s">
        <v>11882</v>
      </c>
      <c r="C760" s="1" t="s">
        <v>11882</v>
      </c>
      <c r="D760" s="1" t="s">
        <v>17</v>
      </c>
      <c r="E760" s="1" t="s">
        <v>17</v>
      </c>
      <c r="G760" s="1" t="s">
        <v>13061</v>
      </c>
    </row>
    <row r="761" spans="1:10" x14ac:dyDescent="0.2">
      <c r="A761" s="1" t="s">
        <v>10630</v>
      </c>
      <c r="B761" s="1" t="s">
        <v>11897</v>
      </c>
      <c r="C761" s="1" t="s">
        <v>11897</v>
      </c>
      <c r="D761" s="1" t="s">
        <v>17</v>
      </c>
      <c r="E761" s="1" t="s">
        <v>17</v>
      </c>
      <c r="G761" s="1" t="s">
        <v>11898</v>
      </c>
    </row>
    <row r="762" spans="1:10" x14ac:dyDescent="0.2">
      <c r="A762" s="1" t="s">
        <v>10754</v>
      </c>
      <c r="B762" s="1" t="s">
        <v>11892</v>
      </c>
      <c r="C762" s="1" t="s">
        <v>11892</v>
      </c>
      <c r="D762" s="1" t="s">
        <v>17</v>
      </c>
      <c r="E762" s="1" t="s">
        <v>17</v>
      </c>
      <c r="F762" s="1" t="s">
        <v>10361</v>
      </c>
      <c r="G762" s="1" t="s">
        <v>11903</v>
      </c>
      <c r="J762" s="1" t="s">
        <v>11886</v>
      </c>
    </row>
    <row r="763" spans="1:10" x14ac:dyDescent="0.2">
      <c r="A763" s="1" t="s">
        <v>11884</v>
      </c>
      <c r="B763" s="1" t="s">
        <v>11885</v>
      </c>
      <c r="C763" s="1" t="s">
        <v>11885</v>
      </c>
      <c r="D763" s="1" t="s">
        <v>71</v>
      </c>
      <c r="E763" s="1" t="s">
        <v>74</v>
      </c>
      <c r="G763" s="1" t="s">
        <v>11904</v>
      </c>
    </row>
    <row r="764" spans="1:10" x14ac:dyDescent="0.2">
      <c r="A764" s="1" t="s">
        <v>11887</v>
      </c>
      <c r="B764" s="1" t="s">
        <v>11888</v>
      </c>
      <c r="C764" s="1" t="s">
        <v>11888</v>
      </c>
      <c r="D764" s="1" t="s">
        <v>40</v>
      </c>
      <c r="E764" s="1" t="s">
        <v>41</v>
      </c>
      <c r="G764" s="1" t="s">
        <v>11905</v>
      </c>
    </row>
    <row r="765" spans="1:10" x14ac:dyDescent="0.2">
      <c r="A765" s="1" t="s">
        <v>11889</v>
      </c>
      <c r="B765" s="1" t="s">
        <v>11891</v>
      </c>
      <c r="C765" s="1" t="s">
        <v>11891</v>
      </c>
      <c r="D765" s="1" t="s">
        <v>17</v>
      </c>
      <c r="E765" s="1" t="s">
        <v>17</v>
      </c>
      <c r="G765" s="1" t="s">
        <v>11890</v>
      </c>
    </row>
    <row r="766" spans="1:10" x14ac:dyDescent="0.2">
      <c r="A766" s="1" t="s">
        <v>11895</v>
      </c>
      <c r="B766" s="1" t="s">
        <v>11901</v>
      </c>
      <c r="C766" s="1" t="s">
        <v>11902</v>
      </c>
      <c r="D766" s="1" t="s">
        <v>17</v>
      </c>
      <c r="E766" s="1" t="s">
        <v>17</v>
      </c>
      <c r="F766" s="1" t="s">
        <v>10361</v>
      </c>
      <c r="G766" s="1" t="s">
        <v>11896</v>
      </c>
    </row>
    <row r="767" spans="1:10" x14ac:dyDescent="0.2">
      <c r="A767" s="1" t="s">
        <v>10631</v>
      </c>
      <c r="B767" s="1" t="s">
        <v>11899</v>
      </c>
      <c r="C767" s="1" t="s">
        <v>11899</v>
      </c>
      <c r="D767" s="1" t="s">
        <v>17</v>
      </c>
      <c r="E767" s="1" t="s">
        <v>17</v>
      </c>
      <c r="G767" s="1" t="s">
        <v>11900</v>
      </c>
    </row>
    <row r="768" spans="1:10" x14ac:dyDescent="0.2">
      <c r="A768" s="1" t="s">
        <v>10632</v>
      </c>
      <c r="B768" s="1" t="s">
        <v>9004</v>
      </c>
      <c r="C768" s="1" t="s">
        <v>9004</v>
      </c>
      <c r="D768" s="1" t="s">
        <v>17</v>
      </c>
      <c r="E768" s="1" t="s">
        <v>17</v>
      </c>
      <c r="G768" s="1" t="s">
        <v>11906</v>
      </c>
    </row>
    <row r="769" spans="1:7" x14ac:dyDescent="0.2">
      <c r="A769" s="1" t="s">
        <v>11907</v>
      </c>
      <c r="B769" s="1" t="s">
        <v>3588</v>
      </c>
      <c r="C769" s="1" t="s">
        <v>3588</v>
      </c>
      <c r="D769" s="1" t="s">
        <v>17</v>
      </c>
      <c r="E769" s="1" t="s">
        <v>17</v>
      </c>
      <c r="G769" s="1" t="s">
        <v>11908</v>
      </c>
    </row>
    <row r="770" spans="1:7" x14ac:dyDescent="0.2">
      <c r="A770" s="1" t="s">
        <v>10633</v>
      </c>
      <c r="B770" s="1" t="s">
        <v>9003</v>
      </c>
      <c r="C770" s="1" t="s">
        <v>9003</v>
      </c>
      <c r="D770" s="1" t="s">
        <v>17</v>
      </c>
      <c r="E770" s="1" t="s">
        <v>17</v>
      </c>
      <c r="G770" s="1" t="s">
        <v>42</v>
      </c>
    </row>
    <row r="771" spans="1:7" x14ac:dyDescent="0.2">
      <c r="A771" s="1" t="s">
        <v>11910</v>
      </c>
      <c r="B771" s="1" t="s">
        <v>13062</v>
      </c>
      <c r="C771" s="1" t="s">
        <v>13062</v>
      </c>
      <c r="D771" s="1" t="s">
        <v>17</v>
      </c>
      <c r="E771" s="1" t="s">
        <v>17</v>
      </c>
      <c r="G771" s="1" t="s">
        <v>13063</v>
      </c>
    </row>
    <row r="772" spans="1:7" x14ac:dyDescent="0.2">
      <c r="A772" s="1" t="s">
        <v>10634</v>
      </c>
      <c r="B772" s="1" t="s">
        <v>11911</v>
      </c>
      <c r="C772" s="1" t="s">
        <v>11911</v>
      </c>
      <c r="D772" s="1" t="s">
        <v>17</v>
      </c>
      <c r="E772" s="1" t="s">
        <v>17</v>
      </c>
      <c r="G772" s="1" t="s">
        <v>11913</v>
      </c>
    </row>
    <row r="773" spans="1:7" x14ac:dyDescent="0.2">
      <c r="A773" s="1" t="s">
        <v>13068</v>
      </c>
      <c r="B773" s="1" t="s">
        <v>12364</v>
      </c>
      <c r="C773" s="1" t="s">
        <v>12364</v>
      </c>
      <c r="D773" s="1" t="s">
        <v>17</v>
      </c>
      <c r="E773" s="1" t="s">
        <v>17</v>
      </c>
      <c r="G773" s="1" t="s">
        <v>42</v>
      </c>
    </row>
    <row r="774" spans="1:7" x14ac:dyDescent="0.2">
      <c r="A774" s="1" t="s">
        <v>10635</v>
      </c>
      <c r="B774" s="1" t="s">
        <v>13066</v>
      </c>
      <c r="C774" s="1" t="s">
        <v>13066</v>
      </c>
      <c r="D774" s="1" t="s">
        <v>17</v>
      </c>
      <c r="E774" s="1" t="s">
        <v>17</v>
      </c>
      <c r="G774" s="1" t="s">
        <v>13067</v>
      </c>
    </row>
    <row r="775" spans="1:7" x14ac:dyDescent="0.2">
      <c r="A775" s="1" t="s">
        <v>10869</v>
      </c>
      <c r="B775" s="1" t="s">
        <v>8811</v>
      </c>
      <c r="C775" s="1" t="s">
        <v>8811</v>
      </c>
      <c r="D775" s="1" t="s">
        <v>17</v>
      </c>
      <c r="E775" s="1" t="s">
        <v>17</v>
      </c>
      <c r="G775" s="1" t="s">
        <v>42</v>
      </c>
    </row>
    <row r="776" spans="1:7" x14ac:dyDescent="0.2">
      <c r="A776" s="1" t="s">
        <v>11105</v>
      </c>
      <c r="B776" s="1" t="s">
        <v>1107</v>
      </c>
      <c r="C776" s="1" t="s">
        <v>1107</v>
      </c>
      <c r="D776" s="1" t="s">
        <v>17</v>
      </c>
      <c r="E776" s="1" t="s">
        <v>17</v>
      </c>
      <c r="G776" s="1" t="s">
        <v>42</v>
      </c>
    </row>
    <row r="777" spans="1:7" x14ac:dyDescent="0.2">
      <c r="A777" s="1" t="s">
        <v>11929</v>
      </c>
      <c r="B777" s="1" t="s">
        <v>11930</v>
      </c>
      <c r="C777" s="1" t="s">
        <v>11930</v>
      </c>
      <c r="D777" s="1" t="s">
        <v>17</v>
      </c>
      <c r="E777" s="1" t="s">
        <v>17</v>
      </c>
      <c r="G777" s="1" t="s">
        <v>11931</v>
      </c>
    </row>
    <row r="778" spans="1:7" x14ac:dyDescent="0.2">
      <c r="A778" s="1" t="s">
        <v>11553</v>
      </c>
      <c r="B778" s="1" t="s">
        <v>11932</v>
      </c>
      <c r="C778" s="1" t="s">
        <v>11932</v>
      </c>
      <c r="D778" s="1" t="s">
        <v>40</v>
      </c>
      <c r="E778" s="1" t="s">
        <v>109</v>
      </c>
      <c r="G778" s="1" t="s">
        <v>42</v>
      </c>
    </row>
    <row r="779" spans="1:7" x14ac:dyDescent="0.2">
      <c r="A779" s="1" t="s">
        <v>11403</v>
      </c>
      <c r="B779" s="1" t="s">
        <v>11934</v>
      </c>
      <c r="C779" s="1" t="s">
        <v>11934</v>
      </c>
      <c r="D779" s="1" t="s">
        <v>40</v>
      </c>
      <c r="E779" s="1" t="s">
        <v>109</v>
      </c>
      <c r="F779" s="1" t="s">
        <v>11933</v>
      </c>
      <c r="G779" s="1" t="s">
        <v>42</v>
      </c>
    </row>
    <row r="780" spans="1:7" x14ac:dyDescent="0.2">
      <c r="A780" s="1" t="s">
        <v>11403</v>
      </c>
      <c r="B780" s="1" t="s">
        <v>11937</v>
      </c>
      <c r="C780" s="1" t="s">
        <v>11937</v>
      </c>
      <c r="D780" s="1" t="s">
        <v>40</v>
      </c>
      <c r="E780" s="1" t="s">
        <v>109</v>
      </c>
      <c r="F780" s="1" t="s">
        <v>10361</v>
      </c>
      <c r="G780" s="1" t="s">
        <v>11939</v>
      </c>
    </row>
    <row r="781" spans="1:7" x14ac:dyDescent="0.2">
      <c r="A781" s="1" t="s">
        <v>11935</v>
      </c>
      <c r="B781" s="1" t="s">
        <v>11936</v>
      </c>
      <c r="C781" s="1" t="s">
        <v>11936</v>
      </c>
      <c r="D781" s="1" t="s">
        <v>40</v>
      </c>
      <c r="E781" s="1" t="s">
        <v>109</v>
      </c>
      <c r="F781" s="1" t="s">
        <v>11933</v>
      </c>
      <c r="G781" s="1" t="s">
        <v>42</v>
      </c>
    </row>
    <row r="782" spans="1:7" x14ac:dyDescent="0.2">
      <c r="A782" s="1" t="s">
        <v>11935</v>
      </c>
      <c r="B782" s="1" t="s">
        <v>11938</v>
      </c>
      <c r="C782" s="1" t="s">
        <v>11938</v>
      </c>
      <c r="D782" s="1" t="s">
        <v>40</v>
      </c>
      <c r="E782" s="1" t="s">
        <v>41</v>
      </c>
      <c r="F782" s="1" t="s">
        <v>10361</v>
      </c>
      <c r="G782" s="1" t="s">
        <v>11940</v>
      </c>
    </row>
    <row r="783" spans="1:7" x14ac:dyDescent="0.2">
      <c r="A783" s="1" t="s">
        <v>9235</v>
      </c>
      <c r="B783" s="1" t="s">
        <v>8949</v>
      </c>
      <c r="C783" s="1" t="s">
        <v>8949</v>
      </c>
      <c r="D783" s="1" t="s">
        <v>17</v>
      </c>
      <c r="E783" s="1" t="s">
        <v>17</v>
      </c>
      <c r="G783" s="1" t="s">
        <v>11941</v>
      </c>
    </row>
    <row r="784" spans="1:7" x14ac:dyDescent="0.2">
      <c r="A784" s="1" t="s">
        <v>11595</v>
      </c>
      <c r="B784" s="1" t="s">
        <v>11943</v>
      </c>
      <c r="C784" s="1" t="s">
        <v>11943</v>
      </c>
      <c r="D784" s="1" t="s">
        <v>40</v>
      </c>
      <c r="E784" s="1" t="s">
        <v>41</v>
      </c>
      <c r="G784" s="1" t="s">
        <v>42</v>
      </c>
    </row>
    <row r="785" spans="1:7" x14ac:dyDescent="0.2">
      <c r="A785" s="1" t="s">
        <v>10637</v>
      </c>
      <c r="B785" s="1" t="s">
        <v>11914</v>
      </c>
      <c r="C785" s="1" t="s">
        <v>11915</v>
      </c>
      <c r="D785" s="1" t="s">
        <v>17</v>
      </c>
      <c r="E785" s="1" t="s">
        <v>17</v>
      </c>
      <c r="G785" s="1" t="s">
        <v>11916</v>
      </c>
    </row>
    <row r="786" spans="1:7" x14ac:dyDescent="0.2">
      <c r="A786" s="1" t="s">
        <v>10636</v>
      </c>
      <c r="B786" s="1" t="s">
        <v>11944</v>
      </c>
      <c r="C786" s="1" t="s">
        <v>11944</v>
      </c>
      <c r="D786" s="1" t="s">
        <v>17</v>
      </c>
      <c r="E786" s="1" t="s">
        <v>17</v>
      </c>
      <c r="G786" s="1" t="s">
        <v>11945</v>
      </c>
    </row>
    <row r="787" spans="1:7" x14ac:dyDescent="0.2">
      <c r="A787" s="1" t="s">
        <v>10636</v>
      </c>
      <c r="B787" s="1" t="s">
        <v>11954</v>
      </c>
      <c r="C787" s="1" t="s">
        <v>11954</v>
      </c>
      <c r="D787" s="1" t="s">
        <v>17</v>
      </c>
      <c r="E787" s="1" t="s">
        <v>17</v>
      </c>
      <c r="G787" s="1" t="s">
        <v>11955</v>
      </c>
    </row>
    <row r="788" spans="1:7" x14ac:dyDescent="0.2">
      <c r="A788" s="1" t="s">
        <v>10644</v>
      </c>
      <c r="B788" s="1" t="s">
        <v>484</v>
      </c>
      <c r="C788" s="1" t="s">
        <v>484</v>
      </c>
      <c r="D788" s="1" t="s">
        <v>17</v>
      </c>
      <c r="E788" s="1" t="s">
        <v>17</v>
      </c>
      <c r="G788" s="1" t="s">
        <v>42</v>
      </c>
    </row>
    <row r="789" spans="1:7" x14ac:dyDescent="0.2">
      <c r="A789" s="1" t="s">
        <v>11247</v>
      </c>
      <c r="B789" s="1" t="s">
        <v>1323</v>
      </c>
      <c r="C789" s="1" t="s">
        <v>1323</v>
      </c>
      <c r="D789" s="1" t="s">
        <v>17</v>
      </c>
      <c r="E789" s="1" t="s">
        <v>17</v>
      </c>
      <c r="G789" s="1" t="s">
        <v>42</v>
      </c>
    </row>
    <row r="790" spans="1:7" x14ac:dyDescent="0.2">
      <c r="A790" s="1" t="s">
        <v>11946</v>
      </c>
      <c r="B790" s="1" t="s">
        <v>11947</v>
      </c>
      <c r="C790" s="1" t="s">
        <v>11947</v>
      </c>
      <c r="D790" s="1" t="s">
        <v>17</v>
      </c>
      <c r="E790" s="1" t="s">
        <v>17</v>
      </c>
      <c r="G790" s="1" t="s">
        <v>11948</v>
      </c>
    </row>
    <row r="791" spans="1:7" x14ac:dyDescent="0.2">
      <c r="A791" s="1" t="s">
        <v>11949</v>
      </c>
      <c r="B791" s="1" t="s">
        <v>11951</v>
      </c>
      <c r="C791" s="1" t="s">
        <v>11952</v>
      </c>
      <c r="D791" s="1" t="s">
        <v>40</v>
      </c>
      <c r="E791" s="1" t="s">
        <v>109</v>
      </c>
      <c r="G791" s="1" t="s">
        <v>11953</v>
      </c>
    </row>
    <row r="792" spans="1:7" x14ac:dyDescent="0.2">
      <c r="A792" s="1" t="s">
        <v>11956</v>
      </c>
      <c r="B792" s="1" t="s">
        <v>11957</v>
      </c>
      <c r="C792" s="1" t="s">
        <v>11957</v>
      </c>
      <c r="D792" s="1" t="s">
        <v>17</v>
      </c>
      <c r="E792" s="1" t="s">
        <v>17</v>
      </c>
      <c r="G792" s="1" t="s">
        <v>42</v>
      </c>
    </row>
    <row r="793" spans="1:7" x14ac:dyDescent="0.2">
      <c r="A793" s="1" t="s">
        <v>11239</v>
      </c>
      <c r="B793" s="1" t="s">
        <v>11959</v>
      </c>
      <c r="C793" s="1" t="s">
        <v>11961</v>
      </c>
      <c r="D793" s="1" t="s">
        <v>17</v>
      </c>
      <c r="E793" s="1" t="s">
        <v>17</v>
      </c>
      <c r="G793" s="1" t="s">
        <v>11960</v>
      </c>
    </row>
    <row r="794" spans="1:7" x14ac:dyDescent="0.2">
      <c r="A794" s="1" t="s">
        <v>11958</v>
      </c>
      <c r="B794" s="1" t="s">
        <v>2092</v>
      </c>
      <c r="C794" s="1" t="s">
        <v>2092</v>
      </c>
      <c r="D794" s="1" t="s">
        <v>17</v>
      </c>
      <c r="E794" s="1" t="s">
        <v>17</v>
      </c>
      <c r="G794" s="1" t="s">
        <v>42</v>
      </c>
    </row>
    <row r="795" spans="1:7" x14ac:dyDescent="0.2">
      <c r="A795" s="1" t="s">
        <v>11962</v>
      </c>
      <c r="B795" s="1" t="s">
        <v>11963</v>
      </c>
      <c r="C795" s="1" t="s">
        <v>11967</v>
      </c>
      <c r="D795" s="1" t="s">
        <v>71</v>
      </c>
      <c r="E795" s="1" t="s">
        <v>74</v>
      </c>
      <c r="G795" s="1" t="s">
        <v>11964</v>
      </c>
    </row>
    <row r="796" spans="1:7" x14ac:dyDescent="0.2">
      <c r="A796" s="1" t="s">
        <v>10638</v>
      </c>
      <c r="B796" s="1" t="s">
        <v>11966</v>
      </c>
      <c r="C796" s="1" t="s">
        <v>11966</v>
      </c>
      <c r="D796" s="1" t="s">
        <v>17</v>
      </c>
      <c r="E796" s="1" t="s">
        <v>17</v>
      </c>
      <c r="G796" s="1" t="s">
        <v>11965</v>
      </c>
    </row>
    <row r="797" spans="1:7" x14ac:dyDescent="0.2">
      <c r="A797" s="1" t="s">
        <v>10639</v>
      </c>
      <c r="B797" s="1" t="s">
        <v>11968</v>
      </c>
      <c r="C797" s="1" t="s">
        <v>11968</v>
      </c>
      <c r="D797" s="1" t="s">
        <v>17</v>
      </c>
      <c r="E797" s="1" t="s">
        <v>17</v>
      </c>
      <c r="G797" s="1" t="s">
        <v>42</v>
      </c>
    </row>
    <row r="798" spans="1:7" x14ac:dyDescent="0.2">
      <c r="A798" s="1" t="s">
        <v>10640</v>
      </c>
      <c r="B798" s="1" t="s">
        <v>11969</v>
      </c>
      <c r="C798" s="1" t="s">
        <v>11969</v>
      </c>
      <c r="D798" s="1" t="s">
        <v>17</v>
      </c>
      <c r="E798" s="1" t="s">
        <v>17</v>
      </c>
      <c r="G798" s="1" t="s">
        <v>11970</v>
      </c>
    </row>
    <row r="799" spans="1:7" x14ac:dyDescent="0.2">
      <c r="A799" s="1" t="s">
        <v>11973</v>
      </c>
      <c r="B799" s="1" t="s">
        <v>11974</v>
      </c>
      <c r="C799" s="1" t="s">
        <v>11975</v>
      </c>
      <c r="D799" s="1" t="s">
        <v>71</v>
      </c>
      <c r="E799" s="1" t="s">
        <v>75</v>
      </c>
      <c r="G799" s="1" t="s">
        <v>42</v>
      </c>
    </row>
    <row r="800" spans="1:7" x14ac:dyDescent="0.2">
      <c r="A800" s="1" t="s">
        <v>10641</v>
      </c>
      <c r="B800" s="1" t="s">
        <v>11971</v>
      </c>
      <c r="C800" s="1" t="s">
        <v>11971</v>
      </c>
      <c r="D800" s="1" t="s">
        <v>17</v>
      </c>
      <c r="E800" s="1" t="s">
        <v>17</v>
      </c>
      <c r="G800" s="1" t="s">
        <v>11972</v>
      </c>
    </row>
    <row r="801" spans="1:7" x14ac:dyDescent="0.2">
      <c r="A801" s="1" t="s">
        <v>10645</v>
      </c>
      <c r="B801" s="1" t="s">
        <v>3601</v>
      </c>
      <c r="C801" s="1" t="s">
        <v>3601</v>
      </c>
      <c r="D801" s="1" t="s">
        <v>17</v>
      </c>
      <c r="E801" s="1" t="s">
        <v>17</v>
      </c>
      <c r="G801" s="1" t="s">
        <v>42</v>
      </c>
    </row>
    <row r="802" spans="1:7" x14ac:dyDescent="0.2">
      <c r="A802" s="1" t="s">
        <v>10646</v>
      </c>
      <c r="B802" s="1" t="s">
        <v>11857</v>
      </c>
      <c r="C802" s="1" t="s">
        <v>11857</v>
      </c>
      <c r="D802" s="1" t="s">
        <v>17</v>
      </c>
      <c r="E802" s="1" t="s">
        <v>17</v>
      </c>
      <c r="G802" s="1" t="s">
        <v>11858</v>
      </c>
    </row>
    <row r="803" spans="1:7" x14ac:dyDescent="0.2">
      <c r="A803" s="1" t="s">
        <v>10647</v>
      </c>
      <c r="B803" s="1" t="s">
        <v>12635</v>
      </c>
      <c r="C803" s="1" t="s">
        <v>12635</v>
      </c>
      <c r="D803" s="1" t="s">
        <v>17</v>
      </c>
      <c r="E803" s="1" t="s">
        <v>17</v>
      </c>
      <c r="G803" s="1" t="s">
        <v>42</v>
      </c>
    </row>
    <row r="804" spans="1:7" x14ac:dyDescent="0.2">
      <c r="A804" s="1" t="s">
        <v>11976</v>
      </c>
      <c r="B804" s="1" t="s">
        <v>31021</v>
      </c>
      <c r="C804" s="1" t="s">
        <v>31021</v>
      </c>
      <c r="D804" s="1" t="s">
        <v>40</v>
      </c>
      <c r="E804" s="1" t="s">
        <v>41</v>
      </c>
      <c r="G804" s="1" t="s">
        <v>31022</v>
      </c>
    </row>
    <row r="805" spans="1:7" x14ac:dyDescent="0.2">
      <c r="A805" s="1" t="s">
        <v>11035</v>
      </c>
      <c r="B805" s="1" t="s">
        <v>9375</v>
      </c>
      <c r="C805" s="1" t="s">
        <v>9375</v>
      </c>
      <c r="D805" s="1" t="s">
        <v>17</v>
      </c>
      <c r="E805" s="1" t="s">
        <v>17</v>
      </c>
      <c r="G805" s="1" t="s">
        <v>42</v>
      </c>
    </row>
    <row r="806" spans="1:7" x14ac:dyDescent="0.2">
      <c r="A806" s="1" t="s">
        <v>11979</v>
      </c>
      <c r="B806" s="1" t="s">
        <v>13058</v>
      </c>
      <c r="C806" s="1" t="s">
        <v>13058</v>
      </c>
      <c r="D806" s="1" t="s">
        <v>17</v>
      </c>
      <c r="E806" s="1" t="s">
        <v>17</v>
      </c>
      <c r="G806" s="1" t="s">
        <v>31148</v>
      </c>
    </row>
    <row r="807" spans="1:7" x14ac:dyDescent="0.2">
      <c r="A807" s="1" t="s">
        <v>10648</v>
      </c>
      <c r="B807" s="1" t="s">
        <v>11994</v>
      </c>
      <c r="C807" s="1" t="s">
        <v>11994</v>
      </c>
      <c r="D807" s="1" t="s">
        <v>17</v>
      </c>
      <c r="E807" s="1" t="s">
        <v>17</v>
      </c>
      <c r="G807" s="1" t="s">
        <v>11993</v>
      </c>
    </row>
    <row r="808" spans="1:7" x14ac:dyDescent="0.2">
      <c r="A808" s="1" t="s">
        <v>10649</v>
      </c>
      <c r="B808" s="1" t="s">
        <v>11977</v>
      </c>
      <c r="C808" s="1" t="s">
        <v>11977</v>
      </c>
      <c r="D808" s="1" t="s">
        <v>17</v>
      </c>
      <c r="E808" s="1" t="s">
        <v>17</v>
      </c>
      <c r="G808" s="1" t="s">
        <v>11978</v>
      </c>
    </row>
    <row r="809" spans="1:7" x14ac:dyDescent="0.2">
      <c r="A809" s="1" t="s">
        <v>11982</v>
      </c>
      <c r="B809" s="1" t="s">
        <v>11983</v>
      </c>
      <c r="C809" s="1" t="s">
        <v>11984</v>
      </c>
      <c r="D809" s="1" t="s">
        <v>71</v>
      </c>
      <c r="E809" s="1" t="s">
        <v>75</v>
      </c>
      <c r="G809" s="1" t="s">
        <v>42</v>
      </c>
    </row>
    <row r="810" spans="1:7" x14ac:dyDescent="0.2">
      <c r="A810" s="1" t="s">
        <v>11981</v>
      </c>
      <c r="B810" s="1" t="s">
        <v>11985</v>
      </c>
      <c r="C810" s="1" t="s">
        <v>11985</v>
      </c>
      <c r="D810" s="1" t="s">
        <v>17</v>
      </c>
      <c r="E810" s="1" t="s">
        <v>17</v>
      </c>
      <c r="G810" s="1" t="s">
        <v>11986</v>
      </c>
    </row>
    <row r="811" spans="1:7" x14ac:dyDescent="0.2">
      <c r="A811" s="1" t="s">
        <v>11995</v>
      </c>
      <c r="B811" s="1" t="s">
        <v>31146</v>
      </c>
      <c r="C811" s="1" t="s">
        <v>31146</v>
      </c>
      <c r="D811" s="1" t="s">
        <v>17</v>
      </c>
      <c r="E811" s="1" t="s">
        <v>17</v>
      </c>
      <c r="G811" s="1" t="s">
        <v>31145</v>
      </c>
    </row>
    <row r="812" spans="1:7" x14ac:dyDescent="0.2">
      <c r="A812" s="1" t="s">
        <v>11996</v>
      </c>
      <c r="B812" s="1" t="s">
        <v>31147</v>
      </c>
      <c r="C812" s="1" t="s">
        <v>31147</v>
      </c>
      <c r="D812" s="1" t="s">
        <v>17</v>
      </c>
      <c r="E812" s="1" t="s">
        <v>17</v>
      </c>
      <c r="G812" s="1" t="s">
        <v>31144</v>
      </c>
    </row>
    <row r="813" spans="1:7" x14ac:dyDescent="0.2">
      <c r="A813" s="1" t="s">
        <v>10886</v>
      </c>
      <c r="B813" s="1" t="s">
        <v>9391</v>
      </c>
      <c r="C813" s="1" t="s">
        <v>9391</v>
      </c>
      <c r="D813" s="1" t="s">
        <v>17</v>
      </c>
      <c r="E813" s="1" t="s">
        <v>17</v>
      </c>
      <c r="G813" s="1" t="s">
        <v>10481</v>
      </c>
    </row>
    <row r="814" spans="1:7" x14ac:dyDescent="0.2">
      <c r="A814" s="1" t="s">
        <v>11997</v>
      </c>
      <c r="B814" s="1" t="s">
        <v>11998</v>
      </c>
      <c r="C814" s="1" t="s">
        <v>11998</v>
      </c>
      <c r="D814" s="1" t="s">
        <v>17</v>
      </c>
      <c r="E814" s="1" t="s">
        <v>17</v>
      </c>
      <c r="G814" s="1" t="s">
        <v>11999</v>
      </c>
    </row>
    <row r="815" spans="1:7" x14ac:dyDescent="0.2">
      <c r="A815" s="1" t="s">
        <v>12000</v>
      </c>
      <c r="B815" s="1" t="s">
        <v>12001</v>
      </c>
      <c r="C815" s="1" t="s">
        <v>12001</v>
      </c>
      <c r="D815" s="1" t="s">
        <v>40</v>
      </c>
      <c r="E815" s="1" t="s">
        <v>40</v>
      </c>
      <c r="G815" s="1" t="s">
        <v>42</v>
      </c>
    </row>
    <row r="816" spans="1:7" x14ac:dyDescent="0.2">
      <c r="A816" s="1" t="s">
        <v>11082</v>
      </c>
      <c r="B816" s="1" t="s">
        <v>12007</v>
      </c>
      <c r="C816" s="1" t="s">
        <v>12007</v>
      </c>
      <c r="D816" s="1" t="s">
        <v>40</v>
      </c>
      <c r="E816" s="1" t="s">
        <v>40</v>
      </c>
      <c r="G816" s="1" t="s">
        <v>42</v>
      </c>
    </row>
    <row r="817" spans="1:7" x14ac:dyDescent="0.2">
      <c r="A817" s="1" t="s">
        <v>11434</v>
      </c>
      <c r="B817" s="1" t="s">
        <v>13026</v>
      </c>
      <c r="C817" s="1" t="s">
        <v>13026</v>
      </c>
      <c r="D817" s="1" t="s">
        <v>17</v>
      </c>
      <c r="E817" s="1" t="s">
        <v>17</v>
      </c>
      <c r="G817" s="1" t="s">
        <v>13024</v>
      </c>
    </row>
    <row r="818" spans="1:7" x14ac:dyDescent="0.2">
      <c r="A818" s="1" t="s">
        <v>11434</v>
      </c>
      <c r="B818" s="1" t="s">
        <v>13027</v>
      </c>
      <c r="C818" s="1" t="s">
        <v>13027</v>
      </c>
      <c r="D818" s="1" t="s">
        <v>40</v>
      </c>
      <c r="E818" s="1" t="s">
        <v>41</v>
      </c>
      <c r="G818" s="1" t="s">
        <v>13025</v>
      </c>
    </row>
    <row r="819" spans="1:7" x14ac:dyDescent="0.2">
      <c r="A819" s="1" t="s">
        <v>12003</v>
      </c>
      <c r="B819" s="1" t="s">
        <v>9455</v>
      </c>
      <c r="C819" s="1" t="s">
        <v>9455</v>
      </c>
      <c r="D819" s="1" t="s">
        <v>17</v>
      </c>
      <c r="E819" s="1" t="s">
        <v>17</v>
      </c>
      <c r="G819" s="1" t="s">
        <v>42</v>
      </c>
    </row>
    <row r="820" spans="1:7" x14ac:dyDescent="0.2">
      <c r="A820" s="1" t="s">
        <v>10880</v>
      </c>
      <c r="B820" s="1" t="s">
        <v>12004</v>
      </c>
      <c r="C820" s="1" t="s">
        <v>12004</v>
      </c>
      <c r="D820" s="1" t="s">
        <v>40</v>
      </c>
      <c r="E820" s="1" t="s">
        <v>40</v>
      </c>
      <c r="F820" s="1" t="s">
        <v>12005</v>
      </c>
      <c r="G820" s="1" t="s">
        <v>12006</v>
      </c>
    </row>
    <row r="821" spans="1:7" x14ac:dyDescent="0.2">
      <c r="A821" s="1" t="s">
        <v>10650</v>
      </c>
      <c r="B821" s="1" t="s">
        <v>13028</v>
      </c>
      <c r="C821" s="1" t="s">
        <v>13028</v>
      </c>
      <c r="D821" s="1" t="s">
        <v>17</v>
      </c>
      <c r="E821" s="1" t="s">
        <v>17</v>
      </c>
      <c r="G821" s="1" t="s">
        <v>13031</v>
      </c>
    </row>
    <row r="822" spans="1:7" x14ac:dyDescent="0.2">
      <c r="A822" s="1" t="s">
        <v>12002</v>
      </c>
      <c r="B822" s="1" t="s">
        <v>13029</v>
      </c>
      <c r="C822" s="1" t="s">
        <v>13029</v>
      </c>
      <c r="D822" s="1" t="s">
        <v>40</v>
      </c>
      <c r="E822" s="1" t="s">
        <v>41</v>
      </c>
      <c r="G822" s="1" t="s">
        <v>13030</v>
      </c>
    </row>
    <row r="823" spans="1:7" x14ac:dyDescent="0.2">
      <c r="A823" s="1" t="s">
        <v>10651</v>
      </c>
      <c r="B823" s="1" t="s">
        <v>12008</v>
      </c>
      <c r="C823" s="1" t="s">
        <v>12008</v>
      </c>
      <c r="D823" s="1" t="s">
        <v>17</v>
      </c>
      <c r="E823" s="1" t="s">
        <v>17</v>
      </c>
      <c r="G823" s="1" t="s">
        <v>12009</v>
      </c>
    </row>
    <row r="824" spans="1:7" x14ac:dyDescent="0.2">
      <c r="A824" s="1" t="s">
        <v>10652</v>
      </c>
      <c r="B824" s="1" t="s">
        <v>31004</v>
      </c>
      <c r="C824" s="1" t="s">
        <v>31004</v>
      </c>
      <c r="D824" s="1" t="s">
        <v>17</v>
      </c>
      <c r="E824" s="1" t="s">
        <v>17</v>
      </c>
      <c r="G824" s="1" t="s">
        <v>31005</v>
      </c>
    </row>
    <row r="825" spans="1:7" x14ac:dyDescent="0.2">
      <c r="A825" s="1" t="s">
        <v>10960</v>
      </c>
      <c r="B825" s="1" t="s">
        <v>12013</v>
      </c>
      <c r="C825" s="1" t="s">
        <v>12013</v>
      </c>
      <c r="D825" s="1" t="s">
        <v>17</v>
      </c>
      <c r="E825" s="1" t="s">
        <v>17</v>
      </c>
      <c r="G825" s="1" t="s">
        <v>12014</v>
      </c>
    </row>
    <row r="826" spans="1:7" x14ac:dyDescent="0.2">
      <c r="A826" s="1" t="s">
        <v>12010</v>
      </c>
      <c r="B826" s="1" t="s">
        <v>12011</v>
      </c>
      <c r="C826" s="1" t="s">
        <v>12011</v>
      </c>
      <c r="D826" s="1" t="s">
        <v>17</v>
      </c>
      <c r="E826" s="1" t="s">
        <v>17</v>
      </c>
      <c r="G826" s="1" t="s">
        <v>12012</v>
      </c>
    </row>
    <row r="827" spans="1:7" x14ac:dyDescent="0.2">
      <c r="A827" s="1" t="s">
        <v>10653</v>
      </c>
      <c r="B827" s="1" t="s">
        <v>12016</v>
      </c>
      <c r="C827" s="1" t="s">
        <v>12016</v>
      </c>
      <c r="D827" s="1" t="s">
        <v>17</v>
      </c>
      <c r="E827" s="1" t="s">
        <v>17</v>
      </c>
      <c r="G827" s="1" t="s">
        <v>12015</v>
      </c>
    </row>
    <row r="828" spans="1:7" x14ac:dyDescent="0.2">
      <c r="A828" s="1" t="s">
        <v>10946</v>
      </c>
      <c r="B828" s="1" t="s">
        <v>2324</v>
      </c>
      <c r="C828" s="1" t="s">
        <v>2324</v>
      </c>
      <c r="D828" s="1" t="s">
        <v>17</v>
      </c>
      <c r="E828" s="1" t="s">
        <v>17</v>
      </c>
      <c r="F828" s="1" t="s">
        <v>12017</v>
      </c>
      <c r="G828" s="1" t="s">
        <v>42</v>
      </c>
    </row>
    <row r="829" spans="1:7" x14ac:dyDescent="0.2">
      <c r="A829" s="1" t="s">
        <v>5</v>
      </c>
      <c r="B829" s="1" t="s">
        <v>12018</v>
      </c>
      <c r="C829" s="1" t="s">
        <v>12019</v>
      </c>
      <c r="D829" s="1" t="s">
        <v>17</v>
      </c>
      <c r="E829" s="1" t="s">
        <v>17</v>
      </c>
      <c r="G829" s="1" t="s">
        <v>12101</v>
      </c>
    </row>
    <row r="830" spans="1:7" x14ac:dyDescent="0.2">
      <c r="A830" s="1" t="s">
        <v>12021</v>
      </c>
      <c r="B830" s="1" t="s">
        <v>12025</v>
      </c>
      <c r="C830" s="1" t="s">
        <v>12025</v>
      </c>
      <c r="D830" s="1" t="s">
        <v>17</v>
      </c>
      <c r="E830" s="1" t="s">
        <v>17</v>
      </c>
      <c r="G830" s="1" t="s">
        <v>42</v>
      </c>
    </row>
    <row r="831" spans="1:7" x14ac:dyDescent="0.2">
      <c r="A831" s="1" t="s">
        <v>10782</v>
      </c>
      <c r="B831" s="1" t="s">
        <v>12027</v>
      </c>
      <c r="C831" s="1" t="s">
        <v>12028</v>
      </c>
      <c r="D831" s="1" t="s">
        <v>17</v>
      </c>
      <c r="E831" s="1" t="s">
        <v>17</v>
      </c>
      <c r="G831" s="1" t="s">
        <v>42</v>
      </c>
    </row>
    <row r="832" spans="1:7" x14ac:dyDescent="0.2">
      <c r="A832" s="1" t="s">
        <v>12029</v>
      </c>
      <c r="B832" s="1" t="s">
        <v>2480</v>
      </c>
      <c r="C832" s="1" t="s">
        <v>2480</v>
      </c>
      <c r="D832" s="1" t="s">
        <v>17</v>
      </c>
      <c r="E832" s="1" t="s">
        <v>17</v>
      </c>
      <c r="G832" s="1" t="s">
        <v>42</v>
      </c>
    </row>
    <row r="833" spans="1:10" x14ac:dyDescent="0.2">
      <c r="A833" s="1" t="s">
        <v>12030</v>
      </c>
      <c r="B833" s="1" t="s">
        <v>31202</v>
      </c>
      <c r="C833" s="1" t="s">
        <v>31202</v>
      </c>
      <c r="D833" s="1" t="s">
        <v>17</v>
      </c>
      <c r="E833" s="1" t="s">
        <v>17</v>
      </c>
      <c r="G833" s="1" t="s">
        <v>42</v>
      </c>
    </row>
    <row r="834" spans="1:10" x14ac:dyDescent="0.2">
      <c r="A834" s="1" t="s">
        <v>12032</v>
      </c>
      <c r="B834" s="1" t="s">
        <v>2564</v>
      </c>
      <c r="C834" s="1" t="s">
        <v>2564</v>
      </c>
      <c r="D834" s="1" t="s">
        <v>17</v>
      </c>
      <c r="E834" s="1" t="s">
        <v>17</v>
      </c>
      <c r="G834" s="1" t="s">
        <v>42</v>
      </c>
    </row>
    <row r="835" spans="1:10" x14ac:dyDescent="0.2">
      <c r="A835" s="1" t="s">
        <v>12033</v>
      </c>
      <c r="B835" s="1" t="s">
        <v>3868</v>
      </c>
      <c r="C835" s="1" t="s">
        <v>3868</v>
      </c>
      <c r="D835" s="1" t="s">
        <v>17</v>
      </c>
      <c r="E835" s="1" t="s">
        <v>17</v>
      </c>
      <c r="G835" s="1" t="s">
        <v>42</v>
      </c>
    </row>
    <row r="836" spans="1:10" x14ac:dyDescent="0.2">
      <c r="A836" s="1" t="s">
        <v>12035</v>
      </c>
      <c r="B836" s="1" t="s">
        <v>12036</v>
      </c>
      <c r="C836" s="1" t="s">
        <v>12036</v>
      </c>
      <c r="D836" s="1" t="s">
        <v>40</v>
      </c>
      <c r="E836" s="1" t="s">
        <v>41</v>
      </c>
      <c r="G836" s="1" t="s">
        <v>42</v>
      </c>
    </row>
    <row r="837" spans="1:10" x14ac:dyDescent="0.2">
      <c r="A837" s="1" t="s">
        <v>12097</v>
      </c>
      <c r="B837" s="1" t="s">
        <v>9287</v>
      </c>
      <c r="C837" s="1" t="s">
        <v>9287</v>
      </c>
      <c r="D837" s="1" t="s">
        <v>17</v>
      </c>
      <c r="E837" s="1" t="s">
        <v>17</v>
      </c>
      <c r="G837" s="1" t="s">
        <v>42</v>
      </c>
    </row>
    <row r="838" spans="1:10" x14ac:dyDescent="0.2">
      <c r="A838" s="1" t="s">
        <v>12095</v>
      </c>
      <c r="B838" s="1" t="s">
        <v>12099</v>
      </c>
      <c r="C838" s="1" t="s">
        <v>12100</v>
      </c>
      <c r="D838" s="1" t="s">
        <v>71</v>
      </c>
      <c r="E838" s="1" t="s">
        <v>75</v>
      </c>
      <c r="G838" s="1" t="s">
        <v>12102</v>
      </c>
    </row>
    <row r="839" spans="1:10" x14ac:dyDescent="0.2">
      <c r="A839" s="1" t="s">
        <v>10654</v>
      </c>
      <c r="B839" s="1" t="s">
        <v>12108</v>
      </c>
      <c r="C839" s="1" t="s">
        <v>12109</v>
      </c>
      <c r="D839" s="1" t="s">
        <v>17</v>
      </c>
      <c r="E839" s="1" t="s">
        <v>17</v>
      </c>
      <c r="G839" s="1" t="s">
        <v>12104</v>
      </c>
    </row>
    <row r="840" spans="1:10" x14ac:dyDescent="0.2">
      <c r="A840" s="1" t="s">
        <v>12105</v>
      </c>
      <c r="B840" s="1" t="s">
        <v>12106</v>
      </c>
      <c r="C840" s="1" t="s">
        <v>12107</v>
      </c>
      <c r="D840" s="1" t="s">
        <v>40</v>
      </c>
      <c r="E840" s="1" t="s">
        <v>109</v>
      </c>
      <c r="G840" s="1" t="s">
        <v>13032</v>
      </c>
    </row>
    <row r="841" spans="1:10" x14ac:dyDescent="0.2">
      <c r="A841" s="1" t="s">
        <v>10929</v>
      </c>
      <c r="B841" s="1" t="s">
        <v>13038</v>
      </c>
      <c r="C841" s="1" t="s">
        <v>13038</v>
      </c>
      <c r="D841" s="1" t="s">
        <v>40</v>
      </c>
      <c r="E841" s="1" t="s">
        <v>109</v>
      </c>
      <c r="G841" s="1" t="s">
        <v>42</v>
      </c>
      <c r="J841" s="1" t="s">
        <v>10658</v>
      </c>
    </row>
    <row r="842" spans="1:10" x14ac:dyDescent="0.2">
      <c r="A842" s="1" t="s">
        <v>11348</v>
      </c>
      <c r="B842" s="1" t="s">
        <v>13023</v>
      </c>
      <c r="C842" s="1" t="s">
        <v>13023</v>
      </c>
      <c r="D842" s="1" t="s">
        <v>17</v>
      </c>
      <c r="E842" s="1" t="s">
        <v>17</v>
      </c>
      <c r="G842" s="1" t="s">
        <v>13033</v>
      </c>
    </row>
    <row r="843" spans="1:10" x14ac:dyDescent="0.2">
      <c r="A843" s="1" t="s">
        <v>10658</v>
      </c>
      <c r="B843" s="1" t="s">
        <v>13017</v>
      </c>
      <c r="C843" s="1" t="s">
        <v>13017</v>
      </c>
      <c r="D843" s="1" t="s">
        <v>17</v>
      </c>
      <c r="E843" s="1" t="s">
        <v>17</v>
      </c>
      <c r="F843" s="1" t="s">
        <v>13018</v>
      </c>
      <c r="G843" s="1" t="s">
        <v>13037</v>
      </c>
    </row>
    <row r="844" spans="1:10" x14ac:dyDescent="0.2">
      <c r="A844" s="1" t="s">
        <v>10658</v>
      </c>
      <c r="B844" s="1" t="s">
        <v>13019</v>
      </c>
      <c r="C844" s="1" t="s">
        <v>13019</v>
      </c>
      <c r="D844" s="1" t="s">
        <v>17</v>
      </c>
      <c r="E844" s="1" t="s">
        <v>17</v>
      </c>
      <c r="F844" s="1" t="s">
        <v>13020</v>
      </c>
      <c r="G844" s="1" t="s">
        <v>13039</v>
      </c>
    </row>
    <row r="845" spans="1:10" x14ac:dyDescent="0.2">
      <c r="A845" s="1" t="s">
        <v>10658</v>
      </c>
      <c r="B845" s="1" t="s">
        <v>13022</v>
      </c>
      <c r="C845" s="1" t="s">
        <v>13022</v>
      </c>
      <c r="D845" s="1" t="s">
        <v>17</v>
      </c>
      <c r="E845" s="1" t="s">
        <v>17</v>
      </c>
      <c r="F845" s="1" t="s">
        <v>13021</v>
      </c>
      <c r="G845" s="1" t="s">
        <v>13036</v>
      </c>
      <c r="J845" s="1" t="s">
        <v>11348</v>
      </c>
    </row>
    <row r="846" spans="1:10" x14ac:dyDescent="0.2">
      <c r="A846" s="1" t="s">
        <v>10658</v>
      </c>
      <c r="B846" s="1" t="s">
        <v>13023</v>
      </c>
      <c r="C846" s="1" t="s">
        <v>13023</v>
      </c>
      <c r="D846" s="1" t="s">
        <v>17</v>
      </c>
      <c r="E846" s="1" t="s">
        <v>17</v>
      </c>
      <c r="G846" s="1" t="s">
        <v>13033</v>
      </c>
    </row>
    <row r="847" spans="1:10" x14ac:dyDescent="0.2">
      <c r="A847" s="1" t="s">
        <v>10655</v>
      </c>
      <c r="B847" s="1" t="s">
        <v>13034</v>
      </c>
      <c r="C847" s="1" t="s">
        <v>13034</v>
      </c>
      <c r="D847" s="1" t="s">
        <v>17</v>
      </c>
      <c r="E847" s="1" t="s">
        <v>17</v>
      </c>
      <c r="G847" s="1" t="s">
        <v>13035</v>
      </c>
    </row>
    <row r="848" spans="1:10" x14ac:dyDescent="0.2">
      <c r="A848" s="1" t="s">
        <v>10656</v>
      </c>
      <c r="B848" s="1" t="s">
        <v>3459</v>
      </c>
      <c r="C848" s="1" t="s">
        <v>3459</v>
      </c>
      <c r="D848" s="1" t="s">
        <v>17</v>
      </c>
      <c r="E848" s="1" t="s">
        <v>17</v>
      </c>
      <c r="G848" s="1" t="s">
        <v>42</v>
      </c>
    </row>
    <row r="849" spans="1:7" x14ac:dyDescent="0.2">
      <c r="A849" s="1" t="s">
        <v>11580</v>
      </c>
      <c r="B849" s="1" t="s">
        <v>31168</v>
      </c>
      <c r="C849" s="1" t="s">
        <v>31168</v>
      </c>
      <c r="D849" s="1" t="s">
        <v>40</v>
      </c>
      <c r="E849" s="1" t="s">
        <v>109</v>
      </c>
      <c r="G849" s="1" t="s">
        <v>31169</v>
      </c>
    </row>
    <row r="850" spans="1:7" x14ac:dyDescent="0.2">
      <c r="A850" s="1" t="s">
        <v>10657</v>
      </c>
      <c r="B850" s="1" t="s">
        <v>6427</v>
      </c>
      <c r="C850" s="1" t="s">
        <v>6427</v>
      </c>
      <c r="D850" s="1" t="s">
        <v>17</v>
      </c>
      <c r="E850" s="1" t="s">
        <v>17</v>
      </c>
      <c r="G850" s="1" t="s">
        <v>13040</v>
      </c>
    </row>
    <row r="851" spans="1:7" x14ac:dyDescent="0.2">
      <c r="A851" s="1" t="s">
        <v>11347</v>
      </c>
      <c r="B851" s="1" t="s">
        <v>13041</v>
      </c>
      <c r="C851" s="1" t="s">
        <v>13041</v>
      </c>
      <c r="D851" s="1" t="s">
        <v>17</v>
      </c>
      <c r="E851" s="1" t="s">
        <v>17</v>
      </c>
      <c r="G851" s="1" t="s">
        <v>13042</v>
      </c>
    </row>
    <row r="852" spans="1:7" x14ac:dyDescent="0.2">
      <c r="A852" s="1" t="s">
        <v>178</v>
      </c>
      <c r="B852" s="1" t="s">
        <v>13044</v>
      </c>
      <c r="C852" s="1" t="s">
        <v>13044</v>
      </c>
      <c r="D852" s="1" t="s">
        <v>341</v>
      </c>
      <c r="E852" s="1" t="s">
        <v>341</v>
      </c>
      <c r="G852" s="1" t="s">
        <v>13047</v>
      </c>
    </row>
    <row r="853" spans="1:7" x14ac:dyDescent="0.2">
      <c r="A853" s="1" t="s">
        <v>10659</v>
      </c>
      <c r="B853" s="1" t="s">
        <v>13045</v>
      </c>
      <c r="C853" s="1" t="s">
        <v>13045</v>
      </c>
      <c r="D853" s="1" t="s">
        <v>17</v>
      </c>
      <c r="E853" s="1" t="s">
        <v>17</v>
      </c>
      <c r="G853" s="1" t="s">
        <v>13046</v>
      </c>
    </row>
    <row r="854" spans="1:7" x14ac:dyDescent="0.2">
      <c r="A854" s="1" t="s">
        <v>10660</v>
      </c>
      <c r="B854" s="1" t="s">
        <v>1889</v>
      </c>
      <c r="C854" s="1" t="s">
        <v>1889</v>
      </c>
      <c r="D854" s="1" t="s">
        <v>17</v>
      </c>
      <c r="E854" s="1" t="s">
        <v>17</v>
      </c>
      <c r="G854" s="1" t="s">
        <v>42</v>
      </c>
    </row>
    <row r="855" spans="1:7" x14ac:dyDescent="0.2">
      <c r="A855" s="1" t="s">
        <v>11464</v>
      </c>
      <c r="B855" s="1" t="s">
        <v>2743</v>
      </c>
      <c r="C855" s="1" t="s">
        <v>2743</v>
      </c>
      <c r="D855" s="1" t="s">
        <v>40</v>
      </c>
      <c r="E855" s="1" t="s">
        <v>41</v>
      </c>
      <c r="G855" s="1" t="s">
        <v>13048</v>
      </c>
    </row>
    <row r="856" spans="1:7" x14ac:dyDescent="0.2">
      <c r="A856" s="1" t="s">
        <v>10661</v>
      </c>
      <c r="B856" s="1" t="s">
        <v>13050</v>
      </c>
      <c r="C856" s="1" t="s">
        <v>13050</v>
      </c>
      <c r="D856" s="1" t="s">
        <v>17</v>
      </c>
      <c r="E856" s="1" t="s">
        <v>17</v>
      </c>
      <c r="G856" s="1" t="s">
        <v>13049</v>
      </c>
    </row>
    <row r="857" spans="1:7" x14ac:dyDescent="0.2">
      <c r="A857" s="1" t="s">
        <v>10662</v>
      </c>
      <c r="B857" s="1" t="s">
        <v>13064</v>
      </c>
      <c r="C857" s="1" t="s">
        <v>13064</v>
      </c>
      <c r="D857" s="1" t="s">
        <v>17</v>
      </c>
      <c r="E857" s="1" t="s">
        <v>17</v>
      </c>
      <c r="G857" s="1" t="s">
        <v>13065</v>
      </c>
    </row>
    <row r="858" spans="1:7" x14ac:dyDescent="0.2">
      <c r="A858" s="1" t="s">
        <v>10663</v>
      </c>
      <c r="B858" s="1" t="s">
        <v>13051</v>
      </c>
      <c r="C858" s="1" t="s">
        <v>13051</v>
      </c>
      <c r="D858" s="1" t="s">
        <v>17</v>
      </c>
      <c r="E858" s="1" t="s">
        <v>17</v>
      </c>
      <c r="G858" s="1" t="s">
        <v>13052</v>
      </c>
    </row>
    <row r="859" spans="1:7" x14ac:dyDescent="0.2">
      <c r="A859" s="1" t="s">
        <v>10664</v>
      </c>
      <c r="B859" s="1" t="s">
        <v>13053</v>
      </c>
      <c r="C859" s="1" t="s">
        <v>13053</v>
      </c>
      <c r="D859" s="1" t="s">
        <v>17</v>
      </c>
      <c r="E859" s="1" t="s">
        <v>17</v>
      </c>
      <c r="G859" s="1" t="s">
        <v>13054</v>
      </c>
    </row>
    <row r="860" spans="1:7" x14ac:dyDescent="0.2">
      <c r="A860" s="1" t="s">
        <v>13069</v>
      </c>
      <c r="B860" s="1" t="s">
        <v>13080</v>
      </c>
      <c r="C860" s="1" t="s">
        <v>13080</v>
      </c>
      <c r="D860" s="1" t="s">
        <v>17</v>
      </c>
      <c r="E860" s="1" t="s">
        <v>17</v>
      </c>
      <c r="F860" s="1" t="s">
        <v>34</v>
      </c>
      <c r="G860" s="1" t="s">
        <v>42</v>
      </c>
    </row>
    <row r="861" spans="1:7" x14ac:dyDescent="0.2">
      <c r="A861" s="1" t="s">
        <v>11439</v>
      </c>
      <c r="B861" s="1" t="s">
        <v>30984</v>
      </c>
      <c r="C861" s="1" t="s">
        <v>30985</v>
      </c>
      <c r="D861" s="1" t="s">
        <v>71</v>
      </c>
      <c r="E861" s="1" t="s">
        <v>75</v>
      </c>
      <c r="G861" s="1" t="s">
        <v>30989</v>
      </c>
    </row>
    <row r="862" spans="1:7" x14ac:dyDescent="0.2">
      <c r="A862" s="1" t="s">
        <v>30986</v>
      </c>
      <c r="B862" s="1" t="s">
        <v>30987</v>
      </c>
      <c r="C862" s="1" t="s">
        <v>30988</v>
      </c>
      <c r="D862" s="1" t="s">
        <v>17</v>
      </c>
      <c r="E862" s="1" t="s">
        <v>17</v>
      </c>
      <c r="G862" s="1" t="s">
        <v>30991</v>
      </c>
    </row>
    <row r="863" spans="1:7" x14ac:dyDescent="0.2">
      <c r="A863" s="1" t="s">
        <v>10665</v>
      </c>
      <c r="B863" s="1" t="s">
        <v>30990</v>
      </c>
      <c r="C863" s="1" t="s">
        <v>30990</v>
      </c>
      <c r="D863" s="1" t="s">
        <v>17</v>
      </c>
      <c r="E863" s="1" t="s">
        <v>17</v>
      </c>
      <c r="G863" s="1" t="s">
        <v>30992</v>
      </c>
    </row>
    <row r="864" spans="1:7" x14ac:dyDescent="0.2">
      <c r="A864" s="1" t="s">
        <v>9185</v>
      </c>
      <c r="B864" s="1" t="s">
        <v>24</v>
      </c>
      <c r="C864" s="1" t="s">
        <v>24</v>
      </c>
      <c r="D864" s="1" t="s">
        <v>10174</v>
      </c>
      <c r="E864" s="1" t="s">
        <v>10174</v>
      </c>
      <c r="G864" s="1" t="s">
        <v>42</v>
      </c>
    </row>
    <row r="865" spans="1:7" x14ac:dyDescent="0.2">
      <c r="A865" s="1" t="s">
        <v>30994</v>
      </c>
      <c r="B865" s="1" t="s">
        <v>30995</v>
      </c>
      <c r="C865" s="1" t="s">
        <v>30996</v>
      </c>
      <c r="D865" s="1" t="s">
        <v>71</v>
      </c>
      <c r="E865" s="1" t="s">
        <v>75</v>
      </c>
      <c r="G865" s="1" t="s">
        <v>42</v>
      </c>
    </row>
    <row r="866" spans="1:7" x14ac:dyDescent="0.2">
      <c r="A866" s="1" t="s">
        <v>30993</v>
      </c>
      <c r="B866" s="1" t="s">
        <v>30998</v>
      </c>
      <c r="C866" s="1" t="s">
        <v>30998</v>
      </c>
      <c r="D866" s="1" t="s">
        <v>17</v>
      </c>
      <c r="E866" s="1" t="s">
        <v>17</v>
      </c>
      <c r="G866" s="1" t="s">
        <v>30997</v>
      </c>
    </row>
    <row r="867" spans="1:7" x14ac:dyDescent="0.2">
      <c r="A867" s="1" t="s">
        <v>30999</v>
      </c>
      <c r="B867" s="1" t="s">
        <v>31000</v>
      </c>
      <c r="C867" s="1" t="s">
        <v>31000</v>
      </c>
      <c r="D867" s="1" t="s">
        <v>40</v>
      </c>
      <c r="E867" s="1" t="s">
        <v>41</v>
      </c>
      <c r="G867" s="1" t="s">
        <v>31001</v>
      </c>
    </row>
    <row r="868" spans="1:7" x14ac:dyDescent="0.2">
      <c r="A868" s="1" t="s">
        <v>31002</v>
      </c>
      <c r="B868" s="1" t="s">
        <v>31003</v>
      </c>
      <c r="C868" s="1" t="s">
        <v>31003</v>
      </c>
      <c r="D868" s="1" t="s">
        <v>40</v>
      </c>
      <c r="E868" s="1" t="s">
        <v>41</v>
      </c>
      <c r="G868" s="1" t="s">
        <v>42</v>
      </c>
    </row>
    <row r="869" spans="1:7" x14ac:dyDescent="0.2">
      <c r="A869" s="1" t="s">
        <v>10973</v>
      </c>
      <c r="B869" s="1" t="s">
        <v>13119</v>
      </c>
      <c r="C869" s="1" t="s">
        <v>13119</v>
      </c>
      <c r="D869" s="1" t="s">
        <v>17</v>
      </c>
      <c r="E869" s="1" t="s">
        <v>17</v>
      </c>
      <c r="G869" s="1" t="s">
        <v>42</v>
      </c>
    </row>
    <row r="870" spans="1:7" x14ac:dyDescent="0.2">
      <c r="A870" s="1" t="s">
        <v>10666</v>
      </c>
      <c r="B870" s="1" t="s">
        <v>12624</v>
      </c>
      <c r="C870" s="1" t="s">
        <v>12624</v>
      </c>
      <c r="D870" s="1" t="s">
        <v>17</v>
      </c>
      <c r="E870" s="1" t="s">
        <v>17</v>
      </c>
      <c r="G870" s="1" t="s">
        <v>42</v>
      </c>
    </row>
    <row r="871" spans="1:7" x14ac:dyDescent="0.2">
      <c r="A871" s="1" t="s">
        <v>31008</v>
      </c>
      <c r="B871" s="1" t="s">
        <v>31009</v>
      </c>
      <c r="C871" s="1" t="s">
        <v>31009</v>
      </c>
      <c r="D871" s="1" t="s">
        <v>40</v>
      </c>
      <c r="E871" s="1" t="s">
        <v>41</v>
      </c>
      <c r="G871" s="1" t="s">
        <v>31010</v>
      </c>
    </row>
    <row r="872" spans="1:7" x14ac:dyDescent="0.2">
      <c r="A872" s="1" t="s">
        <v>4</v>
      </c>
      <c r="B872" s="1" t="s">
        <v>31014</v>
      </c>
      <c r="C872" s="1" t="s">
        <v>31014</v>
      </c>
      <c r="D872" s="1" t="s">
        <v>17</v>
      </c>
      <c r="E872" s="1" t="s">
        <v>17</v>
      </c>
      <c r="G872" s="1" t="s">
        <v>31013</v>
      </c>
    </row>
    <row r="873" spans="1:7" x14ac:dyDescent="0.2">
      <c r="A873" s="1" t="s">
        <v>31011</v>
      </c>
      <c r="B873" s="1" t="s">
        <v>31015</v>
      </c>
      <c r="C873" s="1" t="s">
        <v>31015</v>
      </c>
      <c r="D873" s="1" t="s">
        <v>40</v>
      </c>
      <c r="E873" s="1" t="s">
        <v>41</v>
      </c>
      <c r="G873" s="1" t="s">
        <v>31019</v>
      </c>
    </row>
    <row r="874" spans="1:7" x14ac:dyDescent="0.2">
      <c r="A874" s="1" t="s">
        <v>10952</v>
      </c>
      <c r="B874" s="1" t="s">
        <v>31016</v>
      </c>
      <c r="C874" s="1" t="s">
        <v>31016</v>
      </c>
      <c r="D874" s="1" t="s">
        <v>17</v>
      </c>
      <c r="E874" s="1" t="s">
        <v>17</v>
      </c>
      <c r="G874" s="1" t="s">
        <v>31055</v>
      </c>
    </row>
    <row r="875" spans="1:7" x14ac:dyDescent="0.2">
      <c r="A875" s="1" t="s">
        <v>10667</v>
      </c>
      <c r="B875" s="1" t="s">
        <v>31017</v>
      </c>
      <c r="C875" s="1" t="s">
        <v>31017</v>
      </c>
      <c r="D875" s="1" t="s">
        <v>17</v>
      </c>
      <c r="E875" s="1" t="s">
        <v>17</v>
      </c>
      <c r="G875" s="1" t="s">
        <v>31056</v>
      </c>
    </row>
    <row r="876" spans="1:7" x14ac:dyDescent="0.2">
      <c r="A876" s="1" t="s">
        <v>10668</v>
      </c>
      <c r="B876" s="1" t="s">
        <v>10668</v>
      </c>
      <c r="C876" s="1" t="s">
        <v>10668</v>
      </c>
      <c r="D876" s="1" t="s">
        <v>17</v>
      </c>
      <c r="E876" s="1" t="s">
        <v>17</v>
      </c>
      <c r="G876" s="1" t="s">
        <v>31018</v>
      </c>
    </row>
    <row r="877" spans="1:7" x14ac:dyDescent="0.2">
      <c r="A877" s="1" t="s">
        <v>10669</v>
      </c>
      <c r="B877" s="1" t="s">
        <v>31023</v>
      </c>
      <c r="C877" s="1" t="s">
        <v>31023</v>
      </c>
      <c r="D877" s="1" t="s">
        <v>17</v>
      </c>
      <c r="E877" s="1" t="s">
        <v>17</v>
      </c>
      <c r="G877" s="1" t="s">
        <v>31057</v>
      </c>
    </row>
    <row r="878" spans="1:7" x14ac:dyDescent="0.2">
      <c r="A878" s="1" t="s">
        <v>10670</v>
      </c>
      <c r="B878" s="1" t="s">
        <v>31020</v>
      </c>
      <c r="C878" s="1" t="s">
        <v>31020</v>
      </c>
      <c r="D878" s="1" t="s">
        <v>17</v>
      </c>
      <c r="E878" s="1" t="s">
        <v>17</v>
      </c>
      <c r="G878" s="1" t="s">
        <v>31058</v>
      </c>
    </row>
    <row r="879" spans="1:7" x14ac:dyDescent="0.2">
      <c r="A879" s="1" t="s">
        <v>10878</v>
      </c>
      <c r="B879" s="1" t="s">
        <v>31026</v>
      </c>
      <c r="C879" s="1" t="s">
        <v>31026</v>
      </c>
      <c r="D879" s="1" t="s">
        <v>40</v>
      </c>
      <c r="E879" s="1" t="s">
        <v>109</v>
      </c>
      <c r="G879" s="1" t="s">
        <v>42</v>
      </c>
    </row>
    <row r="880" spans="1:7" x14ac:dyDescent="0.2">
      <c r="A880" s="1" t="s">
        <v>10878</v>
      </c>
      <c r="B880" s="1" t="s">
        <v>31027</v>
      </c>
      <c r="C880" s="1" t="s">
        <v>31027</v>
      </c>
      <c r="D880" s="1" t="s">
        <v>17</v>
      </c>
      <c r="E880" s="1" t="s">
        <v>17</v>
      </c>
      <c r="G880" s="1" t="s">
        <v>31059</v>
      </c>
    </row>
    <row r="881" spans="1:10" x14ac:dyDescent="0.2">
      <c r="A881" s="1" t="s">
        <v>10671</v>
      </c>
      <c r="B881" s="1" t="s">
        <v>31028</v>
      </c>
      <c r="C881" s="1" t="s">
        <v>31029</v>
      </c>
      <c r="D881" s="1" t="s">
        <v>17</v>
      </c>
      <c r="E881" s="1" t="s">
        <v>17</v>
      </c>
      <c r="G881" s="1" t="s">
        <v>31060</v>
      </c>
    </row>
    <row r="882" spans="1:10" x14ac:dyDescent="0.2">
      <c r="A882" s="1" t="s">
        <v>10672</v>
      </c>
      <c r="B882" s="1" t="s">
        <v>10672</v>
      </c>
      <c r="C882" s="1" t="s">
        <v>10672</v>
      </c>
      <c r="D882" s="1" t="s">
        <v>17</v>
      </c>
      <c r="E882" s="1" t="s">
        <v>17</v>
      </c>
      <c r="G882" s="1" t="s">
        <v>31031</v>
      </c>
    </row>
    <row r="883" spans="1:10" x14ac:dyDescent="0.2">
      <c r="A883" s="1" t="s">
        <v>31032</v>
      </c>
      <c r="B883" s="1" t="s">
        <v>31033</v>
      </c>
      <c r="C883" s="1" t="s">
        <v>31033</v>
      </c>
      <c r="D883" s="1" t="s">
        <v>40</v>
      </c>
      <c r="E883" s="1" t="s">
        <v>41</v>
      </c>
      <c r="G883" s="1" t="s">
        <v>42</v>
      </c>
    </row>
    <row r="884" spans="1:10" x14ac:dyDescent="0.2">
      <c r="A884" s="1" t="s">
        <v>10673</v>
      </c>
      <c r="B884" s="1" t="s">
        <v>31034</v>
      </c>
      <c r="C884" s="1" t="s">
        <v>31034</v>
      </c>
      <c r="D884" s="1" t="s">
        <v>17</v>
      </c>
      <c r="E884" s="1" t="s">
        <v>17</v>
      </c>
      <c r="G884" s="1" t="s">
        <v>31061</v>
      </c>
    </row>
    <row r="885" spans="1:10" x14ac:dyDescent="0.2">
      <c r="A885" s="1" t="s">
        <v>10330</v>
      </c>
      <c r="B885" s="1" t="s">
        <v>10328</v>
      </c>
      <c r="C885" s="1" t="s">
        <v>10328</v>
      </c>
      <c r="D885" s="1" t="s">
        <v>71</v>
      </c>
      <c r="E885" s="1" t="s">
        <v>75</v>
      </c>
      <c r="G885" s="1" t="s">
        <v>42</v>
      </c>
    </row>
    <row r="886" spans="1:10" x14ac:dyDescent="0.2">
      <c r="A886" s="1" t="s">
        <v>11387</v>
      </c>
      <c r="B886" s="1" t="s">
        <v>31038</v>
      </c>
      <c r="C886" s="1" t="s">
        <v>31037</v>
      </c>
      <c r="D886" s="1" t="s">
        <v>71</v>
      </c>
      <c r="E886" s="1" t="s">
        <v>195</v>
      </c>
      <c r="G886" s="1" t="s">
        <v>31036</v>
      </c>
      <c r="J886" s="1" t="s">
        <v>27185</v>
      </c>
    </row>
    <row r="887" spans="1:10" x14ac:dyDescent="0.2">
      <c r="A887" s="1" t="s">
        <v>23098</v>
      </c>
      <c r="B887" s="1" t="s">
        <v>31039</v>
      </c>
      <c r="C887" s="1" t="s">
        <v>31039</v>
      </c>
      <c r="D887" s="1" t="s">
        <v>40</v>
      </c>
      <c r="E887" s="1" t="s">
        <v>41</v>
      </c>
      <c r="G887" s="1" t="s">
        <v>42</v>
      </c>
      <c r="J887" s="1" t="s">
        <v>23098</v>
      </c>
    </row>
    <row r="888" spans="1:10" x14ac:dyDescent="0.2">
      <c r="A888" s="1" t="s">
        <v>27185</v>
      </c>
      <c r="B888" s="1" t="s">
        <v>31039</v>
      </c>
      <c r="C888" s="1" t="s">
        <v>31039</v>
      </c>
      <c r="D888" s="1" t="s">
        <v>40</v>
      </c>
      <c r="E888" s="1" t="s">
        <v>41</v>
      </c>
      <c r="G888" s="1" t="s">
        <v>42</v>
      </c>
      <c r="J888" s="1" t="s">
        <v>31040</v>
      </c>
    </row>
    <row r="889" spans="1:10" x14ac:dyDescent="0.2">
      <c r="A889" s="1" t="s">
        <v>10862</v>
      </c>
      <c r="B889" s="1" t="s">
        <v>12519</v>
      </c>
      <c r="C889" s="1" t="s">
        <v>12519</v>
      </c>
      <c r="D889" s="1" t="s">
        <v>17</v>
      </c>
      <c r="E889" s="1" t="s">
        <v>17</v>
      </c>
      <c r="G889" s="1" t="s">
        <v>42</v>
      </c>
      <c r="J889" s="1" t="s">
        <v>10862</v>
      </c>
    </row>
    <row r="890" spans="1:10" x14ac:dyDescent="0.2">
      <c r="A890" s="1" t="s">
        <v>31040</v>
      </c>
      <c r="B890" s="1" t="s">
        <v>31041</v>
      </c>
      <c r="C890" s="1" t="s">
        <v>31041</v>
      </c>
      <c r="D890" s="1" t="s">
        <v>40</v>
      </c>
      <c r="E890" s="1" t="s">
        <v>41</v>
      </c>
      <c r="G890" s="1" t="s">
        <v>31042</v>
      </c>
      <c r="J890" s="1" t="s">
        <v>31051</v>
      </c>
    </row>
    <row r="891" spans="1:10" x14ac:dyDescent="0.2">
      <c r="A891" s="1" t="s">
        <v>31043</v>
      </c>
      <c r="B891" s="1" t="s">
        <v>26747</v>
      </c>
      <c r="C891" s="1" t="s">
        <v>26747</v>
      </c>
      <c r="D891" s="1" t="s">
        <v>17</v>
      </c>
      <c r="E891" s="1" t="s">
        <v>17</v>
      </c>
      <c r="G891" s="1" t="s">
        <v>42</v>
      </c>
      <c r="J891" s="1" t="s">
        <v>31050</v>
      </c>
    </row>
    <row r="892" spans="1:10" x14ac:dyDescent="0.2">
      <c r="A892" s="1" t="s">
        <v>31044</v>
      </c>
      <c r="B892" s="1" t="s">
        <v>31045</v>
      </c>
      <c r="C892" s="1" t="s">
        <v>31046</v>
      </c>
      <c r="D892" s="1" t="s">
        <v>71</v>
      </c>
      <c r="E892" s="1" t="s">
        <v>75</v>
      </c>
      <c r="G892" s="1" t="s">
        <v>31052</v>
      </c>
      <c r="J892" s="1" t="s">
        <v>31049</v>
      </c>
    </row>
    <row r="893" spans="1:10" x14ac:dyDescent="0.2">
      <c r="A893" s="1" t="s">
        <v>31047</v>
      </c>
      <c r="B893" s="1" t="s">
        <v>31048</v>
      </c>
      <c r="C893" s="1" t="s">
        <v>31048</v>
      </c>
      <c r="D893" s="1" t="s">
        <v>40</v>
      </c>
      <c r="E893" s="1" t="s">
        <v>41</v>
      </c>
      <c r="G893" s="1" t="s">
        <v>31052</v>
      </c>
    </row>
    <row r="894" spans="1:10" x14ac:dyDescent="0.2">
      <c r="A894" s="1" t="s">
        <v>10674</v>
      </c>
      <c r="B894" s="1" t="s">
        <v>31068</v>
      </c>
      <c r="C894" s="1" t="s">
        <v>31068</v>
      </c>
      <c r="D894" s="1" t="s">
        <v>17</v>
      </c>
      <c r="E894" s="1" t="s">
        <v>17</v>
      </c>
      <c r="G894" s="1" t="s">
        <v>31067</v>
      </c>
    </row>
    <row r="895" spans="1:10" x14ac:dyDescent="0.2">
      <c r="A895" s="1" t="s">
        <v>11133</v>
      </c>
      <c r="B895" s="1" t="s">
        <v>31092</v>
      </c>
      <c r="C895" s="1" t="s">
        <v>31095</v>
      </c>
      <c r="D895" s="1" t="s">
        <v>71</v>
      </c>
      <c r="E895" s="1" t="s">
        <v>75</v>
      </c>
      <c r="G895" s="1" t="s">
        <v>31091</v>
      </c>
    </row>
    <row r="896" spans="1:10" x14ac:dyDescent="0.2">
      <c r="A896" s="1" t="s">
        <v>10795</v>
      </c>
      <c r="B896" s="1" t="s">
        <v>31093</v>
      </c>
      <c r="C896" s="1" t="s">
        <v>31093</v>
      </c>
      <c r="D896" s="1" t="s">
        <v>17</v>
      </c>
      <c r="E896" s="1" t="s">
        <v>17</v>
      </c>
      <c r="G896" s="1" t="s">
        <v>42</v>
      </c>
    </row>
    <row r="897" spans="1:10" x14ac:dyDescent="0.2">
      <c r="A897" s="1" t="s">
        <v>31090</v>
      </c>
      <c r="B897" s="1" t="s">
        <v>31094</v>
      </c>
      <c r="C897" s="1" t="s">
        <v>31094</v>
      </c>
      <c r="D897" s="1" t="s">
        <v>40</v>
      </c>
      <c r="E897" s="1" t="s">
        <v>41</v>
      </c>
      <c r="G897" s="1" t="s">
        <v>31096</v>
      </c>
    </row>
    <row r="898" spans="1:10" x14ac:dyDescent="0.2">
      <c r="A898" s="1" t="s">
        <v>27087</v>
      </c>
      <c r="B898" s="1" t="s">
        <v>31097</v>
      </c>
      <c r="C898" s="1" t="s">
        <v>31097</v>
      </c>
      <c r="D898" s="1" t="s">
        <v>17</v>
      </c>
      <c r="E898" s="1" t="s">
        <v>17</v>
      </c>
      <c r="G898" s="1" t="s">
        <v>42</v>
      </c>
      <c r="J898" s="1" t="s">
        <v>31101</v>
      </c>
    </row>
    <row r="899" spans="1:10" x14ac:dyDescent="0.2">
      <c r="A899" s="1" t="s">
        <v>27087</v>
      </c>
      <c r="B899" s="1" t="s">
        <v>31098</v>
      </c>
      <c r="C899" s="1" t="s">
        <v>31098</v>
      </c>
      <c r="D899" s="1" t="s">
        <v>40</v>
      </c>
      <c r="E899" s="1" t="s">
        <v>41</v>
      </c>
      <c r="G899" s="1" t="s">
        <v>31099</v>
      </c>
    </row>
    <row r="900" spans="1:10" x14ac:dyDescent="0.2">
      <c r="A900" s="1" t="s">
        <v>10675</v>
      </c>
      <c r="B900" s="1" t="s">
        <v>9676</v>
      </c>
      <c r="C900" s="1" t="s">
        <v>9676</v>
      </c>
      <c r="D900" s="1" t="s">
        <v>17</v>
      </c>
      <c r="E900" s="1" t="s">
        <v>17</v>
      </c>
      <c r="F900" s="1" t="s">
        <v>11933</v>
      </c>
      <c r="G900" s="1" t="s">
        <v>42</v>
      </c>
      <c r="J900" s="1" t="s">
        <v>27087</v>
      </c>
    </row>
    <row r="901" spans="1:10" x14ac:dyDescent="0.2">
      <c r="A901" s="1" t="s">
        <v>31101</v>
      </c>
      <c r="B901" s="1" t="s">
        <v>31102</v>
      </c>
      <c r="C901" s="1" t="s">
        <v>31102</v>
      </c>
      <c r="D901" s="1" t="s">
        <v>40</v>
      </c>
      <c r="E901" s="1" t="s">
        <v>109</v>
      </c>
      <c r="F901" s="1" t="s">
        <v>11933</v>
      </c>
      <c r="G901" s="1" t="s">
        <v>31103</v>
      </c>
    </row>
    <row r="902" spans="1:10" x14ac:dyDescent="0.2">
      <c r="A902" s="1" t="s">
        <v>10675</v>
      </c>
      <c r="B902" s="1" t="s">
        <v>12957</v>
      </c>
      <c r="C902" s="1" t="s">
        <v>12957</v>
      </c>
      <c r="D902" s="1" t="s">
        <v>17</v>
      </c>
      <c r="E902" s="1" t="s">
        <v>17</v>
      </c>
      <c r="F902" s="1" t="s">
        <v>10361</v>
      </c>
      <c r="G902" s="1" t="s">
        <v>31100</v>
      </c>
    </row>
    <row r="903" spans="1:10" x14ac:dyDescent="0.2">
      <c r="A903" s="1" t="s">
        <v>10777</v>
      </c>
      <c r="B903" s="1" t="s">
        <v>31105</v>
      </c>
      <c r="C903" s="1" t="s">
        <v>31105</v>
      </c>
      <c r="D903" s="1" t="s">
        <v>17</v>
      </c>
      <c r="E903" s="1" t="s">
        <v>17</v>
      </c>
      <c r="G903" s="1" t="s">
        <v>31106</v>
      </c>
    </row>
    <row r="904" spans="1:10" x14ac:dyDescent="0.2">
      <c r="A904" s="1" t="s">
        <v>10677</v>
      </c>
      <c r="B904" s="1" t="s">
        <v>12835</v>
      </c>
      <c r="C904" s="1" t="s">
        <v>12835</v>
      </c>
      <c r="D904" s="1" t="s">
        <v>17</v>
      </c>
      <c r="E904" s="1" t="s">
        <v>17</v>
      </c>
      <c r="G904" s="1" t="s">
        <v>42</v>
      </c>
    </row>
    <row r="905" spans="1:10" x14ac:dyDescent="0.2">
      <c r="A905" s="1" t="s">
        <v>11660</v>
      </c>
      <c r="B905" s="1" t="s">
        <v>31107</v>
      </c>
      <c r="C905" s="1" t="s">
        <v>31107</v>
      </c>
      <c r="D905" s="1" t="s">
        <v>40</v>
      </c>
      <c r="E905" s="1" t="s">
        <v>41</v>
      </c>
      <c r="G905" s="1" t="s">
        <v>31108</v>
      </c>
    </row>
    <row r="906" spans="1:10" x14ac:dyDescent="0.2">
      <c r="A906" s="1" t="s">
        <v>11429</v>
      </c>
      <c r="B906" s="1" t="s">
        <v>31110</v>
      </c>
      <c r="C906" s="1" t="s">
        <v>31109</v>
      </c>
      <c r="D906" s="1" t="s">
        <v>40</v>
      </c>
      <c r="E906" s="1" t="s">
        <v>41</v>
      </c>
      <c r="G906" s="1" t="s">
        <v>42</v>
      </c>
    </row>
    <row r="907" spans="1:10" x14ac:dyDescent="0.2">
      <c r="A907" s="1" t="s">
        <v>11279</v>
      </c>
      <c r="B907" s="1" t="s">
        <v>12728</v>
      </c>
      <c r="C907" s="1" t="s">
        <v>12728</v>
      </c>
      <c r="D907" s="1" t="s">
        <v>17</v>
      </c>
      <c r="E907" s="1" t="s">
        <v>17</v>
      </c>
      <c r="G907" s="1" t="s">
        <v>42</v>
      </c>
    </row>
    <row r="908" spans="1:10" x14ac:dyDescent="0.2">
      <c r="A908" s="1" t="s">
        <v>10678</v>
      </c>
      <c r="B908" s="1" t="s">
        <v>31112</v>
      </c>
      <c r="C908" s="1" t="s">
        <v>31112</v>
      </c>
      <c r="D908" s="1" t="s">
        <v>17</v>
      </c>
      <c r="E908" s="1" t="s">
        <v>17</v>
      </c>
      <c r="G908" s="1" t="s">
        <v>31111</v>
      </c>
    </row>
    <row r="909" spans="1:10" x14ac:dyDescent="0.2">
      <c r="A909" s="1" t="s">
        <v>31113</v>
      </c>
      <c r="B909" s="1" t="s">
        <v>12596</v>
      </c>
      <c r="C909" s="1" t="s">
        <v>12596</v>
      </c>
      <c r="D909" s="1" t="s">
        <v>17</v>
      </c>
      <c r="E909" s="1" t="s">
        <v>17</v>
      </c>
      <c r="G909" s="1" t="s">
        <v>42</v>
      </c>
    </row>
    <row r="910" spans="1:10" x14ac:dyDescent="0.2">
      <c r="A910" s="1" t="s">
        <v>10679</v>
      </c>
      <c r="B910" s="1" t="s">
        <v>31114</v>
      </c>
      <c r="C910" s="1" t="s">
        <v>31114</v>
      </c>
      <c r="D910" s="1" t="s">
        <v>17</v>
      </c>
      <c r="E910" s="1" t="s">
        <v>17</v>
      </c>
      <c r="G910" s="1" t="s">
        <v>31115</v>
      </c>
    </row>
    <row r="911" spans="1:10" x14ac:dyDescent="0.2">
      <c r="A911" s="1" t="s">
        <v>10680</v>
      </c>
      <c r="B911" s="1" t="s">
        <v>17849</v>
      </c>
      <c r="C911" s="1" t="s">
        <v>17849</v>
      </c>
      <c r="D911" s="1" t="s">
        <v>17</v>
      </c>
      <c r="E911" s="1" t="s">
        <v>17</v>
      </c>
      <c r="G911" s="1" t="s">
        <v>42</v>
      </c>
    </row>
    <row r="912" spans="1:10" x14ac:dyDescent="0.2">
      <c r="A912" s="1" t="s">
        <v>31117</v>
      </c>
      <c r="B912" s="1" t="s">
        <v>31116</v>
      </c>
      <c r="C912" s="1" t="s">
        <v>31116</v>
      </c>
      <c r="D912" s="1" t="s">
        <v>40</v>
      </c>
      <c r="E912" s="1" t="s">
        <v>41</v>
      </c>
      <c r="G912" s="1" t="s">
        <v>31118</v>
      </c>
    </row>
    <row r="913" spans="1:10" x14ac:dyDescent="0.2">
      <c r="A913" s="1" t="s">
        <v>31120</v>
      </c>
      <c r="B913" s="1" t="s">
        <v>31121</v>
      </c>
      <c r="C913" s="1" t="s">
        <v>31122</v>
      </c>
      <c r="D913" s="1" t="s">
        <v>71</v>
      </c>
      <c r="E913" s="1" t="s">
        <v>74</v>
      </c>
      <c r="G913" s="1" t="s">
        <v>42</v>
      </c>
    </row>
    <row r="914" spans="1:10" x14ac:dyDescent="0.2">
      <c r="A914" s="1" t="s">
        <v>10992</v>
      </c>
      <c r="B914" s="1" t="s">
        <v>1713</v>
      </c>
      <c r="C914" s="1" t="s">
        <v>1713</v>
      </c>
      <c r="D914" s="1" t="s">
        <v>17</v>
      </c>
      <c r="E914" s="1" t="s">
        <v>17</v>
      </c>
      <c r="G914" s="1" t="s">
        <v>42</v>
      </c>
    </row>
    <row r="915" spans="1:10" x14ac:dyDescent="0.2">
      <c r="A915" s="1" t="s">
        <v>31123</v>
      </c>
      <c r="B915" s="1" t="s">
        <v>31124</v>
      </c>
      <c r="C915" s="1" t="s">
        <v>31124</v>
      </c>
      <c r="D915" s="1" t="s">
        <v>40</v>
      </c>
      <c r="E915" s="1" t="s">
        <v>41</v>
      </c>
      <c r="G915" s="1" t="s">
        <v>31125</v>
      </c>
    </row>
    <row r="916" spans="1:10" x14ac:dyDescent="0.2">
      <c r="A916" s="1" t="s">
        <v>10681</v>
      </c>
      <c r="B916" s="1" t="s">
        <v>31127</v>
      </c>
      <c r="C916" s="1" t="s">
        <v>31127</v>
      </c>
      <c r="D916" s="1" t="s">
        <v>17</v>
      </c>
      <c r="E916" s="1" t="s">
        <v>17</v>
      </c>
      <c r="F916" s="1" t="s">
        <v>31128</v>
      </c>
      <c r="G916" s="1" t="s">
        <v>31126</v>
      </c>
    </row>
    <row r="917" spans="1:10" x14ac:dyDescent="0.2">
      <c r="A917" s="1" t="s">
        <v>11056</v>
      </c>
      <c r="B917" s="1" t="s">
        <v>31129</v>
      </c>
      <c r="C917" s="1" t="s">
        <v>31129</v>
      </c>
      <c r="D917" s="1" t="s">
        <v>17</v>
      </c>
      <c r="E917" s="1" t="s">
        <v>17</v>
      </c>
      <c r="G917" s="1" t="s">
        <v>42</v>
      </c>
    </row>
    <row r="918" spans="1:10" x14ac:dyDescent="0.2">
      <c r="A918" s="1" t="s">
        <v>10682</v>
      </c>
      <c r="B918" s="1" t="s">
        <v>31132</v>
      </c>
      <c r="C918" s="1" t="s">
        <v>31132</v>
      </c>
      <c r="D918" s="1" t="s">
        <v>17</v>
      </c>
      <c r="E918" s="1" t="s">
        <v>17</v>
      </c>
      <c r="G918" s="1" t="s">
        <v>31131</v>
      </c>
    </row>
    <row r="919" spans="1:10" x14ac:dyDescent="0.2">
      <c r="A919" s="1" t="s">
        <v>10683</v>
      </c>
      <c r="B919" s="1" t="s">
        <v>1733</v>
      </c>
      <c r="C919" s="1" t="s">
        <v>1733</v>
      </c>
      <c r="D919" s="1" t="s">
        <v>17</v>
      </c>
      <c r="E919" s="1" t="s">
        <v>17</v>
      </c>
      <c r="G919" s="1" t="s">
        <v>42</v>
      </c>
    </row>
    <row r="920" spans="1:10" x14ac:dyDescent="0.2">
      <c r="A920" s="1" t="s">
        <v>31133</v>
      </c>
      <c r="B920" s="1" t="s">
        <v>31134</v>
      </c>
      <c r="C920" s="1" t="s">
        <v>31134</v>
      </c>
      <c r="D920" s="1" t="s">
        <v>40</v>
      </c>
      <c r="E920" s="1" t="s">
        <v>41</v>
      </c>
      <c r="G920" s="1" t="s">
        <v>31135</v>
      </c>
    </row>
    <row r="921" spans="1:10" x14ac:dyDescent="0.2">
      <c r="A921" s="1" t="s">
        <v>10684</v>
      </c>
      <c r="B921" s="1" t="s">
        <v>31136</v>
      </c>
      <c r="C921" s="1" t="s">
        <v>31136</v>
      </c>
      <c r="D921" s="1" t="s">
        <v>17</v>
      </c>
      <c r="E921" s="1" t="s">
        <v>17</v>
      </c>
      <c r="G921" s="1" t="s">
        <v>31137</v>
      </c>
    </row>
    <row r="922" spans="1:10" x14ac:dyDescent="0.2">
      <c r="A922" s="1" t="s">
        <v>31138</v>
      </c>
      <c r="B922" s="1" t="s">
        <v>31139</v>
      </c>
      <c r="C922" s="1" t="s">
        <v>31140</v>
      </c>
      <c r="D922" s="1" t="s">
        <v>71</v>
      </c>
      <c r="E922" s="1" t="s">
        <v>75</v>
      </c>
      <c r="G922" s="1" t="s">
        <v>31141</v>
      </c>
    </row>
    <row r="923" spans="1:10" x14ac:dyDescent="0.2">
      <c r="A923" s="1" t="s">
        <v>31142</v>
      </c>
      <c r="B923" s="1" t="s">
        <v>31143</v>
      </c>
      <c r="C923" s="1" t="s">
        <v>31143</v>
      </c>
      <c r="D923" s="1" t="s">
        <v>40</v>
      </c>
      <c r="E923" s="1" t="s">
        <v>41</v>
      </c>
      <c r="G923" s="1" t="s">
        <v>31141</v>
      </c>
    </row>
    <row r="924" spans="1:10" x14ac:dyDescent="0.2">
      <c r="A924" s="1" t="s">
        <v>10685</v>
      </c>
      <c r="B924" s="1" t="s">
        <v>31157</v>
      </c>
      <c r="C924" s="1" t="s">
        <v>31157</v>
      </c>
      <c r="D924" s="1" t="s">
        <v>17</v>
      </c>
      <c r="E924" s="1" t="s">
        <v>17</v>
      </c>
      <c r="G924" s="1" t="s">
        <v>31156</v>
      </c>
    </row>
    <row r="925" spans="1:10" x14ac:dyDescent="0.2">
      <c r="A925" s="1" t="s">
        <v>31158</v>
      </c>
      <c r="B925" s="1" t="s">
        <v>31159</v>
      </c>
      <c r="C925" s="1" t="s">
        <v>31159</v>
      </c>
      <c r="D925" s="1" t="s">
        <v>40</v>
      </c>
      <c r="E925" s="1" t="s">
        <v>109</v>
      </c>
      <c r="G925" s="1" t="s">
        <v>31160</v>
      </c>
    </row>
    <row r="926" spans="1:10" x14ac:dyDescent="0.2">
      <c r="A926" s="1" t="s">
        <v>10686</v>
      </c>
      <c r="B926" s="1" t="s">
        <v>31161</v>
      </c>
      <c r="C926" s="1" t="s">
        <v>31161</v>
      </c>
      <c r="D926" s="1" t="s">
        <v>17</v>
      </c>
      <c r="E926" s="1" t="s">
        <v>17</v>
      </c>
      <c r="G926" s="1" t="s">
        <v>31162</v>
      </c>
      <c r="J926" s="1" t="s">
        <v>10098</v>
      </c>
    </row>
    <row r="927" spans="1:10" x14ac:dyDescent="0.2">
      <c r="A927" s="1" t="s">
        <v>10687</v>
      </c>
      <c r="B927" s="1" t="s">
        <v>1309</v>
      </c>
      <c r="C927" s="1" t="s">
        <v>1309</v>
      </c>
      <c r="D927" s="1" t="s">
        <v>17</v>
      </c>
      <c r="E927" s="1" t="s">
        <v>17</v>
      </c>
      <c r="G927" s="1" t="s">
        <v>42</v>
      </c>
    </row>
    <row r="928" spans="1:10" x14ac:dyDescent="0.2">
      <c r="A928" s="1" t="s">
        <v>31165</v>
      </c>
      <c r="B928" s="1" t="s">
        <v>31166</v>
      </c>
      <c r="C928" s="1" t="s">
        <v>31166</v>
      </c>
      <c r="D928" s="1" t="s">
        <v>17</v>
      </c>
      <c r="E928" s="1" t="s">
        <v>17</v>
      </c>
      <c r="G928" s="1" t="s">
        <v>31167</v>
      </c>
    </row>
    <row r="929" spans="1:7" x14ac:dyDescent="0.2">
      <c r="A929" s="1" t="s">
        <v>10688</v>
      </c>
      <c r="B929" s="1" t="s">
        <v>31170</v>
      </c>
      <c r="C929" s="1" t="s">
        <v>31170</v>
      </c>
      <c r="D929" s="1" t="s">
        <v>17</v>
      </c>
      <c r="E929" s="1" t="s">
        <v>17</v>
      </c>
    </row>
    <row r="930" spans="1:7" x14ac:dyDescent="0.2">
      <c r="A930" s="1" t="s">
        <v>10689</v>
      </c>
      <c r="B930" s="1" t="s">
        <v>31171</v>
      </c>
      <c r="C930" s="1" t="s">
        <v>31171</v>
      </c>
      <c r="D930" s="1" t="s">
        <v>17</v>
      </c>
      <c r="E930" s="1" t="s">
        <v>17</v>
      </c>
    </row>
    <row r="931" spans="1:7" x14ac:dyDescent="0.2">
      <c r="A931" s="1" t="s">
        <v>10690</v>
      </c>
      <c r="B931" s="1" t="s">
        <v>1133</v>
      </c>
      <c r="C931" s="1" t="s">
        <v>1133</v>
      </c>
      <c r="D931" s="1" t="s">
        <v>17</v>
      </c>
      <c r="E931" s="1" t="s">
        <v>17</v>
      </c>
      <c r="G931" s="1" t="s">
        <v>42</v>
      </c>
    </row>
    <row r="932" spans="1:7" x14ac:dyDescent="0.2">
      <c r="A932" s="1" t="s">
        <v>10691</v>
      </c>
      <c r="B932" s="1" t="s">
        <v>31163</v>
      </c>
      <c r="C932" s="1" t="s">
        <v>31163</v>
      </c>
      <c r="D932" s="1" t="s">
        <v>17</v>
      </c>
      <c r="E932" s="1" t="s">
        <v>17</v>
      </c>
      <c r="G932" s="1" t="s">
        <v>31164</v>
      </c>
    </row>
    <row r="933" spans="1:7" x14ac:dyDescent="0.2">
      <c r="A933" s="1" t="s">
        <v>10692</v>
      </c>
      <c r="B933" s="1" t="s">
        <v>31024</v>
      </c>
      <c r="C933" s="1" t="s">
        <v>31025</v>
      </c>
      <c r="D933" s="1" t="s">
        <v>17</v>
      </c>
      <c r="E933" s="1" t="s">
        <v>17</v>
      </c>
      <c r="G933" s="1" t="s">
        <v>31030</v>
      </c>
    </row>
    <row r="934" spans="1:7" x14ac:dyDescent="0.2">
      <c r="A934" s="1" t="s">
        <v>10693</v>
      </c>
      <c r="B934" s="1" t="s">
        <v>23172</v>
      </c>
      <c r="C934" s="1" t="s">
        <v>31172</v>
      </c>
      <c r="D934" s="1" t="s">
        <v>17</v>
      </c>
      <c r="E934" s="1" t="s">
        <v>17</v>
      </c>
      <c r="G934" s="1" t="s">
        <v>31173</v>
      </c>
    </row>
    <row r="935" spans="1:7" x14ac:dyDescent="0.2">
      <c r="A935" s="1" t="s">
        <v>31174</v>
      </c>
      <c r="B935" s="1" t="s">
        <v>31176</v>
      </c>
      <c r="C935" s="1" t="s">
        <v>31176</v>
      </c>
      <c r="D935" s="1" t="s">
        <v>40</v>
      </c>
      <c r="E935" s="1" t="s">
        <v>41</v>
      </c>
      <c r="G935" s="1" t="s">
        <v>31175</v>
      </c>
    </row>
    <row r="936" spans="1:7" x14ac:dyDescent="0.2">
      <c r="A936" s="1" t="s">
        <v>10694</v>
      </c>
      <c r="B936" s="1" t="s">
        <v>31177</v>
      </c>
      <c r="C936" s="1" t="s">
        <v>31177</v>
      </c>
      <c r="D936" s="1" t="s">
        <v>17</v>
      </c>
      <c r="E936" s="1" t="s">
        <v>17</v>
      </c>
    </row>
    <row r="937" spans="1:7" x14ac:dyDescent="0.2">
      <c r="A937" s="1" t="s">
        <v>31183</v>
      </c>
      <c r="B937" s="1" t="s">
        <v>13390</v>
      </c>
      <c r="C937" s="1" t="s">
        <v>13390</v>
      </c>
      <c r="D937" s="1" t="s">
        <v>17</v>
      </c>
      <c r="E937" s="1" t="s">
        <v>17</v>
      </c>
      <c r="G937" s="1" t="s">
        <v>42</v>
      </c>
    </row>
    <row r="938" spans="1:7" x14ac:dyDescent="0.2">
      <c r="A938" s="1" t="s">
        <v>31184</v>
      </c>
      <c r="B938" s="1" t="s">
        <v>31185</v>
      </c>
      <c r="C938" s="1" t="s">
        <v>31185</v>
      </c>
      <c r="D938" s="1" t="s">
        <v>40</v>
      </c>
      <c r="E938" s="1" t="s">
        <v>41</v>
      </c>
      <c r="G938" s="1" t="s">
        <v>31189</v>
      </c>
    </row>
    <row r="939" spans="1:7" x14ac:dyDescent="0.2">
      <c r="A939" s="1" t="s">
        <v>11119</v>
      </c>
      <c r="B939" s="1" t="s">
        <v>9013</v>
      </c>
      <c r="C939" s="1" t="s">
        <v>9013</v>
      </c>
      <c r="D939" s="1" t="s">
        <v>17</v>
      </c>
      <c r="E939" s="1" t="s">
        <v>17</v>
      </c>
      <c r="G939" s="1" t="s">
        <v>42</v>
      </c>
    </row>
    <row r="940" spans="1:7" x14ac:dyDescent="0.2">
      <c r="A940" s="1" t="s">
        <v>11164</v>
      </c>
      <c r="B940" s="1" t="s">
        <v>536</v>
      </c>
      <c r="C940" s="1" t="s">
        <v>536</v>
      </c>
      <c r="D940" s="1" t="s">
        <v>17</v>
      </c>
      <c r="E940" s="1" t="s">
        <v>17</v>
      </c>
    </row>
    <row r="941" spans="1:7" x14ac:dyDescent="0.2">
      <c r="A941" s="1" t="s">
        <v>31186</v>
      </c>
      <c r="B941" s="1" t="s">
        <v>31187</v>
      </c>
      <c r="C941" s="1" t="s">
        <v>31187</v>
      </c>
      <c r="D941" s="1" t="s">
        <v>17</v>
      </c>
      <c r="E941" s="1" t="s">
        <v>17</v>
      </c>
      <c r="G941" s="1" t="s">
        <v>31188</v>
      </c>
    </row>
    <row r="942" spans="1:7" x14ac:dyDescent="0.2">
      <c r="A942" s="1" t="s">
        <v>31190</v>
      </c>
      <c r="B942" s="1" t="s">
        <v>31192</v>
      </c>
      <c r="C942" s="1" t="s">
        <v>31192</v>
      </c>
      <c r="D942" s="1" t="s">
        <v>17</v>
      </c>
      <c r="E942" s="1" t="s">
        <v>17</v>
      </c>
      <c r="F942" s="1" t="s">
        <v>31191</v>
      </c>
      <c r="G942" s="1" t="s">
        <v>31193</v>
      </c>
    </row>
    <row r="943" spans="1:7" x14ac:dyDescent="0.2">
      <c r="A943" s="1" t="s">
        <v>11009</v>
      </c>
      <c r="B943" s="1" t="s">
        <v>744</v>
      </c>
      <c r="C943" s="1" t="s">
        <v>744</v>
      </c>
      <c r="D943" s="1" t="s">
        <v>17</v>
      </c>
      <c r="E943" s="1" t="s">
        <v>17</v>
      </c>
      <c r="G943" s="1" t="s">
        <v>42</v>
      </c>
    </row>
    <row r="944" spans="1:7" x14ac:dyDescent="0.2">
      <c r="A944" s="1" t="s">
        <v>11115</v>
      </c>
      <c r="B944" s="1" t="s">
        <v>858</v>
      </c>
      <c r="C944" s="1" t="s">
        <v>858</v>
      </c>
      <c r="D944" s="1" t="s">
        <v>17</v>
      </c>
      <c r="E944" s="1" t="s">
        <v>17</v>
      </c>
      <c r="G944" s="1" t="s">
        <v>42</v>
      </c>
    </row>
    <row r="945" spans="1:7" x14ac:dyDescent="0.2">
      <c r="A945" s="1" t="s">
        <v>11168</v>
      </c>
      <c r="B945" s="1" t="s">
        <v>5402</v>
      </c>
      <c r="C945" s="1" t="s">
        <v>5402</v>
      </c>
      <c r="D945" s="1" t="s">
        <v>17</v>
      </c>
      <c r="E945" s="1" t="s">
        <v>17</v>
      </c>
      <c r="G945" s="1" t="s">
        <v>42</v>
      </c>
    </row>
    <row r="946" spans="1:7" x14ac:dyDescent="0.2">
      <c r="A946" s="1" t="s">
        <v>11226</v>
      </c>
      <c r="B946" s="1" t="s">
        <v>7438</v>
      </c>
      <c r="C946" s="1" t="s">
        <v>7438</v>
      </c>
      <c r="D946" s="1" t="s">
        <v>17</v>
      </c>
      <c r="E946" s="1" t="s">
        <v>17</v>
      </c>
      <c r="G946" s="1" t="s">
        <v>42</v>
      </c>
    </row>
    <row r="947" spans="1:7" x14ac:dyDescent="0.2">
      <c r="A947" s="1" t="s">
        <v>31194</v>
      </c>
      <c r="B947" s="1" t="s">
        <v>31199</v>
      </c>
      <c r="C947" s="1" t="s">
        <v>31199</v>
      </c>
      <c r="D947" s="1" t="s">
        <v>17</v>
      </c>
      <c r="E947" s="1" t="s">
        <v>17</v>
      </c>
    </row>
    <row r="948" spans="1:7" x14ac:dyDescent="0.2">
      <c r="A948" s="1" t="s">
        <v>10927</v>
      </c>
      <c r="B948" s="1" t="s">
        <v>31195</v>
      </c>
      <c r="C948" s="1" t="s">
        <v>31195</v>
      </c>
      <c r="D948" s="1" t="s">
        <v>17</v>
      </c>
      <c r="E948" s="1" t="s">
        <v>17</v>
      </c>
    </row>
    <row r="949" spans="1:7" x14ac:dyDescent="0.2">
      <c r="A949" s="1" t="s">
        <v>11440</v>
      </c>
      <c r="B949" s="1" t="s">
        <v>31196</v>
      </c>
      <c r="C949" s="1" t="s">
        <v>31196</v>
      </c>
      <c r="D949" s="1" t="s">
        <v>17</v>
      </c>
      <c r="E949" s="1" t="s">
        <v>17</v>
      </c>
    </row>
    <row r="950" spans="1:7" x14ac:dyDescent="0.2">
      <c r="A950" s="1" t="s">
        <v>31197</v>
      </c>
      <c r="B950" s="1" t="s">
        <v>31198</v>
      </c>
      <c r="C950" s="1" t="s">
        <v>31198</v>
      </c>
      <c r="D950" s="1" t="s">
        <v>17</v>
      </c>
      <c r="E950" s="1" t="s">
        <v>17</v>
      </c>
    </row>
    <row r="951" spans="1:7" x14ac:dyDescent="0.2">
      <c r="A951" s="1" t="s">
        <v>11289</v>
      </c>
      <c r="B951" s="1" t="s">
        <v>31200</v>
      </c>
      <c r="C951" s="1" t="s">
        <v>31200</v>
      </c>
      <c r="D951" s="1" t="s">
        <v>17</v>
      </c>
      <c r="E951" s="1" t="s">
        <v>17</v>
      </c>
      <c r="F951" s="1" t="s">
        <v>31201</v>
      </c>
    </row>
    <row r="952" spans="1:7" x14ac:dyDescent="0.2">
      <c r="A952" s="1" t="s">
        <v>10696</v>
      </c>
    </row>
    <row r="953" spans="1:7" x14ac:dyDescent="0.2">
      <c r="A953" s="1" t="s">
        <v>10697</v>
      </c>
    </row>
    <row r="954" spans="1:7" x14ac:dyDescent="0.2">
      <c r="A954" s="1" t="s">
        <v>10698</v>
      </c>
    </row>
    <row r="955" spans="1:7" x14ac:dyDescent="0.2">
      <c r="A955" s="1" t="s">
        <v>10699</v>
      </c>
    </row>
    <row r="956" spans="1:7" x14ac:dyDescent="0.2">
      <c r="A956" s="1" t="s">
        <v>10700</v>
      </c>
    </row>
    <row r="957" spans="1:7" x14ac:dyDescent="0.2">
      <c r="A957" s="1" t="s">
        <v>10701</v>
      </c>
    </row>
    <row r="958" spans="1:7" x14ac:dyDescent="0.2">
      <c r="A958" s="1" t="s">
        <v>10702</v>
      </c>
    </row>
    <row r="959" spans="1:7" x14ac:dyDescent="0.2">
      <c r="A959" s="1" t="s">
        <v>10703</v>
      </c>
    </row>
    <row r="960" spans="1:7" x14ac:dyDescent="0.2">
      <c r="A960" s="1" t="s">
        <v>10704</v>
      </c>
    </row>
    <row r="961" spans="1:1" x14ac:dyDescent="0.2">
      <c r="A961" s="1" t="s">
        <v>10705</v>
      </c>
    </row>
    <row r="962" spans="1:1" x14ac:dyDescent="0.2">
      <c r="A962" s="1" t="s">
        <v>10706</v>
      </c>
    </row>
    <row r="963" spans="1:1" x14ac:dyDescent="0.2">
      <c r="A963" s="1" t="s">
        <v>10708</v>
      </c>
    </row>
    <row r="964" spans="1:1" x14ac:dyDescent="0.2">
      <c r="A964" s="1" t="s">
        <v>10709</v>
      </c>
    </row>
    <row r="965" spans="1:1" x14ac:dyDescent="0.2">
      <c r="A965" s="1" t="s">
        <v>10710</v>
      </c>
    </row>
    <row r="966" spans="1:1" x14ac:dyDescent="0.2">
      <c r="A966" s="1" t="s">
        <v>10711</v>
      </c>
    </row>
    <row r="967" spans="1:1" x14ac:dyDescent="0.2">
      <c r="A967" s="1" t="s">
        <v>10712</v>
      </c>
    </row>
    <row r="968" spans="1:1" x14ac:dyDescent="0.2">
      <c r="A968" s="1" t="s">
        <v>10713</v>
      </c>
    </row>
    <row r="969" spans="1:1" x14ac:dyDescent="0.2">
      <c r="A969" s="1" t="s">
        <v>10714</v>
      </c>
    </row>
    <row r="970" spans="1:1" x14ac:dyDescent="0.2">
      <c r="A970" s="1" t="s">
        <v>10715</v>
      </c>
    </row>
    <row r="971" spans="1:1" x14ac:dyDescent="0.2">
      <c r="A971" s="1" t="s">
        <v>10716</v>
      </c>
    </row>
    <row r="972" spans="1:1" x14ac:dyDescent="0.2">
      <c r="A972" s="1" t="s">
        <v>10717</v>
      </c>
    </row>
    <row r="973" spans="1:1" x14ac:dyDescent="0.2">
      <c r="A973" s="1" t="s">
        <v>10718</v>
      </c>
    </row>
    <row r="974" spans="1:1" x14ac:dyDescent="0.2">
      <c r="A974" s="1" t="s">
        <v>10719</v>
      </c>
    </row>
    <row r="975" spans="1:1" x14ac:dyDescent="0.2">
      <c r="A975" s="1" t="s">
        <v>10720</v>
      </c>
    </row>
    <row r="976" spans="1:1" x14ac:dyDescent="0.2">
      <c r="A976" s="1" t="s">
        <v>10721</v>
      </c>
    </row>
    <row r="977" spans="1:1" x14ac:dyDescent="0.2">
      <c r="A977" s="1" t="s">
        <v>10722</v>
      </c>
    </row>
    <row r="978" spans="1:1" x14ac:dyDescent="0.2">
      <c r="A978" s="1" t="s">
        <v>10723</v>
      </c>
    </row>
    <row r="979" spans="1:1" x14ac:dyDescent="0.2">
      <c r="A979" s="1" t="s">
        <v>10724</v>
      </c>
    </row>
    <row r="980" spans="1:1" x14ac:dyDescent="0.2">
      <c r="A980" s="1" t="s">
        <v>10725</v>
      </c>
    </row>
    <row r="981" spans="1:1" x14ac:dyDescent="0.2">
      <c r="A981" s="1" t="s">
        <v>10726</v>
      </c>
    </row>
    <row r="982" spans="1:1" x14ac:dyDescent="0.2">
      <c r="A982" s="1" t="s">
        <v>10727</v>
      </c>
    </row>
    <row r="983" spans="1:1" x14ac:dyDescent="0.2">
      <c r="A983" s="1" t="s">
        <v>10728</v>
      </c>
    </row>
    <row r="984" spans="1:1" x14ac:dyDescent="0.2">
      <c r="A984" s="1" t="s">
        <v>10729</v>
      </c>
    </row>
    <row r="985" spans="1:1" x14ac:dyDescent="0.2">
      <c r="A985" s="1" t="s">
        <v>10730</v>
      </c>
    </row>
    <row r="986" spans="1:1" x14ac:dyDescent="0.2">
      <c r="A986" s="1" t="s">
        <v>10731</v>
      </c>
    </row>
    <row r="987" spans="1:1" x14ac:dyDescent="0.2">
      <c r="A987" s="1" t="s">
        <v>10732</v>
      </c>
    </row>
    <row r="988" spans="1:1" x14ac:dyDescent="0.2">
      <c r="A988" s="1" t="s">
        <v>10733</v>
      </c>
    </row>
    <row r="989" spans="1:1" x14ac:dyDescent="0.2">
      <c r="A989" s="1" t="s">
        <v>10734</v>
      </c>
    </row>
    <row r="990" spans="1:1" x14ac:dyDescent="0.2">
      <c r="A990" s="1" t="s">
        <v>10735</v>
      </c>
    </row>
    <row r="991" spans="1:1" x14ac:dyDescent="0.2">
      <c r="A991" s="1" t="s">
        <v>10736</v>
      </c>
    </row>
    <row r="992" spans="1:1" x14ac:dyDescent="0.2">
      <c r="A992" s="1" t="s">
        <v>10737</v>
      </c>
    </row>
    <row r="993" spans="1:1" x14ac:dyDescent="0.2">
      <c r="A993" s="1" t="s">
        <v>10738</v>
      </c>
    </row>
    <row r="994" spans="1:1" x14ac:dyDescent="0.2">
      <c r="A994" s="1" t="s">
        <v>10739</v>
      </c>
    </row>
    <row r="995" spans="1:1" x14ac:dyDescent="0.2">
      <c r="A995" s="1" t="s">
        <v>10740</v>
      </c>
    </row>
    <row r="996" spans="1:1" x14ac:dyDescent="0.2">
      <c r="A996" s="1" t="s">
        <v>10741</v>
      </c>
    </row>
    <row r="997" spans="1:1" x14ac:dyDescent="0.2">
      <c r="A997" s="1" t="s">
        <v>10742</v>
      </c>
    </row>
    <row r="998" spans="1:1" x14ac:dyDescent="0.2">
      <c r="A998" s="1" t="s">
        <v>10743</v>
      </c>
    </row>
    <row r="999" spans="1:1" x14ac:dyDescent="0.2">
      <c r="A999" s="1" t="s">
        <v>10744</v>
      </c>
    </row>
    <row r="1000" spans="1:1" x14ac:dyDescent="0.2">
      <c r="A1000" s="1" t="s">
        <v>10745</v>
      </c>
    </row>
    <row r="1001" spans="1:1" x14ac:dyDescent="0.2">
      <c r="A1001" s="1" t="s">
        <v>10746</v>
      </c>
    </row>
    <row r="1002" spans="1:1" x14ac:dyDescent="0.2">
      <c r="A1002" s="1" t="s">
        <v>10747</v>
      </c>
    </row>
    <row r="1003" spans="1:1" x14ac:dyDescent="0.2">
      <c r="A1003" s="1" t="s">
        <v>10748</v>
      </c>
    </row>
    <row r="1004" spans="1:1" x14ac:dyDescent="0.2">
      <c r="A1004" s="1" t="s">
        <v>10749</v>
      </c>
    </row>
    <row r="1005" spans="1:1" x14ac:dyDescent="0.2">
      <c r="A1005" s="1" t="s">
        <v>10750</v>
      </c>
    </row>
    <row r="1006" spans="1:1" x14ac:dyDescent="0.2">
      <c r="A1006" s="1" t="s">
        <v>10751</v>
      </c>
    </row>
    <row r="1007" spans="1:1" x14ac:dyDescent="0.2">
      <c r="A1007" s="1" t="s">
        <v>10752</v>
      </c>
    </row>
    <row r="1008" spans="1:1" x14ac:dyDescent="0.2">
      <c r="A1008" s="1" t="s">
        <v>10753</v>
      </c>
    </row>
    <row r="1009" spans="1:1" x14ac:dyDescent="0.2">
      <c r="A1009" s="1" t="s">
        <v>10755</v>
      </c>
    </row>
    <row r="1010" spans="1:1" x14ac:dyDescent="0.2">
      <c r="A1010" s="1" t="s">
        <v>10756</v>
      </c>
    </row>
    <row r="1011" spans="1:1" x14ac:dyDescent="0.2">
      <c r="A1011" s="1" t="s">
        <v>10757</v>
      </c>
    </row>
    <row r="1012" spans="1:1" x14ac:dyDescent="0.2">
      <c r="A1012" s="1" t="s">
        <v>10758</v>
      </c>
    </row>
    <row r="1013" spans="1:1" x14ac:dyDescent="0.2">
      <c r="A1013" s="1" t="s">
        <v>10759</v>
      </c>
    </row>
    <row r="1014" spans="1:1" x14ac:dyDescent="0.2">
      <c r="A1014" s="1" t="s">
        <v>10760</v>
      </c>
    </row>
    <row r="1015" spans="1:1" x14ac:dyDescent="0.2">
      <c r="A1015" s="1" t="s">
        <v>10761</v>
      </c>
    </row>
    <row r="1016" spans="1:1" x14ac:dyDescent="0.2">
      <c r="A1016" s="1" t="s">
        <v>10762</v>
      </c>
    </row>
    <row r="1017" spans="1:1" x14ac:dyDescent="0.2">
      <c r="A1017" s="1" t="s">
        <v>10764</v>
      </c>
    </row>
    <row r="1018" spans="1:1" x14ac:dyDescent="0.2">
      <c r="A1018" s="1" t="s">
        <v>10765</v>
      </c>
    </row>
    <row r="1019" spans="1:1" x14ac:dyDescent="0.2">
      <c r="A1019" s="1" t="s">
        <v>10766</v>
      </c>
    </row>
    <row r="1020" spans="1:1" x14ac:dyDescent="0.2">
      <c r="A1020" s="1" t="s">
        <v>10767</v>
      </c>
    </row>
    <row r="1021" spans="1:1" x14ac:dyDescent="0.2">
      <c r="A1021" s="1" t="s">
        <v>10768</v>
      </c>
    </row>
    <row r="1022" spans="1:1" x14ac:dyDescent="0.2">
      <c r="A1022" s="1" t="s">
        <v>10769</v>
      </c>
    </row>
    <row r="1023" spans="1:1" x14ac:dyDescent="0.2">
      <c r="A1023" s="1" t="s">
        <v>10770</v>
      </c>
    </row>
    <row r="1024" spans="1:1" x14ac:dyDescent="0.2">
      <c r="A1024" s="1" t="s">
        <v>10771</v>
      </c>
    </row>
    <row r="1025" spans="1:1" x14ac:dyDescent="0.2">
      <c r="A1025" s="1" t="s">
        <v>10772</v>
      </c>
    </row>
    <row r="1026" spans="1:1" x14ac:dyDescent="0.2">
      <c r="A1026" s="1" t="s">
        <v>10773</v>
      </c>
    </row>
    <row r="1027" spans="1:1" x14ac:dyDescent="0.2">
      <c r="A1027" s="1" t="s">
        <v>10774</v>
      </c>
    </row>
    <row r="1028" spans="1:1" x14ac:dyDescent="0.2">
      <c r="A1028" s="1" t="s">
        <v>10775</v>
      </c>
    </row>
    <row r="1029" spans="1:1" x14ac:dyDescent="0.2">
      <c r="A1029" s="1" t="s">
        <v>10776</v>
      </c>
    </row>
    <row r="1030" spans="1:1" x14ac:dyDescent="0.2">
      <c r="A1030" s="1" t="s">
        <v>10778</v>
      </c>
    </row>
    <row r="1031" spans="1:1" x14ac:dyDescent="0.2">
      <c r="A1031" s="1" t="s">
        <v>10779</v>
      </c>
    </row>
    <row r="1032" spans="1:1" x14ac:dyDescent="0.2">
      <c r="A1032" s="1" t="s">
        <v>10780</v>
      </c>
    </row>
    <row r="1033" spans="1:1" x14ac:dyDescent="0.2">
      <c r="A1033" s="1" t="s">
        <v>10781</v>
      </c>
    </row>
    <row r="1034" spans="1:1" x14ac:dyDescent="0.2">
      <c r="A1034" s="1" t="s">
        <v>10783</v>
      </c>
    </row>
    <row r="1035" spans="1:1" x14ac:dyDescent="0.2">
      <c r="A1035" s="1" t="s">
        <v>10784</v>
      </c>
    </row>
    <row r="1036" spans="1:1" x14ac:dyDescent="0.2">
      <c r="A1036" s="1" t="s">
        <v>10785</v>
      </c>
    </row>
    <row r="1037" spans="1:1" x14ac:dyDescent="0.2">
      <c r="A1037" s="1" t="s">
        <v>10786</v>
      </c>
    </row>
    <row r="1038" spans="1:1" x14ac:dyDescent="0.2">
      <c r="A1038" s="1" t="s">
        <v>10787</v>
      </c>
    </row>
    <row r="1039" spans="1:1" x14ac:dyDescent="0.2">
      <c r="A1039" s="1" t="s">
        <v>10788</v>
      </c>
    </row>
    <row r="1040" spans="1:1" x14ac:dyDescent="0.2">
      <c r="A1040" s="1" t="s">
        <v>10789</v>
      </c>
    </row>
    <row r="1041" spans="1:1" x14ac:dyDescent="0.2">
      <c r="A1041" s="1" t="s">
        <v>10790</v>
      </c>
    </row>
    <row r="1042" spans="1:1" x14ac:dyDescent="0.2">
      <c r="A1042" s="1" t="s">
        <v>10791</v>
      </c>
    </row>
    <row r="1043" spans="1:1" x14ac:dyDescent="0.2">
      <c r="A1043" s="1" t="s">
        <v>10792</v>
      </c>
    </row>
    <row r="1044" spans="1:1" x14ac:dyDescent="0.2">
      <c r="A1044" s="1" t="s">
        <v>10793</v>
      </c>
    </row>
    <row r="1045" spans="1:1" x14ac:dyDescent="0.2">
      <c r="A1045" s="1" t="s">
        <v>10794</v>
      </c>
    </row>
    <row r="1046" spans="1:1" x14ac:dyDescent="0.2">
      <c r="A1046" s="1" t="s">
        <v>10796</v>
      </c>
    </row>
    <row r="1047" spans="1:1" x14ac:dyDescent="0.2">
      <c r="A1047" s="1" t="s">
        <v>10797</v>
      </c>
    </row>
    <row r="1048" spans="1:1" x14ac:dyDescent="0.2">
      <c r="A1048" s="1" t="s">
        <v>10798</v>
      </c>
    </row>
    <row r="1049" spans="1:1" x14ac:dyDescent="0.2">
      <c r="A1049" s="1" t="s">
        <v>10799</v>
      </c>
    </row>
    <row r="1050" spans="1:1" x14ac:dyDescent="0.2">
      <c r="A1050" s="1" t="s">
        <v>10800</v>
      </c>
    </row>
    <row r="1051" spans="1:1" x14ac:dyDescent="0.2">
      <c r="A1051" s="1" t="s">
        <v>10801</v>
      </c>
    </row>
    <row r="1052" spans="1:1" x14ac:dyDescent="0.2">
      <c r="A1052" s="1" t="s">
        <v>10802</v>
      </c>
    </row>
    <row r="1053" spans="1:1" x14ac:dyDescent="0.2">
      <c r="A1053" s="1" t="s">
        <v>10803</v>
      </c>
    </row>
    <row r="1054" spans="1:1" x14ac:dyDescent="0.2">
      <c r="A1054" s="1" t="s">
        <v>10804</v>
      </c>
    </row>
    <row r="1055" spans="1:1" x14ac:dyDescent="0.2">
      <c r="A1055" s="1" t="s">
        <v>10805</v>
      </c>
    </row>
    <row r="1056" spans="1:1" x14ac:dyDescent="0.2">
      <c r="A1056" s="1" t="s">
        <v>10806</v>
      </c>
    </row>
    <row r="1057" spans="1:7" x14ac:dyDescent="0.2">
      <c r="A1057" s="1" t="s">
        <v>10807</v>
      </c>
    </row>
    <row r="1058" spans="1:7" x14ac:dyDescent="0.2">
      <c r="A1058" s="1" t="s">
        <v>10808</v>
      </c>
    </row>
    <row r="1059" spans="1:7" x14ac:dyDescent="0.2">
      <c r="A1059" s="1" t="s">
        <v>10809</v>
      </c>
    </row>
    <row r="1060" spans="1:7" x14ac:dyDescent="0.2">
      <c r="A1060" s="1" t="s">
        <v>10810</v>
      </c>
    </row>
    <row r="1061" spans="1:7" x14ac:dyDescent="0.2">
      <c r="A1061" s="1" t="s">
        <v>10811</v>
      </c>
      <c r="B1061" s="1" t="s">
        <v>9303</v>
      </c>
      <c r="C1061" s="1" t="s">
        <v>9303</v>
      </c>
      <c r="D1061" s="1" t="s">
        <v>17</v>
      </c>
      <c r="E1061" s="1" t="s">
        <v>17</v>
      </c>
      <c r="G1061" s="1" t="s">
        <v>42</v>
      </c>
    </row>
    <row r="1062" spans="1:7" x14ac:dyDescent="0.2">
      <c r="A1062" s="1" t="s">
        <v>10812</v>
      </c>
    </row>
    <row r="1063" spans="1:7" x14ac:dyDescent="0.2">
      <c r="A1063" s="1" t="s">
        <v>10813</v>
      </c>
    </row>
    <row r="1064" spans="1:7" x14ac:dyDescent="0.2">
      <c r="A1064" s="1" t="s">
        <v>10814</v>
      </c>
    </row>
    <row r="1065" spans="1:7" x14ac:dyDescent="0.2">
      <c r="A1065" s="1" t="s">
        <v>10815</v>
      </c>
    </row>
    <row r="1066" spans="1:7" x14ac:dyDescent="0.2">
      <c r="A1066" s="1" t="s">
        <v>10816</v>
      </c>
    </row>
    <row r="1067" spans="1:7" x14ac:dyDescent="0.2">
      <c r="A1067" s="1" t="s">
        <v>10817</v>
      </c>
    </row>
    <row r="1068" spans="1:7" x14ac:dyDescent="0.2">
      <c r="A1068" s="1" t="s">
        <v>10818</v>
      </c>
    </row>
    <row r="1069" spans="1:7" x14ac:dyDescent="0.2">
      <c r="A1069" s="1" t="s">
        <v>10819</v>
      </c>
    </row>
    <row r="1070" spans="1:7" x14ac:dyDescent="0.2">
      <c r="A1070" s="1" t="s">
        <v>10820</v>
      </c>
    </row>
    <row r="1071" spans="1:7" x14ac:dyDescent="0.2">
      <c r="A1071" s="1" t="s">
        <v>10821</v>
      </c>
    </row>
    <row r="1072" spans="1:7" x14ac:dyDescent="0.2">
      <c r="A1072" s="1" t="s">
        <v>10822</v>
      </c>
    </row>
    <row r="1073" spans="1:1" x14ac:dyDescent="0.2">
      <c r="A1073" s="1" t="s">
        <v>10823</v>
      </c>
    </row>
    <row r="1074" spans="1:1" x14ac:dyDescent="0.2">
      <c r="A1074" s="1" t="s">
        <v>10824</v>
      </c>
    </row>
    <row r="1075" spans="1:1" x14ac:dyDescent="0.2">
      <c r="A1075" s="1" t="s">
        <v>10825</v>
      </c>
    </row>
    <row r="1076" spans="1:1" x14ac:dyDescent="0.2">
      <c r="A1076" s="1" t="s">
        <v>10826</v>
      </c>
    </row>
    <row r="1077" spans="1:1" x14ac:dyDescent="0.2">
      <c r="A1077" s="1" t="s">
        <v>10827</v>
      </c>
    </row>
    <row r="1078" spans="1:1" x14ac:dyDescent="0.2">
      <c r="A1078" s="1" t="s">
        <v>10828</v>
      </c>
    </row>
    <row r="1079" spans="1:1" x14ac:dyDescent="0.2">
      <c r="A1079" s="1" t="s">
        <v>10829</v>
      </c>
    </row>
    <row r="1080" spans="1:1" x14ac:dyDescent="0.2">
      <c r="A1080" s="1" t="s">
        <v>10830</v>
      </c>
    </row>
    <row r="1081" spans="1:1" x14ac:dyDescent="0.2">
      <c r="A1081" s="1" t="s">
        <v>10831</v>
      </c>
    </row>
    <row r="1082" spans="1:1" x14ac:dyDescent="0.2">
      <c r="A1082" s="1" t="s">
        <v>10832</v>
      </c>
    </row>
    <row r="1083" spans="1:1" x14ac:dyDescent="0.2">
      <c r="A1083" s="1" t="s">
        <v>10833</v>
      </c>
    </row>
    <row r="1084" spans="1:1" x14ac:dyDescent="0.2">
      <c r="A1084" s="1" t="s">
        <v>10834</v>
      </c>
    </row>
    <row r="1085" spans="1:1" x14ac:dyDescent="0.2">
      <c r="A1085" s="1" t="s">
        <v>10835</v>
      </c>
    </row>
    <row r="1086" spans="1:1" x14ac:dyDescent="0.2">
      <c r="A1086" s="1" t="s">
        <v>10836</v>
      </c>
    </row>
    <row r="1087" spans="1:1" x14ac:dyDescent="0.2">
      <c r="A1087" s="1" t="s">
        <v>10837</v>
      </c>
    </row>
    <row r="1088" spans="1:1" x14ac:dyDescent="0.2">
      <c r="A1088" s="1" t="s">
        <v>4058</v>
      </c>
    </row>
    <row r="1089" spans="1:1" x14ac:dyDescent="0.2">
      <c r="A1089" s="1" t="s">
        <v>10838</v>
      </c>
    </row>
    <row r="1090" spans="1:1" x14ac:dyDescent="0.2">
      <c r="A1090" s="1" t="s">
        <v>8835</v>
      </c>
    </row>
    <row r="1091" spans="1:1" x14ac:dyDescent="0.2">
      <c r="A1091" s="1" t="s">
        <v>10839</v>
      </c>
    </row>
    <row r="1092" spans="1:1" x14ac:dyDescent="0.2">
      <c r="A1092" s="1" t="s">
        <v>10840</v>
      </c>
    </row>
    <row r="1093" spans="1:1" x14ac:dyDescent="0.2">
      <c r="A1093" s="1" t="s">
        <v>10841</v>
      </c>
    </row>
    <row r="1094" spans="1:1" x14ac:dyDescent="0.2">
      <c r="A1094" s="1" t="s">
        <v>10842</v>
      </c>
    </row>
    <row r="1095" spans="1:1" x14ac:dyDescent="0.2">
      <c r="A1095" s="1" t="s">
        <v>10843</v>
      </c>
    </row>
    <row r="1096" spans="1:1" x14ac:dyDescent="0.2">
      <c r="A1096" s="1" t="s">
        <v>10844</v>
      </c>
    </row>
    <row r="1097" spans="1:1" x14ac:dyDescent="0.2">
      <c r="A1097" s="1" t="s">
        <v>10845</v>
      </c>
    </row>
    <row r="1098" spans="1:1" x14ac:dyDescent="0.2">
      <c r="A1098" s="1" t="s">
        <v>10846</v>
      </c>
    </row>
    <row r="1099" spans="1:1" x14ac:dyDescent="0.2">
      <c r="A1099" s="1" t="s">
        <v>10847</v>
      </c>
    </row>
    <row r="1100" spans="1:1" x14ac:dyDescent="0.2">
      <c r="A1100" s="1" t="s">
        <v>10848</v>
      </c>
    </row>
    <row r="1101" spans="1:1" x14ac:dyDescent="0.2">
      <c r="A1101" s="1" t="s">
        <v>10849</v>
      </c>
    </row>
    <row r="1102" spans="1:1" x14ac:dyDescent="0.2">
      <c r="A1102" s="1" t="s">
        <v>10850</v>
      </c>
    </row>
    <row r="1103" spans="1:1" x14ac:dyDescent="0.2">
      <c r="A1103" s="1" t="s">
        <v>10851</v>
      </c>
    </row>
    <row r="1104" spans="1:1" x14ac:dyDescent="0.2">
      <c r="A1104" s="1" t="s">
        <v>9354</v>
      </c>
    </row>
    <row r="1105" spans="1:1" x14ac:dyDescent="0.2">
      <c r="A1105" s="1" t="s">
        <v>10852</v>
      </c>
    </row>
    <row r="1106" spans="1:1" x14ac:dyDescent="0.2">
      <c r="A1106" s="1" t="s">
        <v>10853</v>
      </c>
    </row>
    <row r="1107" spans="1:1" x14ac:dyDescent="0.2">
      <c r="A1107" s="1" t="s">
        <v>10854</v>
      </c>
    </row>
    <row r="1108" spans="1:1" x14ac:dyDescent="0.2">
      <c r="A1108" s="1" t="s">
        <v>10855</v>
      </c>
    </row>
    <row r="1109" spans="1:1" x14ac:dyDescent="0.2">
      <c r="A1109" s="1" t="s">
        <v>10856</v>
      </c>
    </row>
    <row r="1110" spans="1:1" x14ac:dyDescent="0.2">
      <c r="A1110" s="1" t="s">
        <v>10857</v>
      </c>
    </row>
    <row r="1111" spans="1:1" x14ac:dyDescent="0.2">
      <c r="A1111" s="1" t="s">
        <v>10858</v>
      </c>
    </row>
    <row r="1112" spans="1:1" x14ac:dyDescent="0.2">
      <c r="A1112" s="1" t="s">
        <v>10859</v>
      </c>
    </row>
    <row r="1113" spans="1:1" x14ac:dyDescent="0.2">
      <c r="A1113" s="1" t="s">
        <v>10860</v>
      </c>
    </row>
    <row r="1114" spans="1:1" x14ac:dyDescent="0.2">
      <c r="A1114" s="1" t="s">
        <v>10861</v>
      </c>
    </row>
    <row r="1115" spans="1:1" x14ac:dyDescent="0.2">
      <c r="A1115" s="1" t="s">
        <v>10863</v>
      </c>
    </row>
    <row r="1116" spans="1:1" x14ac:dyDescent="0.2">
      <c r="A1116" s="1" t="s">
        <v>10864</v>
      </c>
    </row>
    <row r="1117" spans="1:1" x14ac:dyDescent="0.2">
      <c r="A1117" s="1" t="s">
        <v>3940</v>
      </c>
    </row>
    <row r="1118" spans="1:1" x14ac:dyDescent="0.2">
      <c r="A1118" s="1" t="s">
        <v>10865</v>
      </c>
    </row>
    <row r="1119" spans="1:1" x14ac:dyDescent="0.2">
      <c r="A1119" s="1" t="s">
        <v>10866</v>
      </c>
    </row>
    <row r="1120" spans="1:1" x14ac:dyDescent="0.2">
      <c r="A1120" s="1" t="s">
        <v>10868</v>
      </c>
    </row>
    <row r="1121" spans="1:7" x14ac:dyDescent="0.2">
      <c r="A1121" s="1" t="s">
        <v>10870</v>
      </c>
    </row>
    <row r="1122" spans="1:7" x14ac:dyDescent="0.2">
      <c r="A1122" s="1" t="s">
        <v>10871</v>
      </c>
      <c r="B1122" s="1" t="s">
        <v>11719</v>
      </c>
      <c r="C1122" s="1" t="s">
        <v>11719</v>
      </c>
      <c r="D1122" s="1" t="s">
        <v>17</v>
      </c>
      <c r="E1122" s="1" t="s">
        <v>17</v>
      </c>
      <c r="G1122" s="1" t="s">
        <v>11718</v>
      </c>
    </row>
    <row r="1123" spans="1:7" x14ac:dyDescent="0.2">
      <c r="A1123" s="1" t="s">
        <v>10872</v>
      </c>
    </row>
    <row r="1124" spans="1:7" x14ac:dyDescent="0.2">
      <c r="A1124" s="1" t="s">
        <v>10873</v>
      </c>
    </row>
    <row r="1125" spans="1:7" x14ac:dyDescent="0.2">
      <c r="A1125" s="1" t="s">
        <v>10875</v>
      </c>
    </row>
    <row r="1126" spans="1:7" x14ac:dyDescent="0.2">
      <c r="A1126" s="1" t="s">
        <v>10876</v>
      </c>
    </row>
    <row r="1127" spans="1:7" x14ac:dyDescent="0.2">
      <c r="A1127" s="1" t="s">
        <v>10877</v>
      </c>
    </row>
    <row r="1128" spans="1:7" x14ac:dyDescent="0.2">
      <c r="A1128" s="1" t="s">
        <v>10879</v>
      </c>
    </row>
    <row r="1129" spans="1:7" x14ac:dyDescent="0.2">
      <c r="A1129" s="1" t="s">
        <v>10881</v>
      </c>
    </row>
    <row r="1130" spans="1:7" x14ac:dyDescent="0.2">
      <c r="A1130" s="1" t="s">
        <v>10882</v>
      </c>
    </row>
    <row r="1131" spans="1:7" x14ac:dyDescent="0.2">
      <c r="A1131" s="1" t="s">
        <v>10883</v>
      </c>
    </row>
    <row r="1132" spans="1:7" x14ac:dyDescent="0.2">
      <c r="A1132" s="1" t="s">
        <v>10884</v>
      </c>
    </row>
    <row r="1133" spans="1:7" x14ac:dyDescent="0.2">
      <c r="A1133" s="1" t="s">
        <v>10885</v>
      </c>
    </row>
    <row r="1134" spans="1:7" x14ac:dyDescent="0.2">
      <c r="A1134" s="1" t="s">
        <v>10887</v>
      </c>
    </row>
    <row r="1135" spans="1:7" x14ac:dyDescent="0.2">
      <c r="A1135" s="1" t="s">
        <v>10888</v>
      </c>
    </row>
    <row r="1136" spans="1:7" x14ac:dyDescent="0.2">
      <c r="A1136" s="1" t="s">
        <v>10889</v>
      </c>
    </row>
    <row r="1137" spans="1:1" x14ac:dyDescent="0.2">
      <c r="A1137" s="1" t="s">
        <v>10890</v>
      </c>
    </row>
    <row r="1138" spans="1:1" x14ac:dyDescent="0.2">
      <c r="A1138" s="1" t="s">
        <v>10891</v>
      </c>
    </row>
    <row r="1139" spans="1:1" x14ac:dyDescent="0.2">
      <c r="A1139" s="1" t="s">
        <v>10892</v>
      </c>
    </row>
    <row r="1140" spans="1:1" x14ac:dyDescent="0.2">
      <c r="A1140" s="1" t="s">
        <v>8747</v>
      </c>
    </row>
    <row r="1141" spans="1:1" x14ac:dyDescent="0.2">
      <c r="A1141" s="1" t="s">
        <v>10893</v>
      </c>
    </row>
    <row r="1142" spans="1:1" x14ac:dyDescent="0.2">
      <c r="A1142" s="1" t="s">
        <v>10894</v>
      </c>
    </row>
    <row r="1143" spans="1:1" x14ac:dyDescent="0.2">
      <c r="A1143" s="1" t="s">
        <v>10895</v>
      </c>
    </row>
    <row r="1144" spans="1:1" x14ac:dyDescent="0.2">
      <c r="A1144" s="1" t="s">
        <v>10896</v>
      </c>
    </row>
    <row r="1145" spans="1:1" x14ac:dyDescent="0.2">
      <c r="A1145" s="1" t="s">
        <v>10897</v>
      </c>
    </row>
    <row r="1146" spans="1:1" x14ac:dyDescent="0.2">
      <c r="A1146" s="1" t="s">
        <v>10898</v>
      </c>
    </row>
    <row r="1147" spans="1:1" x14ac:dyDescent="0.2">
      <c r="A1147" s="1" t="s">
        <v>10899</v>
      </c>
    </row>
    <row r="1148" spans="1:1" x14ac:dyDescent="0.2">
      <c r="A1148" s="1" t="s">
        <v>10901</v>
      </c>
    </row>
    <row r="1149" spans="1:1" x14ac:dyDescent="0.2">
      <c r="A1149" s="1" t="s">
        <v>10902</v>
      </c>
    </row>
    <row r="1150" spans="1:1" x14ac:dyDescent="0.2">
      <c r="A1150" s="1" t="s">
        <v>10903</v>
      </c>
    </row>
    <row r="1151" spans="1:1" x14ac:dyDescent="0.2">
      <c r="A1151" s="1" t="s">
        <v>10904</v>
      </c>
    </row>
    <row r="1152" spans="1:1" x14ac:dyDescent="0.2">
      <c r="A1152" s="1" t="s">
        <v>10905</v>
      </c>
    </row>
    <row r="1153" spans="1:1" x14ac:dyDescent="0.2">
      <c r="A1153" s="1" t="s">
        <v>10906</v>
      </c>
    </row>
    <row r="1154" spans="1:1" x14ac:dyDescent="0.2">
      <c r="A1154" s="1" t="s">
        <v>10907</v>
      </c>
    </row>
    <row r="1155" spans="1:1" x14ac:dyDescent="0.2">
      <c r="A1155" s="1" t="s">
        <v>3319</v>
      </c>
    </row>
    <row r="1156" spans="1:1" x14ac:dyDescent="0.2">
      <c r="A1156" s="1" t="s">
        <v>10909</v>
      </c>
    </row>
    <row r="1157" spans="1:1" x14ac:dyDescent="0.2">
      <c r="A1157" s="1" t="s">
        <v>10910</v>
      </c>
    </row>
    <row r="1158" spans="1:1" x14ac:dyDescent="0.2">
      <c r="A1158" s="1" t="s">
        <v>10911</v>
      </c>
    </row>
    <row r="1159" spans="1:1" x14ac:dyDescent="0.2">
      <c r="A1159" s="1" t="s">
        <v>10912</v>
      </c>
    </row>
    <row r="1160" spans="1:1" x14ac:dyDescent="0.2">
      <c r="A1160" s="1" t="s">
        <v>10913</v>
      </c>
    </row>
    <row r="1161" spans="1:1" x14ac:dyDescent="0.2">
      <c r="A1161" s="1" t="s">
        <v>10914</v>
      </c>
    </row>
    <row r="1162" spans="1:1" x14ac:dyDescent="0.2">
      <c r="A1162" s="1" t="s">
        <v>10915</v>
      </c>
    </row>
    <row r="1163" spans="1:1" x14ac:dyDescent="0.2">
      <c r="A1163" s="1" t="s">
        <v>10916</v>
      </c>
    </row>
    <row r="1164" spans="1:1" x14ac:dyDescent="0.2">
      <c r="A1164" s="1" t="s">
        <v>10918</v>
      </c>
    </row>
    <row r="1165" spans="1:1" x14ac:dyDescent="0.2">
      <c r="A1165" s="1" t="s">
        <v>10919</v>
      </c>
    </row>
    <row r="1166" spans="1:1" x14ac:dyDescent="0.2">
      <c r="A1166" s="1" t="s">
        <v>10920</v>
      </c>
    </row>
    <row r="1167" spans="1:1" x14ac:dyDescent="0.2">
      <c r="A1167" s="1" t="s">
        <v>10921</v>
      </c>
    </row>
    <row r="1168" spans="1:1" x14ac:dyDescent="0.2">
      <c r="A1168" s="1" t="s">
        <v>1672</v>
      </c>
    </row>
    <row r="1169" spans="1:1" x14ac:dyDescent="0.2">
      <c r="A1169" s="1" t="s">
        <v>10922</v>
      </c>
    </row>
    <row r="1170" spans="1:1" x14ac:dyDescent="0.2">
      <c r="A1170" s="1" t="s">
        <v>10923</v>
      </c>
    </row>
    <row r="1171" spans="1:1" x14ac:dyDescent="0.2">
      <c r="A1171" s="1" t="s">
        <v>10924</v>
      </c>
    </row>
    <row r="1172" spans="1:1" x14ac:dyDescent="0.2">
      <c r="A1172" s="1" t="s">
        <v>10925</v>
      </c>
    </row>
    <row r="1173" spans="1:1" x14ac:dyDescent="0.2">
      <c r="A1173" s="1" t="s">
        <v>10926</v>
      </c>
    </row>
    <row r="1174" spans="1:1" x14ac:dyDescent="0.2">
      <c r="A1174" s="1" t="s">
        <v>10927</v>
      </c>
    </row>
    <row r="1175" spans="1:1" x14ac:dyDescent="0.2">
      <c r="A1175" s="1" t="s">
        <v>10586</v>
      </c>
    </row>
    <row r="1176" spans="1:1" x14ac:dyDescent="0.2">
      <c r="A1176" s="1" t="s">
        <v>1216</v>
      </c>
    </row>
    <row r="1177" spans="1:1" x14ac:dyDescent="0.2">
      <c r="A1177" s="1" t="s">
        <v>10928</v>
      </c>
    </row>
    <row r="1178" spans="1:1" x14ac:dyDescent="0.2">
      <c r="A1178" s="1" t="s">
        <v>10930</v>
      </c>
    </row>
    <row r="1179" spans="1:1" x14ac:dyDescent="0.2">
      <c r="A1179" s="1" t="s">
        <v>10931</v>
      </c>
    </row>
    <row r="1180" spans="1:1" x14ac:dyDescent="0.2">
      <c r="A1180" s="1" t="s">
        <v>10932</v>
      </c>
    </row>
    <row r="1181" spans="1:1" x14ac:dyDescent="0.2">
      <c r="A1181" s="1" t="s">
        <v>10933</v>
      </c>
    </row>
    <row r="1182" spans="1:1" x14ac:dyDescent="0.2">
      <c r="A1182" s="1" t="s">
        <v>10934</v>
      </c>
    </row>
    <row r="1183" spans="1:1" x14ac:dyDescent="0.2">
      <c r="A1183" s="1" t="s">
        <v>10936</v>
      </c>
    </row>
    <row r="1184" spans="1:1" x14ac:dyDescent="0.2">
      <c r="A1184" s="1" t="s">
        <v>4706</v>
      </c>
    </row>
    <row r="1185" spans="1:1" x14ac:dyDescent="0.2">
      <c r="A1185" s="1" t="s">
        <v>10937</v>
      </c>
    </row>
    <row r="1186" spans="1:1" x14ac:dyDescent="0.2">
      <c r="A1186" s="1" t="s">
        <v>10938</v>
      </c>
    </row>
    <row r="1187" spans="1:1" x14ac:dyDescent="0.2">
      <c r="A1187" s="1" t="s">
        <v>10939</v>
      </c>
    </row>
    <row r="1188" spans="1:1" x14ac:dyDescent="0.2">
      <c r="A1188" s="1" t="s">
        <v>10941</v>
      </c>
    </row>
    <row r="1189" spans="1:1" x14ac:dyDescent="0.2">
      <c r="A1189" s="1" t="s">
        <v>10942</v>
      </c>
    </row>
    <row r="1190" spans="1:1" x14ac:dyDescent="0.2">
      <c r="A1190" s="1" t="s">
        <v>10943</v>
      </c>
    </row>
    <row r="1191" spans="1:1" x14ac:dyDescent="0.2">
      <c r="A1191" s="1" t="s">
        <v>10944</v>
      </c>
    </row>
    <row r="1192" spans="1:1" x14ac:dyDescent="0.2">
      <c r="A1192" s="1" t="s">
        <v>9031</v>
      </c>
    </row>
    <row r="1193" spans="1:1" x14ac:dyDescent="0.2">
      <c r="A1193" s="1" t="s">
        <v>10945</v>
      </c>
    </row>
    <row r="1194" spans="1:1" x14ac:dyDescent="0.2">
      <c r="A1194" s="1" t="s">
        <v>10947</v>
      </c>
    </row>
    <row r="1195" spans="1:1" x14ac:dyDescent="0.2">
      <c r="A1195" s="1" t="s">
        <v>10948</v>
      </c>
    </row>
    <row r="1196" spans="1:1" x14ac:dyDescent="0.2">
      <c r="A1196" s="1" t="s">
        <v>10949</v>
      </c>
    </row>
    <row r="1197" spans="1:1" x14ac:dyDescent="0.2">
      <c r="A1197" s="1" t="s">
        <v>10950</v>
      </c>
    </row>
    <row r="1198" spans="1:1" x14ac:dyDescent="0.2">
      <c r="A1198" s="1" t="s">
        <v>10951</v>
      </c>
    </row>
    <row r="1199" spans="1:1" x14ac:dyDescent="0.2">
      <c r="A1199" s="1" t="s">
        <v>10953</v>
      </c>
    </row>
    <row r="1200" spans="1:1" x14ac:dyDescent="0.2">
      <c r="A1200" s="1" t="s">
        <v>10954</v>
      </c>
    </row>
    <row r="1201" spans="1:1" x14ac:dyDescent="0.2">
      <c r="A1201" s="1" t="s">
        <v>10587</v>
      </c>
    </row>
    <row r="1202" spans="1:1" x14ac:dyDescent="0.2">
      <c r="A1202" s="1" t="s">
        <v>10955</v>
      </c>
    </row>
    <row r="1203" spans="1:1" x14ac:dyDescent="0.2">
      <c r="A1203" s="1" t="s">
        <v>10956</v>
      </c>
    </row>
    <row r="1204" spans="1:1" x14ac:dyDescent="0.2">
      <c r="A1204" s="1" t="s">
        <v>10957</v>
      </c>
    </row>
    <row r="1205" spans="1:1" x14ac:dyDescent="0.2">
      <c r="A1205" s="1" t="s">
        <v>10958</v>
      </c>
    </row>
    <row r="1206" spans="1:1" x14ac:dyDescent="0.2">
      <c r="A1206" s="1" t="s">
        <v>10959</v>
      </c>
    </row>
    <row r="1207" spans="1:1" x14ac:dyDescent="0.2">
      <c r="A1207" s="1" t="s">
        <v>10961</v>
      </c>
    </row>
    <row r="1208" spans="1:1" x14ac:dyDescent="0.2">
      <c r="A1208" s="1" t="s">
        <v>10962</v>
      </c>
    </row>
    <row r="1209" spans="1:1" x14ac:dyDescent="0.2">
      <c r="A1209" s="1" t="s">
        <v>10963</v>
      </c>
    </row>
    <row r="1210" spans="1:1" x14ac:dyDescent="0.2">
      <c r="A1210" s="1" t="s">
        <v>10964</v>
      </c>
    </row>
    <row r="1211" spans="1:1" x14ac:dyDescent="0.2">
      <c r="A1211" s="1" t="s">
        <v>10965</v>
      </c>
    </row>
    <row r="1212" spans="1:1" x14ac:dyDescent="0.2">
      <c r="A1212" s="1" t="s">
        <v>10966</v>
      </c>
    </row>
    <row r="1213" spans="1:1" x14ac:dyDescent="0.2">
      <c r="A1213" s="1" t="s">
        <v>10967</v>
      </c>
    </row>
    <row r="1214" spans="1:1" x14ac:dyDescent="0.2">
      <c r="A1214" s="1" t="s">
        <v>10968</v>
      </c>
    </row>
    <row r="1215" spans="1:1" x14ac:dyDescent="0.2">
      <c r="A1215" s="1" t="s">
        <v>10969</v>
      </c>
    </row>
    <row r="1216" spans="1:1" x14ac:dyDescent="0.2">
      <c r="A1216" s="1" t="s">
        <v>10970</v>
      </c>
    </row>
    <row r="1217" spans="1:1" x14ac:dyDescent="0.2">
      <c r="A1217" s="1" t="s">
        <v>10971</v>
      </c>
    </row>
    <row r="1218" spans="1:1" x14ac:dyDescent="0.2">
      <c r="A1218" s="1" t="s">
        <v>10972</v>
      </c>
    </row>
    <row r="1219" spans="1:1" x14ac:dyDescent="0.2">
      <c r="A1219" s="1" t="s">
        <v>10974</v>
      </c>
    </row>
    <row r="1220" spans="1:1" x14ac:dyDescent="0.2">
      <c r="A1220" s="1" t="s">
        <v>10975</v>
      </c>
    </row>
    <row r="1221" spans="1:1" x14ac:dyDescent="0.2">
      <c r="A1221" s="1" t="s">
        <v>10976</v>
      </c>
    </row>
    <row r="1222" spans="1:1" x14ac:dyDescent="0.2">
      <c r="A1222" s="1" t="s">
        <v>10977</v>
      </c>
    </row>
    <row r="1223" spans="1:1" x14ac:dyDescent="0.2">
      <c r="A1223" s="1" t="s">
        <v>10978</v>
      </c>
    </row>
    <row r="1224" spans="1:1" x14ac:dyDescent="0.2">
      <c r="A1224" s="1" t="s">
        <v>10979</v>
      </c>
    </row>
    <row r="1225" spans="1:1" x14ac:dyDescent="0.2">
      <c r="A1225" s="1" t="s">
        <v>10980</v>
      </c>
    </row>
    <row r="1226" spans="1:1" x14ac:dyDescent="0.2">
      <c r="A1226" s="1" t="s">
        <v>10981</v>
      </c>
    </row>
    <row r="1227" spans="1:1" x14ac:dyDescent="0.2">
      <c r="A1227" s="1" t="s">
        <v>10982</v>
      </c>
    </row>
    <row r="1228" spans="1:1" x14ac:dyDescent="0.2">
      <c r="A1228" s="1" t="s">
        <v>10983</v>
      </c>
    </row>
    <row r="1229" spans="1:1" x14ac:dyDescent="0.2">
      <c r="A1229" s="1" t="s">
        <v>10984</v>
      </c>
    </row>
    <row r="1230" spans="1:1" x14ac:dyDescent="0.2">
      <c r="A1230" s="1" t="s">
        <v>10985</v>
      </c>
    </row>
    <row r="1231" spans="1:1" x14ac:dyDescent="0.2">
      <c r="A1231" s="1" t="s">
        <v>10986</v>
      </c>
    </row>
    <row r="1232" spans="1:1" x14ac:dyDescent="0.2">
      <c r="A1232" s="1" t="s">
        <v>10987</v>
      </c>
    </row>
    <row r="1233" spans="1:1" x14ac:dyDescent="0.2">
      <c r="A1233" s="1" t="s">
        <v>10988</v>
      </c>
    </row>
    <row r="1234" spans="1:1" x14ac:dyDescent="0.2">
      <c r="A1234" s="1" t="s">
        <v>10989</v>
      </c>
    </row>
    <row r="1235" spans="1:1" x14ac:dyDescent="0.2">
      <c r="A1235" s="1" t="s">
        <v>10990</v>
      </c>
    </row>
    <row r="1236" spans="1:1" x14ac:dyDescent="0.2">
      <c r="A1236" s="1" t="s">
        <v>8607</v>
      </c>
    </row>
    <row r="1237" spans="1:1" x14ac:dyDescent="0.2">
      <c r="A1237" s="1" t="s">
        <v>10991</v>
      </c>
    </row>
    <row r="1238" spans="1:1" x14ac:dyDescent="0.2">
      <c r="A1238" s="1" t="s">
        <v>10993</v>
      </c>
    </row>
    <row r="1239" spans="1:1" x14ac:dyDescent="0.2">
      <c r="A1239" s="1" t="s">
        <v>10994</v>
      </c>
    </row>
    <row r="1240" spans="1:1" x14ac:dyDescent="0.2">
      <c r="A1240" s="1" t="s">
        <v>10995</v>
      </c>
    </row>
    <row r="1241" spans="1:1" x14ac:dyDescent="0.2">
      <c r="A1241" s="1" t="s">
        <v>10996</v>
      </c>
    </row>
    <row r="1242" spans="1:1" x14ac:dyDescent="0.2">
      <c r="A1242" s="1" t="s">
        <v>10997</v>
      </c>
    </row>
    <row r="1243" spans="1:1" x14ac:dyDescent="0.2">
      <c r="A1243" s="1" t="s">
        <v>10998</v>
      </c>
    </row>
    <row r="1244" spans="1:1" x14ac:dyDescent="0.2">
      <c r="A1244" s="1" t="s">
        <v>10999</v>
      </c>
    </row>
    <row r="1245" spans="1:1" x14ac:dyDescent="0.2">
      <c r="A1245" s="1" t="s">
        <v>11000</v>
      </c>
    </row>
    <row r="1246" spans="1:1" x14ac:dyDescent="0.2">
      <c r="A1246" s="1" t="s">
        <v>2369</v>
      </c>
    </row>
    <row r="1247" spans="1:1" x14ac:dyDescent="0.2">
      <c r="A1247" s="1" t="s">
        <v>11001</v>
      </c>
    </row>
    <row r="1248" spans="1:1" x14ac:dyDescent="0.2">
      <c r="A1248" s="1" t="s">
        <v>11002</v>
      </c>
    </row>
    <row r="1249" spans="1:7" x14ac:dyDescent="0.2">
      <c r="A1249" s="1" t="s">
        <v>11003</v>
      </c>
    </row>
    <row r="1250" spans="1:7" x14ac:dyDescent="0.2">
      <c r="A1250" s="1" t="s">
        <v>11004</v>
      </c>
    </row>
    <row r="1251" spans="1:7" x14ac:dyDescent="0.2">
      <c r="A1251" s="1" t="s">
        <v>11005</v>
      </c>
    </row>
    <row r="1252" spans="1:7" x14ac:dyDescent="0.2">
      <c r="A1252" s="1" t="s">
        <v>11006</v>
      </c>
    </row>
    <row r="1253" spans="1:7" x14ac:dyDescent="0.2">
      <c r="A1253" s="1" t="s">
        <v>11007</v>
      </c>
    </row>
    <row r="1254" spans="1:7" x14ac:dyDescent="0.2">
      <c r="A1254" s="1" t="s">
        <v>11008</v>
      </c>
    </row>
    <row r="1255" spans="1:7" x14ac:dyDescent="0.2">
      <c r="A1255" s="1" t="s">
        <v>11009</v>
      </c>
    </row>
    <row r="1256" spans="1:7" x14ac:dyDescent="0.2">
      <c r="A1256" s="1" t="s">
        <v>11010</v>
      </c>
    </row>
    <row r="1257" spans="1:7" x14ac:dyDescent="0.2">
      <c r="A1257" s="1" t="s">
        <v>11011</v>
      </c>
    </row>
    <row r="1258" spans="1:7" x14ac:dyDescent="0.2">
      <c r="A1258" s="1" t="s">
        <v>11012</v>
      </c>
    </row>
    <row r="1259" spans="1:7" x14ac:dyDescent="0.2">
      <c r="A1259" s="1" t="s">
        <v>11013</v>
      </c>
    </row>
    <row r="1260" spans="1:7" x14ac:dyDescent="0.2">
      <c r="A1260" s="1" t="s">
        <v>11014</v>
      </c>
    </row>
    <row r="1261" spans="1:7" x14ac:dyDescent="0.2">
      <c r="A1261" s="1" t="s">
        <v>11015</v>
      </c>
      <c r="B1261" s="1" t="s">
        <v>11980</v>
      </c>
      <c r="C1261" s="1" t="s">
        <v>11980</v>
      </c>
      <c r="D1261" s="1" t="s">
        <v>17</v>
      </c>
      <c r="E1261" s="1" t="s">
        <v>17</v>
      </c>
      <c r="G1261" s="1" t="s">
        <v>42</v>
      </c>
    </row>
    <row r="1262" spans="1:7" x14ac:dyDescent="0.2">
      <c r="A1262" s="1" t="s">
        <v>11016</v>
      </c>
      <c r="B1262" s="1" t="s">
        <v>808</v>
      </c>
      <c r="C1262" s="1" t="s">
        <v>808</v>
      </c>
      <c r="D1262" s="1" t="s">
        <v>17</v>
      </c>
      <c r="E1262" s="1" t="s">
        <v>17</v>
      </c>
      <c r="G1262" s="1" t="s">
        <v>42</v>
      </c>
    </row>
    <row r="1263" spans="1:7" x14ac:dyDescent="0.2">
      <c r="A1263" s="1" t="s">
        <v>11017</v>
      </c>
    </row>
    <row r="1264" spans="1:7" x14ac:dyDescent="0.2">
      <c r="A1264" s="1" t="s">
        <v>11018</v>
      </c>
    </row>
    <row r="1265" spans="1:1" x14ac:dyDescent="0.2">
      <c r="A1265" s="1" t="s">
        <v>11019</v>
      </c>
    </row>
    <row r="1266" spans="1:1" x14ac:dyDescent="0.2">
      <c r="A1266" s="1" t="s">
        <v>9342</v>
      </c>
    </row>
    <row r="1267" spans="1:1" x14ac:dyDescent="0.2">
      <c r="A1267" s="1" t="s">
        <v>11020</v>
      </c>
    </row>
    <row r="1268" spans="1:1" x14ac:dyDescent="0.2">
      <c r="A1268" s="1" t="s">
        <v>11021</v>
      </c>
    </row>
    <row r="1269" spans="1:1" x14ac:dyDescent="0.2">
      <c r="A1269" s="1" t="s">
        <v>11022</v>
      </c>
    </row>
    <row r="1270" spans="1:1" x14ac:dyDescent="0.2">
      <c r="A1270" s="1" t="s">
        <v>11023</v>
      </c>
    </row>
    <row r="1271" spans="1:1" x14ac:dyDescent="0.2">
      <c r="A1271" s="1" t="s">
        <v>11025</v>
      </c>
    </row>
    <row r="1272" spans="1:1" x14ac:dyDescent="0.2">
      <c r="A1272" s="1" t="s">
        <v>11026</v>
      </c>
    </row>
    <row r="1273" spans="1:1" x14ac:dyDescent="0.2">
      <c r="A1273" s="1" t="s">
        <v>11027</v>
      </c>
    </row>
    <row r="1274" spans="1:1" x14ac:dyDescent="0.2">
      <c r="A1274" s="1" t="s">
        <v>11028</v>
      </c>
    </row>
    <row r="1275" spans="1:1" x14ac:dyDescent="0.2">
      <c r="A1275" s="1" t="s">
        <v>11029</v>
      </c>
    </row>
    <row r="1276" spans="1:1" x14ac:dyDescent="0.2">
      <c r="A1276" s="1" t="s">
        <v>11030</v>
      </c>
    </row>
    <row r="1277" spans="1:1" x14ac:dyDescent="0.2">
      <c r="A1277" s="1" t="s">
        <v>11031</v>
      </c>
    </row>
    <row r="1278" spans="1:1" x14ac:dyDescent="0.2">
      <c r="A1278" s="1" t="s">
        <v>11032</v>
      </c>
    </row>
    <row r="1279" spans="1:1" x14ac:dyDescent="0.2">
      <c r="A1279" s="1" t="s">
        <v>11033</v>
      </c>
    </row>
    <row r="1280" spans="1:1" x14ac:dyDescent="0.2">
      <c r="A1280" s="1" t="s">
        <v>11034</v>
      </c>
    </row>
    <row r="1281" spans="1:1" x14ac:dyDescent="0.2">
      <c r="A1281" s="1" t="s">
        <v>11036</v>
      </c>
    </row>
    <row r="1282" spans="1:1" x14ac:dyDescent="0.2">
      <c r="A1282" s="1" t="s">
        <v>11037</v>
      </c>
    </row>
    <row r="1283" spans="1:1" x14ac:dyDescent="0.2">
      <c r="A1283" s="1" t="s">
        <v>11038</v>
      </c>
    </row>
    <row r="1284" spans="1:1" x14ac:dyDescent="0.2">
      <c r="A1284" s="1" t="s">
        <v>8793</v>
      </c>
    </row>
    <row r="1285" spans="1:1" x14ac:dyDescent="0.2">
      <c r="A1285" s="1" t="s">
        <v>11039</v>
      </c>
    </row>
    <row r="1286" spans="1:1" x14ac:dyDescent="0.2">
      <c r="A1286" s="1" t="s">
        <v>11040</v>
      </c>
    </row>
    <row r="1287" spans="1:1" x14ac:dyDescent="0.2">
      <c r="A1287" s="1" t="s">
        <v>11041</v>
      </c>
    </row>
    <row r="1288" spans="1:1" x14ac:dyDescent="0.2">
      <c r="A1288" s="1" t="s">
        <v>11042</v>
      </c>
    </row>
    <row r="1289" spans="1:1" x14ac:dyDescent="0.2">
      <c r="A1289" s="1" t="s">
        <v>9189</v>
      </c>
    </row>
    <row r="1290" spans="1:1" x14ac:dyDescent="0.2">
      <c r="A1290" s="1" t="s">
        <v>11043</v>
      </c>
    </row>
    <row r="1291" spans="1:1" x14ac:dyDescent="0.2">
      <c r="A1291" s="1" t="s">
        <v>11044</v>
      </c>
    </row>
    <row r="1292" spans="1:1" x14ac:dyDescent="0.2">
      <c r="A1292" s="1" t="s">
        <v>11045</v>
      </c>
    </row>
    <row r="1293" spans="1:1" x14ac:dyDescent="0.2">
      <c r="A1293" s="1" t="s">
        <v>10473</v>
      </c>
    </row>
    <row r="1294" spans="1:1" x14ac:dyDescent="0.2">
      <c r="A1294" s="1" t="s">
        <v>11046</v>
      </c>
    </row>
    <row r="1295" spans="1:1" x14ac:dyDescent="0.2">
      <c r="A1295" s="1" t="s">
        <v>11047</v>
      </c>
    </row>
    <row r="1296" spans="1:1" x14ac:dyDescent="0.2">
      <c r="A1296" s="1" t="s">
        <v>11048</v>
      </c>
    </row>
    <row r="1297" spans="1:1" x14ac:dyDescent="0.2">
      <c r="A1297" s="1" t="s">
        <v>11049</v>
      </c>
    </row>
    <row r="1298" spans="1:1" x14ac:dyDescent="0.2">
      <c r="A1298" s="1" t="s">
        <v>11050</v>
      </c>
    </row>
    <row r="1299" spans="1:1" x14ac:dyDescent="0.2">
      <c r="A1299" s="1" t="s">
        <v>11051</v>
      </c>
    </row>
    <row r="1300" spans="1:1" x14ac:dyDescent="0.2">
      <c r="A1300" s="1" t="s">
        <v>11052</v>
      </c>
    </row>
    <row r="1301" spans="1:1" x14ac:dyDescent="0.2">
      <c r="A1301" s="1" t="s">
        <v>11053</v>
      </c>
    </row>
    <row r="1302" spans="1:1" x14ac:dyDescent="0.2">
      <c r="A1302" s="1" t="s">
        <v>11054</v>
      </c>
    </row>
    <row r="1303" spans="1:1" x14ac:dyDescent="0.2">
      <c r="A1303" s="1" t="s">
        <v>11055</v>
      </c>
    </row>
    <row r="1304" spans="1:1" x14ac:dyDescent="0.2">
      <c r="A1304" s="1" t="s">
        <v>11057</v>
      </c>
    </row>
    <row r="1305" spans="1:1" x14ac:dyDescent="0.2">
      <c r="A1305" s="1" t="s">
        <v>11058</v>
      </c>
    </row>
    <row r="1306" spans="1:1" x14ac:dyDescent="0.2">
      <c r="A1306" s="1" t="s">
        <v>11059</v>
      </c>
    </row>
    <row r="1307" spans="1:1" x14ac:dyDescent="0.2">
      <c r="A1307" s="1" t="s">
        <v>11060</v>
      </c>
    </row>
    <row r="1308" spans="1:1" x14ac:dyDescent="0.2">
      <c r="A1308" s="1" t="s">
        <v>11061</v>
      </c>
    </row>
    <row r="1309" spans="1:1" x14ac:dyDescent="0.2">
      <c r="A1309" s="1" t="s">
        <v>11062</v>
      </c>
    </row>
    <row r="1310" spans="1:1" x14ac:dyDescent="0.2">
      <c r="A1310" s="1" t="s">
        <v>11063</v>
      </c>
    </row>
    <row r="1311" spans="1:1" x14ac:dyDescent="0.2">
      <c r="A1311" s="1" t="s">
        <v>11064</v>
      </c>
    </row>
    <row r="1312" spans="1:1" x14ac:dyDescent="0.2">
      <c r="A1312" s="1" t="s">
        <v>11065</v>
      </c>
    </row>
    <row r="1313" spans="1:1" x14ac:dyDescent="0.2">
      <c r="A1313" s="1" t="s">
        <v>11066</v>
      </c>
    </row>
    <row r="1314" spans="1:1" x14ac:dyDescent="0.2">
      <c r="A1314" s="1" t="s">
        <v>11067</v>
      </c>
    </row>
    <row r="1315" spans="1:1" x14ac:dyDescent="0.2">
      <c r="A1315" s="1" t="s">
        <v>4128</v>
      </c>
    </row>
    <row r="1316" spans="1:1" x14ac:dyDescent="0.2">
      <c r="A1316" s="1" t="s">
        <v>11068</v>
      </c>
    </row>
    <row r="1317" spans="1:1" x14ac:dyDescent="0.2">
      <c r="A1317" s="1" t="s">
        <v>11069</v>
      </c>
    </row>
    <row r="1318" spans="1:1" x14ac:dyDescent="0.2">
      <c r="A1318" s="1" t="s">
        <v>11070</v>
      </c>
    </row>
    <row r="1319" spans="1:1" x14ac:dyDescent="0.2">
      <c r="A1319" s="1" t="s">
        <v>11071</v>
      </c>
    </row>
    <row r="1320" spans="1:1" x14ac:dyDescent="0.2">
      <c r="A1320" s="1" t="s">
        <v>11072</v>
      </c>
    </row>
    <row r="1321" spans="1:1" x14ac:dyDescent="0.2">
      <c r="A1321" s="1" t="s">
        <v>11073</v>
      </c>
    </row>
    <row r="1322" spans="1:1" x14ac:dyDescent="0.2">
      <c r="A1322" s="1" t="s">
        <v>11074</v>
      </c>
    </row>
    <row r="1323" spans="1:1" x14ac:dyDescent="0.2">
      <c r="A1323" s="1" t="s">
        <v>11075</v>
      </c>
    </row>
    <row r="1324" spans="1:1" x14ac:dyDescent="0.2">
      <c r="A1324" s="1" t="s">
        <v>11076</v>
      </c>
    </row>
    <row r="1325" spans="1:1" x14ac:dyDescent="0.2">
      <c r="A1325" s="1" t="s">
        <v>11077</v>
      </c>
    </row>
    <row r="1326" spans="1:1" x14ac:dyDescent="0.2">
      <c r="A1326" s="1" t="s">
        <v>11078</v>
      </c>
    </row>
    <row r="1327" spans="1:1" x14ac:dyDescent="0.2">
      <c r="A1327" s="1" t="s">
        <v>11079</v>
      </c>
    </row>
    <row r="1328" spans="1:1" x14ac:dyDescent="0.2">
      <c r="A1328" s="1" t="s">
        <v>11080</v>
      </c>
    </row>
    <row r="1329" spans="1:1" x14ac:dyDescent="0.2">
      <c r="A1329" s="1" t="s">
        <v>11081</v>
      </c>
    </row>
    <row r="1330" spans="1:1" x14ac:dyDescent="0.2">
      <c r="A1330" s="1" t="s">
        <v>11083</v>
      </c>
    </row>
    <row r="1331" spans="1:1" x14ac:dyDescent="0.2">
      <c r="A1331" s="1" t="s">
        <v>11084</v>
      </c>
    </row>
    <row r="1332" spans="1:1" x14ac:dyDescent="0.2">
      <c r="A1332" s="1" t="s">
        <v>11085</v>
      </c>
    </row>
    <row r="1333" spans="1:1" x14ac:dyDescent="0.2">
      <c r="A1333" s="1" t="s">
        <v>11086</v>
      </c>
    </row>
    <row r="1334" spans="1:1" x14ac:dyDescent="0.2">
      <c r="A1334" s="1" t="s">
        <v>11087</v>
      </c>
    </row>
    <row r="1335" spans="1:1" x14ac:dyDescent="0.2">
      <c r="A1335" s="1" t="s">
        <v>11088</v>
      </c>
    </row>
    <row r="1336" spans="1:1" x14ac:dyDescent="0.2">
      <c r="A1336" s="1" t="s">
        <v>11089</v>
      </c>
    </row>
    <row r="1337" spans="1:1" x14ac:dyDescent="0.2">
      <c r="A1337" s="1" t="s">
        <v>11090</v>
      </c>
    </row>
    <row r="1338" spans="1:1" x14ac:dyDescent="0.2">
      <c r="A1338" s="1" t="s">
        <v>11091</v>
      </c>
    </row>
    <row r="1339" spans="1:1" x14ac:dyDescent="0.2">
      <c r="A1339" s="1" t="s">
        <v>11092</v>
      </c>
    </row>
    <row r="1340" spans="1:1" x14ac:dyDescent="0.2">
      <c r="A1340" s="1" t="s">
        <v>11093</v>
      </c>
    </row>
    <row r="1341" spans="1:1" x14ac:dyDescent="0.2">
      <c r="A1341" s="1" t="s">
        <v>11094</v>
      </c>
    </row>
    <row r="1342" spans="1:1" x14ac:dyDescent="0.2">
      <c r="A1342" s="1" t="s">
        <v>11095</v>
      </c>
    </row>
    <row r="1343" spans="1:1" x14ac:dyDescent="0.2">
      <c r="A1343" s="1" t="s">
        <v>11096</v>
      </c>
    </row>
    <row r="1344" spans="1:1" x14ac:dyDescent="0.2">
      <c r="A1344" s="1" t="s">
        <v>9091</v>
      </c>
    </row>
    <row r="1345" spans="1:1" x14ac:dyDescent="0.2">
      <c r="A1345" s="1" t="s">
        <v>11097</v>
      </c>
    </row>
    <row r="1346" spans="1:1" x14ac:dyDescent="0.2">
      <c r="A1346" s="1" t="s">
        <v>11098</v>
      </c>
    </row>
    <row r="1347" spans="1:1" x14ac:dyDescent="0.2">
      <c r="A1347" s="1" t="s">
        <v>11099</v>
      </c>
    </row>
    <row r="1348" spans="1:1" x14ac:dyDescent="0.2">
      <c r="A1348" s="1" t="s">
        <v>11100</v>
      </c>
    </row>
    <row r="1349" spans="1:1" x14ac:dyDescent="0.2">
      <c r="A1349" s="1" t="s">
        <v>11101</v>
      </c>
    </row>
    <row r="1350" spans="1:1" x14ac:dyDescent="0.2">
      <c r="A1350" s="1" t="s">
        <v>11102</v>
      </c>
    </row>
    <row r="1351" spans="1:1" x14ac:dyDescent="0.2">
      <c r="A1351" s="1" t="s">
        <v>11103</v>
      </c>
    </row>
    <row r="1352" spans="1:1" x14ac:dyDescent="0.2">
      <c r="A1352" s="1" t="s">
        <v>11104</v>
      </c>
    </row>
    <row r="1353" spans="1:1" x14ac:dyDescent="0.2">
      <c r="A1353" s="1" t="s">
        <v>11106</v>
      </c>
    </row>
    <row r="1354" spans="1:1" x14ac:dyDescent="0.2">
      <c r="A1354" s="1" t="s">
        <v>11107</v>
      </c>
    </row>
    <row r="1355" spans="1:1" x14ac:dyDescent="0.2">
      <c r="A1355" s="1" t="s">
        <v>11108</v>
      </c>
    </row>
    <row r="1356" spans="1:1" x14ac:dyDescent="0.2">
      <c r="A1356" s="1" t="s">
        <v>11109</v>
      </c>
    </row>
    <row r="1357" spans="1:1" x14ac:dyDescent="0.2">
      <c r="A1357" s="1" t="s">
        <v>11110</v>
      </c>
    </row>
    <row r="1358" spans="1:1" x14ac:dyDescent="0.2">
      <c r="A1358" s="1" t="s">
        <v>11111</v>
      </c>
    </row>
    <row r="1359" spans="1:1" x14ac:dyDescent="0.2">
      <c r="A1359" s="1" t="s">
        <v>11112</v>
      </c>
    </row>
    <row r="1360" spans="1:1" x14ac:dyDescent="0.2">
      <c r="A1360" s="1" t="s">
        <v>11113</v>
      </c>
    </row>
    <row r="1361" spans="1:1" x14ac:dyDescent="0.2">
      <c r="A1361" s="1" t="s">
        <v>11114</v>
      </c>
    </row>
    <row r="1362" spans="1:1" x14ac:dyDescent="0.2">
      <c r="A1362" s="1" t="s">
        <v>11115</v>
      </c>
    </row>
    <row r="1363" spans="1:1" x14ac:dyDescent="0.2">
      <c r="A1363" s="1" t="s">
        <v>11116</v>
      </c>
    </row>
    <row r="1364" spans="1:1" x14ac:dyDescent="0.2">
      <c r="A1364" s="1" t="s">
        <v>11117</v>
      </c>
    </row>
    <row r="1365" spans="1:1" x14ac:dyDescent="0.2">
      <c r="A1365" s="1" t="s">
        <v>11118</v>
      </c>
    </row>
    <row r="1366" spans="1:1" x14ac:dyDescent="0.2">
      <c r="A1366" s="1" t="s">
        <v>9404</v>
      </c>
    </row>
    <row r="1367" spans="1:1" x14ac:dyDescent="0.2">
      <c r="A1367" s="1" t="s">
        <v>11119</v>
      </c>
    </row>
    <row r="1368" spans="1:1" x14ac:dyDescent="0.2">
      <c r="A1368" s="1" t="s">
        <v>11120</v>
      </c>
    </row>
    <row r="1369" spans="1:1" x14ac:dyDescent="0.2">
      <c r="A1369" s="1" t="s">
        <v>11121</v>
      </c>
    </row>
    <row r="1370" spans="1:1" x14ac:dyDescent="0.2">
      <c r="A1370" s="1" t="s">
        <v>11122</v>
      </c>
    </row>
    <row r="1371" spans="1:1" x14ac:dyDescent="0.2">
      <c r="A1371" s="1" t="s">
        <v>11123</v>
      </c>
    </row>
    <row r="1372" spans="1:1" x14ac:dyDescent="0.2">
      <c r="A1372" s="1" t="s">
        <v>8717</v>
      </c>
    </row>
    <row r="1373" spans="1:1" x14ac:dyDescent="0.2">
      <c r="A1373" s="1" t="s">
        <v>10403</v>
      </c>
    </row>
    <row r="1374" spans="1:1" x14ac:dyDescent="0.2">
      <c r="A1374" s="1" t="s">
        <v>11124</v>
      </c>
    </row>
    <row r="1375" spans="1:1" x14ac:dyDescent="0.2">
      <c r="A1375" s="1" t="s">
        <v>11125</v>
      </c>
    </row>
    <row r="1376" spans="1:1" x14ac:dyDescent="0.2">
      <c r="A1376" s="1" t="s">
        <v>11126</v>
      </c>
    </row>
    <row r="1377" spans="1:1" x14ac:dyDescent="0.2">
      <c r="A1377" s="1" t="s">
        <v>11127</v>
      </c>
    </row>
    <row r="1378" spans="1:1" x14ac:dyDescent="0.2">
      <c r="A1378" s="1" t="s">
        <v>11128</v>
      </c>
    </row>
    <row r="1379" spans="1:1" x14ac:dyDescent="0.2">
      <c r="A1379" s="1" t="s">
        <v>11129</v>
      </c>
    </row>
    <row r="1380" spans="1:1" x14ac:dyDescent="0.2">
      <c r="A1380" s="1" t="s">
        <v>11130</v>
      </c>
    </row>
    <row r="1381" spans="1:1" x14ac:dyDescent="0.2">
      <c r="A1381" s="1" t="s">
        <v>11131</v>
      </c>
    </row>
    <row r="1382" spans="1:1" x14ac:dyDescent="0.2">
      <c r="A1382" s="1" t="s">
        <v>11132</v>
      </c>
    </row>
    <row r="1383" spans="1:1" x14ac:dyDescent="0.2">
      <c r="A1383" s="1" t="s">
        <v>11134</v>
      </c>
    </row>
    <row r="1384" spans="1:1" x14ac:dyDescent="0.2">
      <c r="A1384" s="1" t="s">
        <v>11135</v>
      </c>
    </row>
    <row r="1385" spans="1:1" x14ac:dyDescent="0.2">
      <c r="A1385" s="1" t="s">
        <v>11136</v>
      </c>
    </row>
    <row r="1386" spans="1:1" x14ac:dyDescent="0.2">
      <c r="A1386" s="1" t="s">
        <v>8587</v>
      </c>
    </row>
    <row r="1387" spans="1:1" x14ac:dyDescent="0.2">
      <c r="A1387" s="1" t="s">
        <v>11137</v>
      </c>
    </row>
    <row r="1388" spans="1:1" x14ac:dyDescent="0.2">
      <c r="A1388" s="1" t="s">
        <v>11138</v>
      </c>
    </row>
    <row r="1389" spans="1:1" x14ac:dyDescent="0.2">
      <c r="A1389" s="1" t="s">
        <v>11139</v>
      </c>
    </row>
    <row r="1390" spans="1:1" x14ac:dyDescent="0.2">
      <c r="A1390" s="1" t="s">
        <v>2662</v>
      </c>
    </row>
    <row r="1391" spans="1:1" x14ac:dyDescent="0.2">
      <c r="A1391" s="1" t="s">
        <v>11141</v>
      </c>
    </row>
    <row r="1392" spans="1:1" x14ac:dyDescent="0.2">
      <c r="A1392" s="1" t="s">
        <v>11142</v>
      </c>
    </row>
    <row r="1393" spans="1:1" x14ac:dyDescent="0.2">
      <c r="A1393" s="1" t="s">
        <v>11143</v>
      </c>
    </row>
    <row r="1394" spans="1:1" x14ac:dyDescent="0.2">
      <c r="A1394" s="1" t="s">
        <v>11144</v>
      </c>
    </row>
    <row r="1395" spans="1:1" x14ac:dyDescent="0.2">
      <c r="A1395" s="1" t="s">
        <v>11145</v>
      </c>
    </row>
    <row r="1396" spans="1:1" x14ac:dyDescent="0.2">
      <c r="A1396" s="1" t="s">
        <v>11146</v>
      </c>
    </row>
    <row r="1397" spans="1:1" x14ac:dyDescent="0.2">
      <c r="A1397" s="1" t="s">
        <v>11147</v>
      </c>
    </row>
    <row r="1398" spans="1:1" x14ac:dyDescent="0.2">
      <c r="A1398" s="1" t="s">
        <v>11148</v>
      </c>
    </row>
    <row r="1399" spans="1:1" x14ac:dyDescent="0.2">
      <c r="A1399" s="1" t="s">
        <v>29</v>
      </c>
    </row>
    <row r="1400" spans="1:1" x14ac:dyDescent="0.2">
      <c r="A1400" s="1" t="s">
        <v>11149</v>
      </c>
    </row>
    <row r="1401" spans="1:1" x14ac:dyDescent="0.2">
      <c r="A1401" s="1" t="s">
        <v>11150</v>
      </c>
    </row>
    <row r="1402" spans="1:1" x14ac:dyDescent="0.2">
      <c r="A1402" s="1" t="s">
        <v>11151</v>
      </c>
    </row>
    <row r="1403" spans="1:1" x14ac:dyDescent="0.2">
      <c r="A1403" s="1" t="s">
        <v>11152</v>
      </c>
    </row>
    <row r="1404" spans="1:1" x14ac:dyDescent="0.2">
      <c r="A1404" s="1" t="s">
        <v>10348</v>
      </c>
    </row>
    <row r="1405" spans="1:1" x14ac:dyDescent="0.2">
      <c r="A1405" s="1" t="s">
        <v>11153</v>
      </c>
    </row>
    <row r="1406" spans="1:1" x14ac:dyDescent="0.2">
      <c r="A1406" s="1" t="s">
        <v>11154</v>
      </c>
    </row>
    <row r="1407" spans="1:1" x14ac:dyDescent="0.2">
      <c r="A1407" s="1" t="s">
        <v>11155</v>
      </c>
    </row>
    <row r="1408" spans="1:1" x14ac:dyDescent="0.2">
      <c r="A1408" s="1" t="s">
        <v>10154</v>
      </c>
    </row>
    <row r="1409" spans="1:1" x14ac:dyDescent="0.2">
      <c r="A1409" s="1" t="s">
        <v>11156</v>
      </c>
    </row>
    <row r="1410" spans="1:1" x14ac:dyDescent="0.2">
      <c r="A1410" s="1" t="s">
        <v>11157</v>
      </c>
    </row>
    <row r="1411" spans="1:1" x14ac:dyDescent="0.2">
      <c r="A1411" s="1" t="s">
        <v>11158</v>
      </c>
    </row>
    <row r="1412" spans="1:1" x14ac:dyDescent="0.2">
      <c r="A1412" s="1" t="s">
        <v>11159</v>
      </c>
    </row>
    <row r="1413" spans="1:1" x14ac:dyDescent="0.2">
      <c r="A1413" s="1" t="s">
        <v>11160</v>
      </c>
    </row>
    <row r="1414" spans="1:1" x14ac:dyDescent="0.2">
      <c r="A1414" s="1" t="s">
        <v>11161</v>
      </c>
    </row>
    <row r="1415" spans="1:1" x14ac:dyDescent="0.2">
      <c r="A1415" s="1" t="s">
        <v>11162</v>
      </c>
    </row>
    <row r="1416" spans="1:1" x14ac:dyDescent="0.2">
      <c r="A1416" s="1" t="s">
        <v>11163</v>
      </c>
    </row>
    <row r="1417" spans="1:1" x14ac:dyDescent="0.2">
      <c r="A1417" s="1" t="s">
        <v>11164</v>
      </c>
    </row>
    <row r="1418" spans="1:1" x14ac:dyDescent="0.2">
      <c r="A1418" s="1" t="s">
        <v>11165</v>
      </c>
    </row>
    <row r="1419" spans="1:1" x14ac:dyDescent="0.2">
      <c r="A1419" s="1" t="s">
        <v>11166</v>
      </c>
    </row>
    <row r="1420" spans="1:1" x14ac:dyDescent="0.2">
      <c r="A1420" s="1" t="s">
        <v>11167</v>
      </c>
    </row>
    <row r="1421" spans="1:1" x14ac:dyDescent="0.2">
      <c r="A1421" s="1" t="s">
        <v>10155</v>
      </c>
    </row>
    <row r="1422" spans="1:1" x14ac:dyDescent="0.2">
      <c r="A1422" s="1" t="s">
        <v>11168</v>
      </c>
    </row>
    <row r="1423" spans="1:1" x14ac:dyDescent="0.2">
      <c r="A1423" s="1" t="s">
        <v>532</v>
      </c>
    </row>
    <row r="1424" spans="1:1" x14ac:dyDescent="0.2">
      <c r="A1424" s="1" t="s">
        <v>10156</v>
      </c>
    </row>
    <row r="1425" spans="1:1" x14ac:dyDescent="0.2">
      <c r="A1425" s="1" t="s">
        <v>11169</v>
      </c>
    </row>
    <row r="1426" spans="1:1" x14ac:dyDescent="0.2">
      <c r="A1426" s="1" t="s">
        <v>228</v>
      </c>
    </row>
    <row r="1427" spans="1:1" x14ac:dyDescent="0.2">
      <c r="A1427" s="1" t="s">
        <v>11170</v>
      </c>
    </row>
    <row r="1428" spans="1:1" x14ac:dyDescent="0.2">
      <c r="A1428" s="1" t="s">
        <v>11171</v>
      </c>
    </row>
    <row r="1429" spans="1:1" x14ac:dyDescent="0.2">
      <c r="A1429" s="1" t="s">
        <v>11172</v>
      </c>
    </row>
    <row r="1430" spans="1:1" x14ac:dyDescent="0.2">
      <c r="A1430" s="1" t="s">
        <v>11173</v>
      </c>
    </row>
    <row r="1431" spans="1:1" x14ac:dyDescent="0.2">
      <c r="A1431" s="1" t="s">
        <v>11174</v>
      </c>
    </row>
    <row r="1432" spans="1:1" x14ac:dyDescent="0.2">
      <c r="A1432" s="1" t="s">
        <v>11175</v>
      </c>
    </row>
    <row r="1433" spans="1:1" x14ac:dyDescent="0.2">
      <c r="A1433" s="1" t="s">
        <v>11176</v>
      </c>
    </row>
    <row r="1434" spans="1:1" x14ac:dyDescent="0.2">
      <c r="A1434" s="1" t="s">
        <v>248</v>
      </c>
    </row>
    <row r="1435" spans="1:1" x14ac:dyDescent="0.2">
      <c r="A1435" s="1" t="s">
        <v>11177</v>
      </c>
    </row>
    <row r="1436" spans="1:1" x14ac:dyDescent="0.2">
      <c r="A1436" s="1" t="s">
        <v>11178</v>
      </c>
    </row>
    <row r="1437" spans="1:1" x14ac:dyDescent="0.2">
      <c r="A1437" s="1" t="s">
        <v>11179</v>
      </c>
    </row>
    <row r="1438" spans="1:1" x14ac:dyDescent="0.2">
      <c r="A1438" s="1" t="s">
        <v>11180</v>
      </c>
    </row>
    <row r="1439" spans="1:1" x14ac:dyDescent="0.2">
      <c r="A1439" s="1" t="s">
        <v>517</v>
      </c>
    </row>
    <row r="1440" spans="1:1" x14ac:dyDescent="0.2">
      <c r="A1440" s="1" t="s">
        <v>11181</v>
      </c>
    </row>
    <row r="1441" spans="1:2" x14ac:dyDescent="0.2">
      <c r="A1441" s="1" t="s">
        <v>11182</v>
      </c>
    </row>
    <row r="1442" spans="1:2" x14ac:dyDescent="0.2">
      <c r="A1442" s="1" t="s">
        <v>11183</v>
      </c>
    </row>
    <row r="1443" spans="1:2" x14ac:dyDescent="0.2">
      <c r="A1443" s="1" t="s">
        <v>11184</v>
      </c>
    </row>
    <row r="1444" spans="1:2" x14ac:dyDescent="0.2">
      <c r="A1444" s="1" t="s">
        <v>11185</v>
      </c>
    </row>
    <row r="1445" spans="1:2" x14ac:dyDescent="0.2">
      <c r="A1445" s="1" t="s">
        <v>11186</v>
      </c>
    </row>
    <row r="1446" spans="1:2" x14ac:dyDescent="0.2">
      <c r="A1446" s="1" t="s">
        <v>11187</v>
      </c>
    </row>
    <row r="1447" spans="1:2" x14ac:dyDescent="0.2">
      <c r="A1447" s="1" t="s">
        <v>11188</v>
      </c>
    </row>
    <row r="1448" spans="1:2" x14ac:dyDescent="0.2">
      <c r="A1448" s="1" t="s">
        <v>11189</v>
      </c>
    </row>
    <row r="1449" spans="1:2" x14ac:dyDescent="0.2">
      <c r="A1449" s="1" t="s">
        <v>11190</v>
      </c>
      <c r="B1449" s="1" t="s">
        <v>2640</v>
      </c>
    </row>
    <row r="1450" spans="1:2" x14ac:dyDescent="0.2">
      <c r="A1450" s="1" t="s">
        <v>11191</v>
      </c>
    </row>
    <row r="1451" spans="1:2" x14ac:dyDescent="0.2">
      <c r="A1451" s="1" t="s">
        <v>11192</v>
      </c>
    </row>
    <row r="1452" spans="1:2" x14ac:dyDescent="0.2">
      <c r="A1452" s="1" t="s">
        <v>9911</v>
      </c>
    </row>
    <row r="1453" spans="1:2" x14ac:dyDescent="0.2">
      <c r="A1453" s="1" t="s">
        <v>11193</v>
      </c>
    </row>
    <row r="1454" spans="1:2" x14ac:dyDescent="0.2">
      <c r="A1454" s="1" t="s">
        <v>11194</v>
      </c>
    </row>
    <row r="1455" spans="1:2" x14ac:dyDescent="0.2">
      <c r="A1455" s="1" t="s">
        <v>11195</v>
      </c>
    </row>
    <row r="1456" spans="1:2" x14ac:dyDescent="0.2">
      <c r="A1456" s="1" t="s">
        <v>11196</v>
      </c>
    </row>
    <row r="1457" spans="1:1" x14ac:dyDescent="0.2">
      <c r="A1457" s="1" t="s">
        <v>11197</v>
      </c>
    </row>
    <row r="1458" spans="1:1" x14ac:dyDescent="0.2">
      <c r="A1458" s="1" t="s">
        <v>11198</v>
      </c>
    </row>
    <row r="1459" spans="1:1" x14ac:dyDescent="0.2">
      <c r="A1459" s="1" t="s">
        <v>9943</v>
      </c>
    </row>
    <row r="1460" spans="1:1" x14ac:dyDescent="0.2">
      <c r="A1460" s="1" t="s">
        <v>11199</v>
      </c>
    </row>
    <row r="1461" spans="1:1" x14ac:dyDescent="0.2">
      <c r="A1461" s="1" t="s">
        <v>11200</v>
      </c>
    </row>
    <row r="1462" spans="1:1" x14ac:dyDescent="0.2">
      <c r="A1462" s="1" t="s">
        <v>11201</v>
      </c>
    </row>
    <row r="1463" spans="1:1" x14ac:dyDescent="0.2">
      <c r="A1463" s="1" t="s">
        <v>544</v>
      </c>
    </row>
    <row r="1464" spans="1:1" x14ac:dyDescent="0.2">
      <c r="A1464" s="1" t="s">
        <v>947</v>
      </c>
    </row>
    <row r="1465" spans="1:1" x14ac:dyDescent="0.2">
      <c r="A1465" s="1" t="s">
        <v>11202</v>
      </c>
    </row>
    <row r="1466" spans="1:1" x14ac:dyDescent="0.2">
      <c r="A1466" s="1" t="s">
        <v>11203</v>
      </c>
    </row>
    <row r="1467" spans="1:1" x14ac:dyDescent="0.2">
      <c r="A1467" s="1" t="s">
        <v>11204</v>
      </c>
    </row>
    <row r="1468" spans="1:1" x14ac:dyDescent="0.2">
      <c r="A1468" s="1" t="s">
        <v>11205</v>
      </c>
    </row>
    <row r="1469" spans="1:1" x14ac:dyDescent="0.2">
      <c r="A1469" s="1" t="s">
        <v>11206</v>
      </c>
    </row>
    <row r="1470" spans="1:1" x14ac:dyDescent="0.2">
      <c r="A1470" s="1" t="s">
        <v>11207</v>
      </c>
    </row>
    <row r="1471" spans="1:1" x14ac:dyDescent="0.2">
      <c r="A1471" s="1" t="s">
        <v>11208</v>
      </c>
    </row>
    <row r="1472" spans="1:1" x14ac:dyDescent="0.2">
      <c r="A1472" s="1" t="s">
        <v>11209</v>
      </c>
    </row>
    <row r="1473" spans="1:1" x14ac:dyDescent="0.2">
      <c r="A1473" s="1" t="s">
        <v>11210</v>
      </c>
    </row>
    <row r="1474" spans="1:1" x14ac:dyDescent="0.2">
      <c r="A1474" s="1" t="s">
        <v>11211</v>
      </c>
    </row>
    <row r="1475" spans="1:1" x14ac:dyDescent="0.2">
      <c r="A1475" s="1" t="s">
        <v>11212</v>
      </c>
    </row>
    <row r="1476" spans="1:1" x14ac:dyDescent="0.2">
      <c r="A1476" s="1" t="s">
        <v>11213</v>
      </c>
    </row>
    <row r="1477" spans="1:1" x14ac:dyDescent="0.2">
      <c r="A1477" s="1" t="s">
        <v>11214</v>
      </c>
    </row>
    <row r="1478" spans="1:1" x14ac:dyDescent="0.2">
      <c r="A1478" s="1" t="s">
        <v>11215</v>
      </c>
    </row>
    <row r="1479" spans="1:1" x14ac:dyDescent="0.2">
      <c r="A1479" s="1" t="s">
        <v>11216</v>
      </c>
    </row>
    <row r="1480" spans="1:1" x14ac:dyDescent="0.2">
      <c r="A1480" s="1" t="s">
        <v>11217</v>
      </c>
    </row>
    <row r="1481" spans="1:1" x14ac:dyDescent="0.2">
      <c r="A1481" s="1" t="s">
        <v>11218</v>
      </c>
    </row>
    <row r="1482" spans="1:1" x14ac:dyDescent="0.2">
      <c r="A1482" s="1" t="s">
        <v>11219</v>
      </c>
    </row>
    <row r="1483" spans="1:1" x14ac:dyDescent="0.2">
      <c r="A1483" s="1" t="s">
        <v>11220</v>
      </c>
    </row>
    <row r="1484" spans="1:1" x14ac:dyDescent="0.2">
      <c r="A1484" s="1" t="s">
        <v>11221</v>
      </c>
    </row>
    <row r="1485" spans="1:1" x14ac:dyDescent="0.2">
      <c r="A1485" s="1" t="s">
        <v>11222</v>
      </c>
    </row>
    <row r="1486" spans="1:1" x14ac:dyDescent="0.2">
      <c r="A1486" s="1" t="s">
        <v>11223</v>
      </c>
    </row>
    <row r="1487" spans="1:1" x14ac:dyDescent="0.2">
      <c r="A1487" s="1" t="s">
        <v>11224</v>
      </c>
    </row>
    <row r="1488" spans="1:1" x14ac:dyDescent="0.2">
      <c r="A1488" s="1" t="s">
        <v>11225</v>
      </c>
    </row>
    <row r="1489" spans="1:1" x14ac:dyDescent="0.2">
      <c r="A1489" s="1" t="s">
        <v>11226</v>
      </c>
    </row>
    <row r="1490" spans="1:1" x14ac:dyDescent="0.2">
      <c r="A1490" s="1" t="s">
        <v>11227</v>
      </c>
    </row>
    <row r="1491" spans="1:1" x14ac:dyDescent="0.2">
      <c r="A1491" s="1" t="s">
        <v>11228</v>
      </c>
    </row>
    <row r="1492" spans="1:1" x14ac:dyDescent="0.2">
      <c r="A1492" s="1" t="s">
        <v>11229</v>
      </c>
    </row>
    <row r="1493" spans="1:1" x14ac:dyDescent="0.2">
      <c r="A1493" s="1" t="s">
        <v>8602</v>
      </c>
    </row>
    <row r="1494" spans="1:1" x14ac:dyDescent="0.2">
      <c r="A1494" s="1" t="s">
        <v>11231</v>
      </c>
    </row>
    <row r="1495" spans="1:1" x14ac:dyDescent="0.2">
      <c r="A1495" s="1" t="s">
        <v>11232</v>
      </c>
    </row>
    <row r="1496" spans="1:1" x14ac:dyDescent="0.2">
      <c r="A1496" s="1" t="s">
        <v>11233</v>
      </c>
    </row>
    <row r="1497" spans="1:1" x14ac:dyDescent="0.2">
      <c r="A1497" s="1" t="s">
        <v>11234</v>
      </c>
    </row>
    <row r="1498" spans="1:1" x14ac:dyDescent="0.2">
      <c r="A1498" s="1" t="s">
        <v>11235</v>
      </c>
    </row>
    <row r="1499" spans="1:1" x14ac:dyDescent="0.2">
      <c r="A1499" s="1" t="s">
        <v>11236</v>
      </c>
    </row>
    <row r="1500" spans="1:1" x14ac:dyDescent="0.2">
      <c r="A1500" s="1" t="s">
        <v>11237</v>
      </c>
    </row>
    <row r="1501" spans="1:1" x14ac:dyDescent="0.2">
      <c r="A1501" s="1" t="s">
        <v>11238</v>
      </c>
    </row>
    <row r="1502" spans="1:1" x14ac:dyDescent="0.2">
      <c r="A1502" s="1" t="s">
        <v>11239</v>
      </c>
    </row>
    <row r="1503" spans="1:1" x14ac:dyDescent="0.2">
      <c r="A1503" s="1" t="s">
        <v>11240</v>
      </c>
    </row>
    <row r="1504" spans="1:1" x14ac:dyDescent="0.2">
      <c r="A1504" s="1" t="s">
        <v>11241</v>
      </c>
    </row>
    <row r="1505" spans="1:1" x14ac:dyDescent="0.2">
      <c r="A1505" s="1" t="s">
        <v>11242</v>
      </c>
    </row>
    <row r="1506" spans="1:1" x14ac:dyDescent="0.2">
      <c r="A1506" s="1" t="s">
        <v>11243</v>
      </c>
    </row>
    <row r="1507" spans="1:1" x14ac:dyDescent="0.2">
      <c r="A1507" s="1" t="s">
        <v>11244</v>
      </c>
    </row>
    <row r="1508" spans="1:1" x14ac:dyDescent="0.2">
      <c r="A1508" s="1" t="s">
        <v>11245</v>
      </c>
    </row>
    <row r="1509" spans="1:1" x14ac:dyDescent="0.2">
      <c r="A1509" s="1" t="s">
        <v>11246</v>
      </c>
    </row>
    <row r="1510" spans="1:1" x14ac:dyDescent="0.2">
      <c r="A1510" s="1" t="s">
        <v>11248</v>
      </c>
    </row>
    <row r="1511" spans="1:1" x14ac:dyDescent="0.2">
      <c r="A1511" s="1" t="s">
        <v>11249</v>
      </c>
    </row>
    <row r="1512" spans="1:1" x14ac:dyDescent="0.2">
      <c r="A1512" s="1" t="s">
        <v>11250</v>
      </c>
    </row>
    <row r="1513" spans="1:1" x14ac:dyDescent="0.2">
      <c r="A1513" s="1" t="s">
        <v>11251</v>
      </c>
    </row>
    <row r="1514" spans="1:1" x14ac:dyDescent="0.2">
      <c r="A1514" s="1" t="s">
        <v>9028</v>
      </c>
    </row>
    <row r="1515" spans="1:1" x14ac:dyDescent="0.2">
      <c r="A1515" s="1" t="s">
        <v>11252</v>
      </c>
    </row>
    <row r="1516" spans="1:1" x14ac:dyDescent="0.2">
      <c r="A1516" s="1" t="s">
        <v>11253</v>
      </c>
    </row>
    <row r="1517" spans="1:1" x14ac:dyDescent="0.2">
      <c r="A1517" s="1" t="s">
        <v>11254</v>
      </c>
    </row>
    <row r="1518" spans="1:1" x14ac:dyDescent="0.2">
      <c r="A1518" s="1" t="s">
        <v>11255</v>
      </c>
    </row>
    <row r="1519" spans="1:1" x14ac:dyDescent="0.2">
      <c r="A1519" s="1" t="s">
        <v>11256</v>
      </c>
    </row>
    <row r="1520" spans="1:1" x14ac:dyDescent="0.2">
      <c r="A1520" s="1" t="s">
        <v>9214</v>
      </c>
    </row>
    <row r="1521" spans="1:1" x14ac:dyDescent="0.2">
      <c r="A1521" s="1" t="s">
        <v>11257</v>
      </c>
    </row>
    <row r="1522" spans="1:1" x14ac:dyDescent="0.2">
      <c r="A1522" s="1" t="s">
        <v>11258</v>
      </c>
    </row>
    <row r="1523" spans="1:1" x14ac:dyDescent="0.2">
      <c r="A1523" s="1" t="s">
        <v>11259</v>
      </c>
    </row>
    <row r="1524" spans="1:1" x14ac:dyDescent="0.2">
      <c r="A1524" s="1" t="s">
        <v>11260</v>
      </c>
    </row>
    <row r="1525" spans="1:1" x14ac:dyDescent="0.2">
      <c r="A1525" s="1" t="s">
        <v>11261</v>
      </c>
    </row>
    <row r="1526" spans="1:1" x14ac:dyDescent="0.2">
      <c r="A1526" s="1" t="s">
        <v>11262</v>
      </c>
    </row>
    <row r="1527" spans="1:1" x14ac:dyDescent="0.2">
      <c r="A1527" s="1" t="s">
        <v>10449</v>
      </c>
    </row>
    <row r="1528" spans="1:1" x14ac:dyDescent="0.2">
      <c r="A1528" s="1" t="s">
        <v>55</v>
      </c>
    </row>
    <row r="1529" spans="1:1" x14ac:dyDescent="0.2">
      <c r="A1529" s="1" t="s">
        <v>11263</v>
      </c>
    </row>
    <row r="1530" spans="1:1" x14ac:dyDescent="0.2">
      <c r="A1530" s="1" t="s">
        <v>11264</v>
      </c>
    </row>
    <row r="1531" spans="1:1" x14ac:dyDescent="0.2">
      <c r="A1531" s="1" t="s">
        <v>11265</v>
      </c>
    </row>
    <row r="1532" spans="1:1" x14ac:dyDescent="0.2">
      <c r="A1532" s="1" t="s">
        <v>11266</v>
      </c>
    </row>
    <row r="1533" spans="1:1" x14ac:dyDescent="0.2">
      <c r="A1533" s="1" t="s">
        <v>8585</v>
      </c>
    </row>
    <row r="1534" spans="1:1" x14ac:dyDescent="0.2">
      <c r="A1534" s="1" t="s">
        <v>11267</v>
      </c>
    </row>
    <row r="1535" spans="1:1" x14ac:dyDescent="0.2">
      <c r="A1535" s="1" t="s">
        <v>11268</v>
      </c>
    </row>
    <row r="1536" spans="1:1" x14ac:dyDescent="0.2">
      <c r="A1536" s="1" t="s">
        <v>11269</v>
      </c>
    </row>
    <row r="1537" spans="1:1" x14ac:dyDescent="0.2">
      <c r="A1537" s="1" t="s">
        <v>11270</v>
      </c>
    </row>
    <row r="1538" spans="1:1" x14ac:dyDescent="0.2">
      <c r="A1538" s="1" t="s">
        <v>11271</v>
      </c>
    </row>
    <row r="1539" spans="1:1" x14ac:dyDescent="0.2">
      <c r="A1539" s="1" t="s">
        <v>456</v>
      </c>
    </row>
    <row r="1540" spans="1:1" x14ac:dyDescent="0.2">
      <c r="A1540" s="1" t="s">
        <v>11272</v>
      </c>
    </row>
    <row r="1541" spans="1:1" x14ac:dyDescent="0.2">
      <c r="A1541" s="1" t="s">
        <v>11273</v>
      </c>
    </row>
    <row r="1542" spans="1:1" x14ac:dyDescent="0.2">
      <c r="A1542" s="1" t="s">
        <v>11274</v>
      </c>
    </row>
    <row r="1543" spans="1:1" x14ac:dyDescent="0.2">
      <c r="A1543" s="1" t="s">
        <v>11275</v>
      </c>
    </row>
    <row r="1544" spans="1:1" x14ac:dyDescent="0.2">
      <c r="A1544" s="1" t="s">
        <v>11276</v>
      </c>
    </row>
    <row r="1545" spans="1:1" x14ac:dyDescent="0.2">
      <c r="A1545" s="1" t="s">
        <v>11277</v>
      </c>
    </row>
    <row r="1546" spans="1:1" x14ac:dyDescent="0.2">
      <c r="A1546" s="1" t="s">
        <v>11278</v>
      </c>
    </row>
    <row r="1547" spans="1:1" x14ac:dyDescent="0.2">
      <c r="A1547" s="1" t="s">
        <v>11280</v>
      </c>
    </row>
    <row r="1548" spans="1:1" x14ac:dyDescent="0.2">
      <c r="A1548" s="1" t="s">
        <v>11281</v>
      </c>
    </row>
    <row r="1549" spans="1:1" x14ac:dyDescent="0.2">
      <c r="A1549" s="1" t="s">
        <v>11282</v>
      </c>
    </row>
    <row r="1550" spans="1:1" x14ac:dyDescent="0.2">
      <c r="A1550" s="1" t="s">
        <v>11283</v>
      </c>
    </row>
    <row r="1551" spans="1:1" x14ac:dyDescent="0.2">
      <c r="A1551" s="1" t="s">
        <v>11284</v>
      </c>
    </row>
    <row r="1552" spans="1:1" x14ac:dyDescent="0.2">
      <c r="A1552" s="1" t="s">
        <v>11285</v>
      </c>
    </row>
    <row r="1553" spans="1:1" x14ac:dyDescent="0.2">
      <c r="A1553" s="1" t="s">
        <v>11286</v>
      </c>
    </row>
    <row r="1554" spans="1:1" x14ac:dyDescent="0.2">
      <c r="A1554" s="1" t="s">
        <v>11287</v>
      </c>
    </row>
    <row r="1555" spans="1:1" x14ac:dyDescent="0.2">
      <c r="A1555" s="1" t="s">
        <v>11288</v>
      </c>
    </row>
    <row r="1556" spans="1:1" x14ac:dyDescent="0.2">
      <c r="A1556" s="1" t="s">
        <v>11289</v>
      </c>
    </row>
    <row r="1557" spans="1:1" x14ac:dyDescent="0.2">
      <c r="A1557" s="1" t="s">
        <v>11290</v>
      </c>
    </row>
    <row r="1558" spans="1:1" x14ac:dyDescent="0.2">
      <c r="A1558" s="1" t="s">
        <v>11291</v>
      </c>
    </row>
    <row r="1559" spans="1:1" x14ac:dyDescent="0.2">
      <c r="A1559" s="1" t="s">
        <v>11292</v>
      </c>
    </row>
    <row r="1560" spans="1:1" x14ac:dyDescent="0.2">
      <c r="A1560" s="1" t="s">
        <v>11293</v>
      </c>
    </row>
    <row r="1561" spans="1:1" x14ac:dyDescent="0.2">
      <c r="A1561" s="1" t="s">
        <v>11294</v>
      </c>
    </row>
    <row r="1562" spans="1:1" x14ac:dyDescent="0.2">
      <c r="A1562" s="1" t="s">
        <v>11295</v>
      </c>
    </row>
    <row r="1563" spans="1:1" x14ac:dyDescent="0.2">
      <c r="A1563" s="1" t="s">
        <v>11296</v>
      </c>
    </row>
    <row r="1564" spans="1:1" x14ac:dyDescent="0.2">
      <c r="A1564" s="1" t="s">
        <v>11297</v>
      </c>
    </row>
    <row r="1565" spans="1:1" x14ac:dyDescent="0.2">
      <c r="A1565" s="1" t="s">
        <v>11298</v>
      </c>
    </row>
    <row r="1566" spans="1:1" x14ac:dyDescent="0.2">
      <c r="A1566" s="1" t="s">
        <v>11299</v>
      </c>
    </row>
    <row r="1567" spans="1:1" x14ac:dyDescent="0.2">
      <c r="A1567" s="1" t="s">
        <v>11300</v>
      </c>
    </row>
    <row r="1568" spans="1:1" x14ac:dyDescent="0.2">
      <c r="A1568" s="1" t="s">
        <v>10309</v>
      </c>
    </row>
    <row r="1569" spans="1:1" x14ac:dyDescent="0.2">
      <c r="A1569" s="1" t="s">
        <v>10158</v>
      </c>
    </row>
    <row r="1570" spans="1:1" x14ac:dyDescent="0.2">
      <c r="A1570" s="1" t="s">
        <v>11301</v>
      </c>
    </row>
    <row r="1571" spans="1:1" x14ac:dyDescent="0.2">
      <c r="A1571" s="1" t="s">
        <v>11302</v>
      </c>
    </row>
    <row r="1572" spans="1:1" x14ac:dyDescent="0.2">
      <c r="A1572" s="1" t="s">
        <v>11303</v>
      </c>
    </row>
    <row r="1573" spans="1:1" x14ac:dyDescent="0.2">
      <c r="A1573" s="1" t="s">
        <v>11304</v>
      </c>
    </row>
    <row r="1574" spans="1:1" x14ac:dyDescent="0.2">
      <c r="A1574" s="1" t="s">
        <v>11305</v>
      </c>
    </row>
    <row r="1575" spans="1:1" x14ac:dyDescent="0.2">
      <c r="A1575" s="1" t="s">
        <v>11306</v>
      </c>
    </row>
    <row r="1576" spans="1:1" x14ac:dyDescent="0.2">
      <c r="A1576" s="1" t="s">
        <v>11307</v>
      </c>
    </row>
    <row r="1577" spans="1:1" x14ac:dyDescent="0.2">
      <c r="A1577" s="1" t="s">
        <v>11308</v>
      </c>
    </row>
    <row r="1578" spans="1:1" x14ac:dyDescent="0.2">
      <c r="A1578" s="1" t="s">
        <v>11309</v>
      </c>
    </row>
    <row r="1579" spans="1:1" x14ac:dyDescent="0.2">
      <c r="A1579" s="1" t="s">
        <v>11310</v>
      </c>
    </row>
    <row r="1580" spans="1:1" x14ac:dyDescent="0.2">
      <c r="A1580" s="1" t="s">
        <v>11311</v>
      </c>
    </row>
    <row r="1581" spans="1:1" x14ac:dyDescent="0.2">
      <c r="A1581" s="1" t="s">
        <v>11312</v>
      </c>
    </row>
    <row r="1582" spans="1:1" x14ac:dyDescent="0.2">
      <c r="A1582" s="1" t="s">
        <v>11313</v>
      </c>
    </row>
    <row r="1583" spans="1:1" x14ac:dyDescent="0.2">
      <c r="A1583" s="1" t="s">
        <v>11314</v>
      </c>
    </row>
    <row r="1584" spans="1:1" x14ac:dyDescent="0.2">
      <c r="A1584" s="1" t="s">
        <v>11315</v>
      </c>
    </row>
    <row r="1585" spans="1:1" x14ac:dyDescent="0.2">
      <c r="A1585" s="1" t="s">
        <v>11316</v>
      </c>
    </row>
    <row r="1586" spans="1:1" x14ac:dyDescent="0.2">
      <c r="A1586" s="1" t="s">
        <v>11317</v>
      </c>
    </row>
    <row r="1587" spans="1:1" x14ac:dyDescent="0.2">
      <c r="A1587" s="1" t="s">
        <v>11318</v>
      </c>
    </row>
    <row r="1588" spans="1:1" x14ac:dyDescent="0.2">
      <c r="A1588" s="1" t="s">
        <v>11319</v>
      </c>
    </row>
    <row r="1589" spans="1:1" x14ac:dyDescent="0.2">
      <c r="A1589" s="1" t="s">
        <v>11320</v>
      </c>
    </row>
    <row r="1590" spans="1:1" x14ac:dyDescent="0.2">
      <c r="A1590" s="1" t="s">
        <v>529</v>
      </c>
    </row>
    <row r="1591" spans="1:1" x14ac:dyDescent="0.2">
      <c r="A1591" s="1" t="s">
        <v>11321</v>
      </c>
    </row>
    <row r="1592" spans="1:1" x14ac:dyDescent="0.2">
      <c r="A1592" s="1" t="s">
        <v>11322</v>
      </c>
    </row>
    <row r="1593" spans="1:1" x14ac:dyDescent="0.2">
      <c r="A1593" s="1" t="s">
        <v>11323</v>
      </c>
    </row>
    <row r="1594" spans="1:1" x14ac:dyDescent="0.2">
      <c r="A1594" s="1" t="s">
        <v>11324</v>
      </c>
    </row>
    <row r="1595" spans="1:1" x14ac:dyDescent="0.2">
      <c r="A1595" s="1" t="s">
        <v>10448</v>
      </c>
    </row>
    <row r="1596" spans="1:1" x14ac:dyDescent="0.2">
      <c r="A1596" s="1" t="s">
        <v>11325</v>
      </c>
    </row>
    <row r="1597" spans="1:1" x14ac:dyDescent="0.2">
      <c r="A1597" s="1" t="s">
        <v>11326</v>
      </c>
    </row>
    <row r="1598" spans="1:1" x14ac:dyDescent="0.2">
      <c r="A1598" s="1" t="s">
        <v>10512</v>
      </c>
    </row>
    <row r="1599" spans="1:1" x14ac:dyDescent="0.2">
      <c r="A1599" s="1" t="s">
        <v>11327</v>
      </c>
    </row>
    <row r="1600" spans="1:1" x14ac:dyDescent="0.2">
      <c r="A1600" s="1" t="s">
        <v>11328</v>
      </c>
    </row>
    <row r="1601" spans="1:1" x14ac:dyDescent="0.2">
      <c r="A1601" s="1" t="s">
        <v>11329</v>
      </c>
    </row>
    <row r="1602" spans="1:1" x14ac:dyDescent="0.2">
      <c r="A1602" s="1" t="s">
        <v>11330</v>
      </c>
    </row>
    <row r="1603" spans="1:1" x14ac:dyDescent="0.2">
      <c r="A1603" s="1" t="s">
        <v>11331</v>
      </c>
    </row>
    <row r="1604" spans="1:1" x14ac:dyDescent="0.2">
      <c r="A1604" s="1" t="s">
        <v>11332</v>
      </c>
    </row>
    <row r="1605" spans="1:1" x14ac:dyDescent="0.2">
      <c r="A1605" s="1" t="s">
        <v>11333</v>
      </c>
    </row>
    <row r="1606" spans="1:1" x14ac:dyDescent="0.2">
      <c r="A1606" s="1" t="s">
        <v>11334</v>
      </c>
    </row>
    <row r="1607" spans="1:1" x14ac:dyDescent="0.2">
      <c r="A1607" s="1" t="s">
        <v>11335</v>
      </c>
    </row>
    <row r="1608" spans="1:1" x14ac:dyDescent="0.2">
      <c r="A1608" s="1" t="s">
        <v>11336</v>
      </c>
    </row>
    <row r="1609" spans="1:1" x14ac:dyDescent="0.2">
      <c r="A1609" s="1" t="s">
        <v>11337</v>
      </c>
    </row>
    <row r="1610" spans="1:1" x14ac:dyDescent="0.2">
      <c r="A1610" s="1" t="s">
        <v>11338</v>
      </c>
    </row>
    <row r="1611" spans="1:1" x14ac:dyDescent="0.2">
      <c r="A1611" s="1" t="s">
        <v>11339</v>
      </c>
    </row>
    <row r="1612" spans="1:1" x14ac:dyDescent="0.2">
      <c r="A1612" s="1" t="s">
        <v>11340</v>
      </c>
    </row>
    <row r="1613" spans="1:1" x14ac:dyDescent="0.2">
      <c r="A1613" s="1" t="s">
        <v>11341</v>
      </c>
    </row>
    <row r="1614" spans="1:1" x14ac:dyDescent="0.2">
      <c r="A1614" s="1" t="s">
        <v>11342</v>
      </c>
    </row>
    <row r="1615" spans="1:1" x14ac:dyDescent="0.2">
      <c r="A1615" s="1" t="s">
        <v>11343</v>
      </c>
    </row>
    <row r="1616" spans="1:1" x14ac:dyDescent="0.2">
      <c r="A1616" s="1" t="s">
        <v>11344</v>
      </c>
    </row>
    <row r="1617" spans="1:5" x14ac:dyDescent="0.2">
      <c r="A1617" s="1" t="s">
        <v>11345</v>
      </c>
    </row>
    <row r="1618" spans="1:5" x14ac:dyDescent="0.2">
      <c r="A1618" s="1" t="s">
        <v>11346</v>
      </c>
    </row>
    <row r="1619" spans="1:5" x14ac:dyDescent="0.2">
      <c r="A1619" s="1" t="s">
        <v>11349</v>
      </c>
    </row>
    <row r="1620" spans="1:5" x14ac:dyDescent="0.2">
      <c r="A1620" s="1" t="s">
        <v>11350</v>
      </c>
    </row>
    <row r="1621" spans="1:5" x14ac:dyDescent="0.2">
      <c r="A1621" s="1" t="s">
        <v>11351</v>
      </c>
      <c r="B1621" s="1" t="s">
        <v>8975</v>
      </c>
      <c r="C1621" s="1" t="s">
        <v>8975</v>
      </c>
      <c r="D1621" s="1" t="s">
        <v>17</v>
      </c>
      <c r="E1621" s="1" t="s">
        <v>17</v>
      </c>
    </row>
    <row r="1622" spans="1:5" x14ac:dyDescent="0.2">
      <c r="A1622" s="1" t="s">
        <v>11352</v>
      </c>
    </row>
    <row r="1623" spans="1:5" x14ac:dyDescent="0.2">
      <c r="A1623" s="1" t="s">
        <v>11353</v>
      </c>
    </row>
    <row r="1624" spans="1:5" x14ac:dyDescent="0.2">
      <c r="A1624" s="1" t="s">
        <v>11354</v>
      </c>
    </row>
    <row r="1625" spans="1:5" x14ac:dyDescent="0.2">
      <c r="A1625" s="1" t="s">
        <v>11355</v>
      </c>
    </row>
    <row r="1626" spans="1:5" x14ac:dyDescent="0.2">
      <c r="A1626" s="1" t="s">
        <v>11356</v>
      </c>
    </row>
    <row r="1627" spans="1:5" x14ac:dyDescent="0.2">
      <c r="A1627" s="1" t="s">
        <v>11357</v>
      </c>
    </row>
    <row r="1628" spans="1:5" x14ac:dyDescent="0.2">
      <c r="A1628" s="1" t="s">
        <v>11358</v>
      </c>
    </row>
    <row r="1629" spans="1:5" x14ac:dyDescent="0.2">
      <c r="A1629" s="1" t="s">
        <v>11359</v>
      </c>
    </row>
    <row r="1630" spans="1:5" x14ac:dyDescent="0.2">
      <c r="A1630" s="1" t="s">
        <v>11360</v>
      </c>
    </row>
    <row r="1631" spans="1:5" x14ac:dyDescent="0.2">
      <c r="A1631" s="1" t="s">
        <v>11361</v>
      </c>
    </row>
    <row r="1632" spans="1:5" x14ac:dyDescent="0.2">
      <c r="A1632" s="1" t="s">
        <v>9208</v>
      </c>
    </row>
    <row r="1633" spans="1:1" x14ac:dyDescent="0.2">
      <c r="A1633" s="1" t="s">
        <v>11362</v>
      </c>
    </row>
    <row r="1634" spans="1:1" x14ac:dyDescent="0.2">
      <c r="A1634" s="1" t="s">
        <v>11363</v>
      </c>
    </row>
    <row r="1635" spans="1:1" x14ac:dyDescent="0.2">
      <c r="A1635" s="1" t="s">
        <v>11364</v>
      </c>
    </row>
    <row r="1636" spans="1:1" x14ac:dyDescent="0.2">
      <c r="A1636" s="1" t="s">
        <v>11365</v>
      </c>
    </row>
    <row r="1637" spans="1:1" x14ac:dyDescent="0.2">
      <c r="A1637" s="1" t="s">
        <v>11366</v>
      </c>
    </row>
    <row r="1638" spans="1:1" x14ac:dyDescent="0.2">
      <c r="A1638" s="1" t="s">
        <v>11367</v>
      </c>
    </row>
    <row r="1639" spans="1:1" x14ac:dyDescent="0.2">
      <c r="A1639" s="1" t="s">
        <v>11368</v>
      </c>
    </row>
    <row r="1640" spans="1:1" x14ac:dyDescent="0.2">
      <c r="A1640" s="1" t="s">
        <v>11369</v>
      </c>
    </row>
    <row r="1641" spans="1:1" x14ac:dyDescent="0.2">
      <c r="A1641" s="1" t="s">
        <v>11370</v>
      </c>
    </row>
    <row r="1642" spans="1:1" x14ac:dyDescent="0.2">
      <c r="A1642" s="1" t="s">
        <v>9287</v>
      </c>
    </row>
    <row r="1643" spans="1:1" x14ac:dyDescent="0.2">
      <c r="A1643" s="1" t="s">
        <v>11371</v>
      </c>
    </row>
    <row r="1644" spans="1:1" x14ac:dyDescent="0.2">
      <c r="A1644" s="1" t="s">
        <v>11372</v>
      </c>
    </row>
    <row r="1645" spans="1:1" x14ac:dyDescent="0.2">
      <c r="A1645" s="1" t="s">
        <v>11373</v>
      </c>
    </row>
    <row r="1646" spans="1:1" x14ac:dyDescent="0.2">
      <c r="A1646" s="1" t="s">
        <v>11374</v>
      </c>
    </row>
    <row r="1647" spans="1:1" x14ac:dyDescent="0.2">
      <c r="A1647" s="1" t="s">
        <v>11375</v>
      </c>
    </row>
    <row r="1648" spans="1:1" x14ac:dyDescent="0.2">
      <c r="A1648" s="1" t="s">
        <v>11376</v>
      </c>
    </row>
    <row r="1649" spans="1:1" x14ac:dyDescent="0.2">
      <c r="A1649" s="1" t="s">
        <v>11377</v>
      </c>
    </row>
    <row r="1650" spans="1:1" x14ac:dyDescent="0.2">
      <c r="A1650" s="1" t="s">
        <v>11379</v>
      </c>
    </row>
    <row r="1651" spans="1:1" x14ac:dyDescent="0.2">
      <c r="A1651" s="1" t="s">
        <v>11380</v>
      </c>
    </row>
    <row r="1652" spans="1:1" x14ac:dyDescent="0.2">
      <c r="A1652" s="1" t="s">
        <v>11381</v>
      </c>
    </row>
    <row r="1653" spans="1:1" x14ac:dyDescent="0.2">
      <c r="A1653" s="1" t="s">
        <v>11382</v>
      </c>
    </row>
    <row r="1654" spans="1:1" x14ac:dyDescent="0.2">
      <c r="A1654" s="1" t="s">
        <v>11383</v>
      </c>
    </row>
    <row r="1655" spans="1:1" x14ac:dyDescent="0.2">
      <c r="A1655" s="1" t="s">
        <v>11384</v>
      </c>
    </row>
    <row r="1656" spans="1:1" x14ac:dyDescent="0.2">
      <c r="A1656" s="1" t="s">
        <v>11385</v>
      </c>
    </row>
    <row r="1657" spans="1:1" x14ac:dyDescent="0.2">
      <c r="A1657" s="1" t="s">
        <v>11386</v>
      </c>
    </row>
    <row r="1658" spans="1:1" x14ac:dyDescent="0.2">
      <c r="A1658" s="1" t="s">
        <v>11388</v>
      </c>
    </row>
    <row r="1659" spans="1:1" x14ac:dyDescent="0.2">
      <c r="A1659" s="1" t="s">
        <v>11389</v>
      </c>
    </row>
    <row r="1660" spans="1:1" x14ac:dyDescent="0.2">
      <c r="A1660" s="1" t="s">
        <v>11392</v>
      </c>
    </row>
    <row r="1661" spans="1:1" x14ac:dyDescent="0.2">
      <c r="A1661" s="1" t="s">
        <v>11393</v>
      </c>
    </row>
    <row r="1662" spans="1:1" x14ac:dyDescent="0.2">
      <c r="A1662" s="1" t="s">
        <v>11395</v>
      </c>
    </row>
    <row r="1663" spans="1:1" x14ac:dyDescent="0.2">
      <c r="A1663" s="1" t="s">
        <v>11396</v>
      </c>
    </row>
    <row r="1664" spans="1:1" x14ac:dyDescent="0.2">
      <c r="A1664" s="1" t="s">
        <v>10206</v>
      </c>
    </row>
    <row r="1665" spans="1:1" x14ac:dyDescent="0.2">
      <c r="A1665" s="1" t="s">
        <v>11397</v>
      </c>
    </row>
    <row r="1666" spans="1:1" x14ac:dyDescent="0.2">
      <c r="A1666" s="1" t="s">
        <v>11398</v>
      </c>
    </row>
    <row r="1667" spans="1:1" x14ac:dyDescent="0.2">
      <c r="A1667" s="1" t="s">
        <v>46</v>
      </c>
    </row>
    <row r="1668" spans="1:1" x14ac:dyDescent="0.2">
      <c r="A1668" s="1" t="s">
        <v>11399</v>
      </c>
    </row>
    <row r="1669" spans="1:1" x14ac:dyDescent="0.2">
      <c r="A1669" s="1" t="s">
        <v>9760</v>
      </c>
    </row>
    <row r="1670" spans="1:1" x14ac:dyDescent="0.2">
      <c r="A1670" s="1" t="s">
        <v>11400</v>
      </c>
    </row>
    <row r="1671" spans="1:1" x14ac:dyDescent="0.2">
      <c r="A1671" s="1" t="s">
        <v>11401</v>
      </c>
    </row>
    <row r="1672" spans="1:1" x14ac:dyDescent="0.2">
      <c r="A1672" s="1" t="s">
        <v>11402</v>
      </c>
    </row>
    <row r="1673" spans="1:1" x14ac:dyDescent="0.2">
      <c r="A1673" s="1" t="s">
        <v>11404</v>
      </c>
    </row>
    <row r="1674" spans="1:1" x14ac:dyDescent="0.2">
      <c r="A1674" s="1" t="s">
        <v>11405</v>
      </c>
    </row>
    <row r="1675" spans="1:1" x14ac:dyDescent="0.2">
      <c r="A1675" s="1" t="s">
        <v>11406</v>
      </c>
    </row>
    <row r="1676" spans="1:1" x14ac:dyDescent="0.2">
      <c r="A1676" s="1" t="s">
        <v>1309</v>
      </c>
    </row>
    <row r="1677" spans="1:1" x14ac:dyDescent="0.2">
      <c r="A1677" s="1" t="s">
        <v>11407</v>
      </c>
    </row>
    <row r="1678" spans="1:1" x14ac:dyDescent="0.2">
      <c r="A1678" s="1" t="s">
        <v>11408</v>
      </c>
    </row>
    <row r="1679" spans="1:1" x14ac:dyDescent="0.2">
      <c r="A1679" s="1" t="s">
        <v>11409</v>
      </c>
    </row>
    <row r="1680" spans="1:1" x14ac:dyDescent="0.2">
      <c r="A1680" s="1" t="s">
        <v>11410</v>
      </c>
    </row>
    <row r="1681" spans="1:1" x14ac:dyDescent="0.2">
      <c r="A1681" s="1" t="s">
        <v>11411</v>
      </c>
    </row>
    <row r="1682" spans="1:1" x14ac:dyDescent="0.2">
      <c r="A1682" s="1" t="s">
        <v>11412</v>
      </c>
    </row>
    <row r="1683" spans="1:1" x14ac:dyDescent="0.2">
      <c r="A1683" s="1" t="s">
        <v>11413</v>
      </c>
    </row>
    <row r="1684" spans="1:1" x14ac:dyDescent="0.2">
      <c r="A1684" s="1" t="s">
        <v>11414</v>
      </c>
    </row>
    <row r="1685" spans="1:1" x14ac:dyDescent="0.2">
      <c r="A1685" s="1" t="s">
        <v>11415</v>
      </c>
    </row>
    <row r="1686" spans="1:1" x14ac:dyDescent="0.2">
      <c r="A1686" s="1" t="s">
        <v>11416</v>
      </c>
    </row>
    <row r="1687" spans="1:1" x14ac:dyDescent="0.2">
      <c r="A1687" s="1" t="s">
        <v>11417</v>
      </c>
    </row>
    <row r="1688" spans="1:1" x14ac:dyDescent="0.2">
      <c r="A1688" s="1" t="s">
        <v>11418</v>
      </c>
    </row>
    <row r="1689" spans="1:1" x14ac:dyDescent="0.2">
      <c r="A1689" s="1" t="s">
        <v>11419</v>
      </c>
    </row>
    <row r="1690" spans="1:1" x14ac:dyDescent="0.2">
      <c r="A1690" s="1" t="s">
        <v>11420</v>
      </c>
    </row>
    <row r="1691" spans="1:1" x14ac:dyDescent="0.2">
      <c r="A1691" s="1" t="s">
        <v>11422</v>
      </c>
    </row>
    <row r="1692" spans="1:1" x14ac:dyDescent="0.2">
      <c r="A1692" s="1" t="s">
        <v>11423</v>
      </c>
    </row>
    <row r="1693" spans="1:1" x14ac:dyDescent="0.2">
      <c r="A1693" s="1" t="s">
        <v>11424</v>
      </c>
    </row>
    <row r="1694" spans="1:1" x14ac:dyDescent="0.2">
      <c r="A1694" s="1" t="s">
        <v>11425</v>
      </c>
    </row>
    <row r="1695" spans="1:1" x14ac:dyDescent="0.2">
      <c r="A1695" s="1" t="s">
        <v>11426</v>
      </c>
    </row>
    <row r="1696" spans="1:1" x14ac:dyDescent="0.2">
      <c r="A1696" s="1" t="s">
        <v>11427</v>
      </c>
    </row>
    <row r="1697" spans="1:1" x14ac:dyDescent="0.2">
      <c r="A1697" s="1" t="s">
        <v>11428</v>
      </c>
    </row>
    <row r="1698" spans="1:1" x14ac:dyDescent="0.2">
      <c r="A1698" s="1" t="s">
        <v>11430</v>
      </c>
    </row>
    <row r="1699" spans="1:1" x14ac:dyDescent="0.2">
      <c r="A1699" s="1" t="s">
        <v>11431</v>
      </c>
    </row>
    <row r="1700" spans="1:1" x14ac:dyDescent="0.2">
      <c r="A1700" s="1" t="s">
        <v>11432</v>
      </c>
    </row>
    <row r="1701" spans="1:1" x14ac:dyDescent="0.2">
      <c r="A1701" s="1" t="s">
        <v>11433</v>
      </c>
    </row>
    <row r="1702" spans="1:1" x14ac:dyDescent="0.2">
      <c r="A1702" s="1" t="s">
        <v>11435</v>
      </c>
    </row>
    <row r="1703" spans="1:1" x14ac:dyDescent="0.2">
      <c r="A1703" s="1" t="s">
        <v>11436</v>
      </c>
    </row>
    <row r="1704" spans="1:1" x14ac:dyDescent="0.2">
      <c r="A1704" s="1" t="s">
        <v>10584</v>
      </c>
    </row>
    <row r="1705" spans="1:1" x14ac:dyDescent="0.2">
      <c r="A1705" s="1" t="s">
        <v>11437</v>
      </c>
    </row>
    <row r="1706" spans="1:1" x14ac:dyDescent="0.2">
      <c r="A1706" s="1" t="s">
        <v>11438</v>
      </c>
    </row>
    <row r="1708" spans="1:1" x14ac:dyDescent="0.2">
      <c r="A1708" s="1" t="s">
        <v>11441</v>
      </c>
    </row>
    <row r="1709" spans="1:1" x14ac:dyDescent="0.2">
      <c r="A1709" s="1" t="s">
        <v>11442</v>
      </c>
    </row>
    <row r="1710" spans="1:1" x14ac:dyDescent="0.2">
      <c r="A1710" s="1" t="s">
        <v>11443</v>
      </c>
    </row>
    <row r="1711" spans="1:1" x14ac:dyDescent="0.2">
      <c r="A1711" s="1" t="s">
        <v>11444</v>
      </c>
    </row>
    <row r="1712" spans="1:1" x14ac:dyDescent="0.2">
      <c r="A1712" s="1" t="s">
        <v>11445</v>
      </c>
    </row>
    <row r="1713" spans="1:1" x14ac:dyDescent="0.2">
      <c r="A1713" s="1" t="s">
        <v>11447</v>
      </c>
    </row>
    <row r="1714" spans="1:1" x14ac:dyDescent="0.2">
      <c r="A1714" s="1" t="s">
        <v>11448</v>
      </c>
    </row>
    <row r="1715" spans="1:1" x14ac:dyDescent="0.2">
      <c r="A1715" s="1" t="s">
        <v>11449</v>
      </c>
    </row>
    <row r="1716" spans="1:1" x14ac:dyDescent="0.2">
      <c r="A1716" s="1" t="s">
        <v>11450</v>
      </c>
    </row>
    <row r="1717" spans="1:1" x14ac:dyDescent="0.2">
      <c r="A1717" s="1" t="s">
        <v>11451</v>
      </c>
    </row>
    <row r="1718" spans="1:1" x14ac:dyDescent="0.2">
      <c r="A1718" s="1" t="s">
        <v>10430</v>
      </c>
    </row>
    <row r="1719" spans="1:1" x14ac:dyDescent="0.2">
      <c r="A1719" s="1" t="s">
        <v>11452</v>
      </c>
    </row>
    <row r="1720" spans="1:1" x14ac:dyDescent="0.2">
      <c r="A1720" s="1" t="s">
        <v>11453</v>
      </c>
    </row>
    <row r="1721" spans="1:1" x14ac:dyDescent="0.2">
      <c r="A1721" s="1" t="s">
        <v>11454</v>
      </c>
    </row>
    <row r="1722" spans="1:1" x14ac:dyDescent="0.2">
      <c r="A1722" s="1" t="s">
        <v>11455</v>
      </c>
    </row>
    <row r="1723" spans="1:1" x14ac:dyDescent="0.2">
      <c r="A1723" s="1" t="s">
        <v>11456</v>
      </c>
    </row>
    <row r="1724" spans="1:1" x14ac:dyDescent="0.2">
      <c r="A1724" s="1" t="s">
        <v>11457</v>
      </c>
    </row>
    <row r="1725" spans="1:1" x14ac:dyDescent="0.2">
      <c r="A1725" s="1" t="s">
        <v>11458</v>
      </c>
    </row>
    <row r="1726" spans="1:1" x14ac:dyDescent="0.2">
      <c r="A1726" s="1" t="s">
        <v>11459</v>
      </c>
    </row>
    <row r="1727" spans="1:1" x14ac:dyDescent="0.2">
      <c r="A1727" s="1" t="s">
        <v>11460</v>
      </c>
    </row>
    <row r="1728" spans="1:1" x14ac:dyDescent="0.2">
      <c r="A1728" s="1" t="s">
        <v>11461</v>
      </c>
    </row>
    <row r="1729" spans="1:1" x14ac:dyDescent="0.2">
      <c r="A1729" s="1" t="s">
        <v>11462</v>
      </c>
    </row>
    <row r="1730" spans="1:1" x14ac:dyDescent="0.2">
      <c r="A1730" s="1" t="s">
        <v>11463</v>
      </c>
    </row>
    <row r="1731" spans="1:1" x14ac:dyDescent="0.2">
      <c r="A1731" s="1" t="s">
        <v>11465</v>
      </c>
    </row>
    <row r="1732" spans="1:1" x14ac:dyDescent="0.2">
      <c r="A1732" s="1" t="s">
        <v>11466</v>
      </c>
    </row>
    <row r="1733" spans="1:1" x14ac:dyDescent="0.2">
      <c r="A1733" s="1" t="s">
        <v>11467</v>
      </c>
    </row>
    <row r="1734" spans="1:1" x14ac:dyDescent="0.2">
      <c r="A1734" s="1" t="s">
        <v>11468</v>
      </c>
    </row>
    <row r="1735" spans="1:1" x14ac:dyDescent="0.2">
      <c r="A1735" s="1" t="s">
        <v>11469</v>
      </c>
    </row>
    <row r="1736" spans="1:1" x14ac:dyDescent="0.2">
      <c r="A1736" s="1" t="s">
        <v>11470</v>
      </c>
    </row>
    <row r="1737" spans="1:1" x14ac:dyDescent="0.2">
      <c r="A1737" s="1" t="s">
        <v>11471</v>
      </c>
    </row>
    <row r="1738" spans="1:1" x14ac:dyDescent="0.2">
      <c r="A1738" s="1" t="s">
        <v>623</v>
      </c>
    </row>
    <row r="1739" spans="1:1" x14ac:dyDescent="0.2">
      <c r="A1739" s="1" t="s">
        <v>11472</v>
      </c>
    </row>
    <row r="1740" spans="1:1" x14ac:dyDescent="0.2">
      <c r="A1740" s="1" t="s">
        <v>11473</v>
      </c>
    </row>
    <row r="1741" spans="1:1" x14ac:dyDescent="0.2">
      <c r="A1741" s="1" t="s">
        <v>11475</v>
      </c>
    </row>
    <row r="1742" spans="1:1" x14ac:dyDescent="0.2">
      <c r="A1742" s="1" t="s">
        <v>8741</v>
      </c>
    </row>
    <row r="1743" spans="1:1" x14ac:dyDescent="0.2">
      <c r="A1743" s="1" t="s">
        <v>11476</v>
      </c>
    </row>
    <row r="1744" spans="1:1" x14ac:dyDescent="0.2">
      <c r="A1744" s="1" t="s">
        <v>11477</v>
      </c>
    </row>
    <row r="1745" spans="1:1" x14ac:dyDescent="0.2">
      <c r="A1745" s="1" t="s">
        <v>11478</v>
      </c>
    </row>
    <row r="1746" spans="1:1" x14ac:dyDescent="0.2">
      <c r="A1746" s="1" t="s">
        <v>11479</v>
      </c>
    </row>
    <row r="1747" spans="1:1" x14ac:dyDescent="0.2">
      <c r="A1747" s="1" t="s">
        <v>11480</v>
      </c>
    </row>
    <row r="1748" spans="1:1" x14ac:dyDescent="0.2">
      <c r="A1748" s="1" t="s">
        <v>11481</v>
      </c>
    </row>
    <row r="1749" spans="1:1" x14ac:dyDescent="0.2">
      <c r="A1749" s="1" t="s">
        <v>11482</v>
      </c>
    </row>
    <row r="1750" spans="1:1" x14ac:dyDescent="0.2">
      <c r="A1750" s="1" t="s">
        <v>11483</v>
      </c>
    </row>
    <row r="1751" spans="1:1" x14ac:dyDescent="0.2">
      <c r="A1751" s="1" t="s">
        <v>11484</v>
      </c>
    </row>
    <row r="1752" spans="1:1" x14ac:dyDescent="0.2">
      <c r="A1752" s="1" t="s">
        <v>11485</v>
      </c>
    </row>
    <row r="1753" spans="1:1" x14ac:dyDescent="0.2">
      <c r="A1753" s="1" t="s">
        <v>11486</v>
      </c>
    </row>
    <row r="1754" spans="1:1" x14ac:dyDescent="0.2">
      <c r="A1754" s="1" t="s">
        <v>11487</v>
      </c>
    </row>
    <row r="1755" spans="1:1" x14ac:dyDescent="0.2">
      <c r="A1755" s="1" t="s">
        <v>11488</v>
      </c>
    </row>
    <row r="1756" spans="1:1" x14ac:dyDescent="0.2">
      <c r="A1756" s="1" t="s">
        <v>11489</v>
      </c>
    </row>
    <row r="1757" spans="1:1" x14ac:dyDescent="0.2">
      <c r="A1757" s="1" t="s">
        <v>11490</v>
      </c>
    </row>
    <row r="1758" spans="1:1" x14ac:dyDescent="0.2">
      <c r="A1758" s="1" t="s">
        <v>11491</v>
      </c>
    </row>
    <row r="1759" spans="1:1" x14ac:dyDescent="0.2">
      <c r="A1759" s="1" t="s">
        <v>11492</v>
      </c>
    </row>
    <row r="1760" spans="1:1" x14ac:dyDescent="0.2">
      <c r="A1760" s="1" t="s">
        <v>11493</v>
      </c>
    </row>
    <row r="1761" spans="1:5" x14ac:dyDescent="0.2">
      <c r="A1761" s="1" t="s">
        <v>11494</v>
      </c>
    </row>
    <row r="1762" spans="1:5" x14ac:dyDescent="0.2">
      <c r="A1762" s="1" t="s">
        <v>11495</v>
      </c>
    </row>
    <row r="1763" spans="1:5" x14ac:dyDescent="0.2">
      <c r="A1763" s="1" t="s">
        <v>11496</v>
      </c>
    </row>
    <row r="1764" spans="1:5" x14ac:dyDescent="0.2">
      <c r="A1764" s="1" t="s">
        <v>11497</v>
      </c>
    </row>
    <row r="1765" spans="1:5" x14ac:dyDescent="0.2">
      <c r="A1765" s="1" t="s">
        <v>11498</v>
      </c>
    </row>
    <row r="1766" spans="1:5" x14ac:dyDescent="0.2">
      <c r="A1766" s="1" t="s">
        <v>11499</v>
      </c>
    </row>
    <row r="1767" spans="1:5" x14ac:dyDescent="0.2">
      <c r="A1767" s="1" t="s">
        <v>11500</v>
      </c>
    </row>
    <row r="1768" spans="1:5" x14ac:dyDescent="0.2">
      <c r="A1768" s="1" t="s">
        <v>11501</v>
      </c>
    </row>
    <row r="1769" spans="1:5" x14ac:dyDescent="0.2">
      <c r="A1769" s="1" t="s">
        <v>11502</v>
      </c>
    </row>
    <row r="1770" spans="1:5" x14ac:dyDescent="0.2">
      <c r="A1770" s="1" t="s">
        <v>9771</v>
      </c>
    </row>
    <row r="1771" spans="1:5" x14ac:dyDescent="0.2">
      <c r="A1771" s="1" t="s">
        <v>11503</v>
      </c>
    </row>
    <row r="1772" spans="1:5" x14ac:dyDescent="0.2">
      <c r="A1772" s="1" t="s">
        <v>127</v>
      </c>
    </row>
    <row r="1773" spans="1:5" x14ac:dyDescent="0.2">
      <c r="A1773" s="1" t="s">
        <v>11504</v>
      </c>
      <c r="B1773" s="1" t="s">
        <v>11855</v>
      </c>
      <c r="C1773" s="1" t="s">
        <v>11855</v>
      </c>
      <c r="D1773" s="1" t="s">
        <v>40</v>
      </c>
      <c r="E1773" s="1" t="s">
        <v>109</v>
      </c>
    </row>
    <row r="1774" spans="1:5" x14ac:dyDescent="0.2">
      <c r="A1774" s="1" t="s">
        <v>10070</v>
      </c>
    </row>
    <row r="1775" spans="1:5" x14ac:dyDescent="0.2">
      <c r="A1775" s="1" t="s">
        <v>11505</v>
      </c>
    </row>
    <row r="1776" spans="1:5" x14ac:dyDescent="0.2">
      <c r="A1776" s="1" t="s">
        <v>11506</v>
      </c>
    </row>
    <row r="1777" spans="1:5" x14ac:dyDescent="0.2">
      <c r="A1777" s="1" t="s">
        <v>11507</v>
      </c>
    </row>
    <row r="1778" spans="1:5" x14ac:dyDescent="0.2">
      <c r="A1778" s="1" t="s">
        <v>9766</v>
      </c>
    </row>
    <row r="1779" spans="1:5" x14ac:dyDescent="0.2">
      <c r="A1779" s="1" t="s">
        <v>11508</v>
      </c>
    </row>
    <row r="1780" spans="1:5" x14ac:dyDescent="0.2">
      <c r="A1780" s="1" t="s">
        <v>11509</v>
      </c>
    </row>
    <row r="1781" spans="1:5" x14ac:dyDescent="0.2">
      <c r="A1781" s="1" t="s">
        <v>11510</v>
      </c>
    </row>
    <row r="1782" spans="1:5" x14ac:dyDescent="0.2">
      <c r="A1782" s="1" t="s">
        <v>11511</v>
      </c>
    </row>
    <row r="1783" spans="1:5" x14ac:dyDescent="0.2">
      <c r="A1783" s="1" t="s">
        <v>11512</v>
      </c>
    </row>
    <row r="1784" spans="1:5" x14ac:dyDescent="0.2">
      <c r="A1784" s="1" t="s">
        <v>11513</v>
      </c>
    </row>
    <row r="1785" spans="1:5" x14ac:dyDescent="0.2">
      <c r="A1785" s="1" t="s">
        <v>11514</v>
      </c>
    </row>
    <row r="1786" spans="1:5" x14ac:dyDescent="0.2">
      <c r="A1786" s="1" t="s">
        <v>11515</v>
      </c>
    </row>
    <row r="1787" spans="1:5" x14ac:dyDescent="0.2">
      <c r="A1787" s="1" t="s">
        <v>11516</v>
      </c>
    </row>
    <row r="1788" spans="1:5" x14ac:dyDescent="0.2">
      <c r="A1788" s="1" t="s">
        <v>11517</v>
      </c>
    </row>
    <row r="1789" spans="1:5" x14ac:dyDescent="0.2">
      <c r="A1789" s="1" t="s">
        <v>9765</v>
      </c>
    </row>
    <row r="1790" spans="1:5" x14ac:dyDescent="0.2">
      <c r="A1790" s="1" t="s">
        <v>11518</v>
      </c>
      <c r="B1790" s="1" t="s">
        <v>11717</v>
      </c>
      <c r="C1790" s="1" t="s">
        <v>11717</v>
      </c>
      <c r="D1790" s="1" t="s">
        <v>40</v>
      </c>
      <c r="E1790" s="1" t="s">
        <v>41</v>
      </c>
    </row>
    <row r="1791" spans="1:5" x14ac:dyDescent="0.2">
      <c r="A1791" s="1" t="s">
        <v>11519</v>
      </c>
    </row>
    <row r="1792" spans="1:5" x14ac:dyDescent="0.2">
      <c r="A1792" s="1" t="s">
        <v>11520</v>
      </c>
    </row>
    <row r="1793" spans="1:1" x14ac:dyDescent="0.2">
      <c r="A1793" s="1" t="s">
        <v>11521</v>
      </c>
    </row>
    <row r="1794" spans="1:1" x14ac:dyDescent="0.2">
      <c r="A1794" s="1" t="s">
        <v>11522</v>
      </c>
    </row>
    <row r="1795" spans="1:1" x14ac:dyDescent="0.2">
      <c r="A1795" s="1" t="s">
        <v>11523</v>
      </c>
    </row>
    <row r="1796" spans="1:1" x14ac:dyDescent="0.2">
      <c r="A1796" s="1" t="s">
        <v>11524</v>
      </c>
    </row>
    <row r="1797" spans="1:1" x14ac:dyDescent="0.2">
      <c r="A1797" s="1" t="s">
        <v>11525</v>
      </c>
    </row>
    <row r="1798" spans="1:1" x14ac:dyDescent="0.2">
      <c r="A1798" s="1" t="s">
        <v>11526</v>
      </c>
    </row>
    <row r="1799" spans="1:1" x14ac:dyDescent="0.2">
      <c r="A1799" s="1" t="s">
        <v>11527</v>
      </c>
    </row>
    <row r="1800" spans="1:1" x14ac:dyDescent="0.2">
      <c r="A1800" s="1" t="s">
        <v>5057</v>
      </c>
    </row>
    <row r="1801" spans="1:1" x14ac:dyDescent="0.2">
      <c r="A1801" s="1" t="s">
        <v>11528</v>
      </c>
    </row>
    <row r="1802" spans="1:1" x14ac:dyDescent="0.2">
      <c r="A1802" s="1" t="s">
        <v>11529</v>
      </c>
    </row>
    <row r="1803" spans="1:1" x14ac:dyDescent="0.2">
      <c r="A1803" s="1" t="s">
        <v>9762</v>
      </c>
    </row>
    <row r="1804" spans="1:1" x14ac:dyDescent="0.2">
      <c r="A1804" s="1" t="s">
        <v>11530</v>
      </c>
    </row>
    <row r="1805" spans="1:1" x14ac:dyDescent="0.2">
      <c r="A1805" s="1" t="s">
        <v>11531</v>
      </c>
    </row>
    <row r="1806" spans="1:1" x14ac:dyDescent="0.2">
      <c r="A1806" s="1" t="s">
        <v>1728</v>
      </c>
    </row>
    <row r="1807" spans="1:1" x14ac:dyDescent="0.2">
      <c r="A1807" s="1" t="s">
        <v>11532</v>
      </c>
    </row>
    <row r="1808" spans="1:1" x14ac:dyDescent="0.2">
      <c r="A1808" s="1" t="s">
        <v>11533</v>
      </c>
    </row>
    <row r="1809" spans="1:1" x14ac:dyDescent="0.2">
      <c r="A1809" s="1" t="s">
        <v>11534</v>
      </c>
    </row>
    <row r="1810" spans="1:1" x14ac:dyDescent="0.2">
      <c r="A1810" s="1" t="s">
        <v>11535</v>
      </c>
    </row>
    <row r="1811" spans="1:1" x14ac:dyDescent="0.2">
      <c r="A1811" s="1" t="s">
        <v>10428</v>
      </c>
    </row>
    <row r="1812" spans="1:1" x14ac:dyDescent="0.2">
      <c r="A1812" s="1" t="s">
        <v>11536</v>
      </c>
    </row>
    <row r="1813" spans="1:1" x14ac:dyDescent="0.2">
      <c r="A1813" s="1" t="s">
        <v>11537</v>
      </c>
    </row>
    <row r="1814" spans="1:1" x14ac:dyDescent="0.2">
      <c r="A1814" s="1" t="s">
        <v>9687</v>
      </c>
    </row>
    <row r="1815" spans="1:1" x14ac:dyDescent="0.2">
      <c r="A1815" s="1" t="s">
        <v>11538</v>
      </c>
    </row>
    <row r="1816" spans="1:1" x14ac:dyDescent="0.2">
      <c r="A1816" s="1" t="s">
        <v>11539</v>
      </c>
    </row>
    <row r="1817" spans="1:1" x14ac:dyDescent="0.2">
      <c r="A1817" s="1" t="s">
        <v>11540</v>
      </c>
    </row>
    <row r="1818" spans="1:1" x14ac:dyDescent="0.2">
      <c r="A1818" s="1" t="s">
        <v>11541</v>
      </c>
    </row>
    <row r="1819" spans="1:1" x14ac:dyDescent="0.2">
      <c r="A1819" s="1" t="s">
        <v>11542</v>
      </c>
    </row>
    <row r="1820" spans="1:1" x14ac:dyDescent="0.2">
      <c r="A1820" s="1" t="s">
        <v>11543</v>
      </c>
    </row>
    <row r="1821" spans="1:1" x14ac:dyDescent="0.2">
      <c r="A1821" s="1" t="s">
        <v>11544</v>
      </c>
    </row>
    <row r="1822" spans="1:1" x14ac:dyDescent="0.2">
      <c r="A1822" s="1" t="s">
        <v>11545</v>
      </c>
    </row>
    <row r="1823" spans="1:1" x14ac:dyDescent="0.2">
      <c r="A1823" s="1" t="s">
        <v>11546</v>
      </c>
    </row>
    <row r="1824" spans="1:1" x14ac:dyDescent="0.2">
      <c r="A1824" s="1" t="s">
        <v>11547</v>
      </c>
    </row>
    <row r="1825" spans="1:1" x14ac:dyDescent="0.2">
      <c r="A1825" s="1" t="s">
        <v>11548</v>
      </c>
    </row>
    <row r="1826" spans="1:1" x14ac:dyDescent="0.2">
      <c r="A1826" s="1" t="s">
        <v>11549</v>
      </c>
    </row>
    <row r="1827" spans="1:1" x14ac:dyDescent="0.2">
      <c r="A1827" s="1" t="s">
        <v>11550</v>
      </c>
    </row>
    <row r="1828" spans="1:1" x14ac:dyDescent="0.2">
      <c r="A1828" s="1" t="s">
        <v>11551</v>
      </c>
    </row>
    <row r="1829" spans="1:1" x14ac:dyDescent="0.2">
      <c r="A1829" s="1" t="s">
        <v>11552</v>
      </c>
    </row>
    <row r="1830" spans="1:1" x14ac:dyDescent="0.2">
      <c r="A1830" s="1" t="s">
        <v>11554</v>
      </c>
    </row>
    <row r="1831" spans="1:1" x14ac:dyDescent="0.2">
      <c r="A1831" s="1" t="s">
        <v>11555</v>
      </c>
    </row>
    <row r="1832" spans="1:1" x14ac:dyDescent="0.2">
      <c r="A1832" s="1" t="s">
        <v>11556</v>
      </c>
    </row>
    <row r="1833" spans="1:1" x14ac:dyDescent="0.2">
      <c r="A1833" s="1" t="s">
        <v>11557</v>
      </c>
    </row>
    <row r="1834" spans="1:1" x14ac:dyDescent="0.2">
      <c r="A1834" s="1" t="s">
        <v>11558</v>
      </c>
    </row>
    <row r="1835" spans="1:1" x14ac:dyDescent="0.2">
      <c r="A1835" s="1" t="s">
        <v>11559</v>
      </c>
    </row>
    <row r="1836" spans="1:1" x14ac:dyDescent="0.2">
      <c r="A1836" s="1" t="s">
        <v>11560</v>
      </c>
    </row>
    <row r="1837" spans="1:1" x14ac:dyDescent="0.2">
      <c r="A1837" s="1" t="s">
        <v>11561</v>
      </c>
    </row>
    <row r="1838" spans="1:1" x14ac:dyDescent="0.2">
      <c r="A1838" s="1" t="s">
        <v>1811</v>
      </c>
    </row>
    <row r="1839" spans="1:1" x14ac:dyDescent="0.2">
      <c r="A1839" s="1" t="s">
        <v>11562</v>
      </c>
    </row>
    <row r="1840" spans="1:1" x14ac:dyDescent="0.2">
      <c r="A1840" s="1" t="s">
        <v>11563</v>
      </c>
    </row>
    <row r="1841" spans="1:1" x14ac:dyDescent="0.2">
      <c r="A1841" s="1" t="s">
        <v>11564</v>
      </c>
    </row>
    <row r="1842" spans="1:1" x14ac:dyDescent="0.2">
      <c r="A1842" s="1" t="s">
        <v>11565</v>
      </c>
    </row>
    <row r="1843" spans="1:1" x14ac:dyDescent="0.2">
      <c r="A1843" s="1" t="s">
        <v>11566</v>
      </c>
    </row>
    <row r="1844" spans="1:1" x14ac:dyDescent="0.2">
      <c r="A1844" s="1" t="s">
        <v>11567</v>
      </c>
    </row>
    <row r="1845" spans="1:1" x14ac:dyDescent="0.2">
      <c r="A1845" s="1" t="s">
        <v>11568</v>
      </c>
    </row>
    <row r="1846" spans="1:1" x14ac:dyDescent="0.2">
      <c r="A1846" s="1" t="s">
        <v>11569</v>
      </c>
    </row>
    <row r="1847" spans="1:1" x14ac:dyDescent="0.2">
      <c r="A1847" s="1" t="s">
        <v>11570</v>
      </c>
    </row>
    <row r="1848" spans="1:1" x14ac:dyDescent="0.2">
      <c r="A1848" s="1" t="s">
        <v>11571</v>
      </c>
    </row>
    <row r="1849" spans="1:1" x14ac:dyDescent="0.2">
      <c r="A1849" s="1" t="s">
        <v>11572</v>
      </c>
    </row>
    <row r="1850" spans="1:1" x14ac:dyDescent="0.2">
      <c r="A1850" s="1" t="s">
        <v>11573</v>
      </c>
    </row>
    <row r="1851" spans="1:1" x14ac:dyDescent="0.2">
      <c r="A1851" s="1" t="s">
        <v>11574</v>
      </c>
    </row>
    <row r="1852" spans="1:1" x14ac:dyDescent="0.2">
      <c r="A1852" s="1" t="s">
        <v>11575</v>
      </c>
    </row>
    <row r="1853" spans="1:1" x14ac:dyDescent="0.2">
      <c r="A1853" s="1" t="s">
        <v>11576</v>
      </c>
    </row>
    <row r="1854" spans="1:1" x14ac:dyDescent="0.2">
      <c r="A1854" s="1" t="s">
        <v>11577</v>
      </c>
    </row>
    <row r="1855" spans="1:1" x14ac:dyDescent="0.2">
      <c r="A1855" s="1" t="s">
        <v>11578</v>
      </c>
    </row>
    <row r="1856" spans="1:1" x14ac:dyDescent="0.2">
      <c r="A1856" s="1" t="s">
        <v>11579</v>
      </c>
    </row>
    <row r="1857" spans="1:1" x14ac:dyDescent="0.2">
      <c r="A1857" s="1" t="s">
        <v>11581</v>
      </c>
    </row>
    <row r="1858" spans="1:1" x14ac:dyDescent="0.2">
      <c r="A1858" s="1" t="s">
        <v>11582</v>
      </c>
    </row>
    <row r="1859" spans="1:1" x14ac:dyDescent="0.2">
      <c r="A1859" s="1" t="s">
        <v>11583</v>
      </c>
    </row>
    <row r="1860" spans="1:1" x14ac:dyDescent="0.2">
      <c r="A1860" s="1" t="s">
        <v>11584</v>
      </c>
    </row>
    <row r="1861" spans="1:1" x14ac:dyDescent="0.2">
      <c r="A1861" s="1" t="s">
        <v>11585</v>
      </c>
    </row>
    <row r="1862" spans="1:1" x14ac:dyDescent="0.2">
      <c r="A1862" s="1" t="s">
        <v>11586</v>
      </c>
    </row>
    <row r="1863" spans="1:1" x14ac:dyDescent="0.2">
      <c r="A1863" s="1" t="s">
        <v>11587</v>
      </c>
    </row>
    <row r="1864" spans="1:1" x14ac:dyDescent="0.2">
      <c r="A1864" s="1" t="s">
        <v>11588</v>
      </c>
    </row>
    <row r="1865" spans="1:1" x14ac:dyDescent="0.2">
      <c r="A1865" s="1" t="s">
        <v>11589</v>
      </c>
    </row>
    <row r="1866" spans="1:1" x14ac:dyDescent="0.2">
      <c r="A1866" s="1" t="s">
        <v>11590</v>
      </c>
    </row>
    <row r="1867" spans="1:1" x14ac:dyDescent="0.2">
      <c r="A1867" s="1" t="s">
        <v>11591</v>
      </c>
    </row>
    <row r="1868" spans="1:1" x14ac:dyDescent="0.2">
      <c r="A1868" s="1" t="s">
        <v>11592</v>
      </c>
    </row>
    <row r="1869" spans="1:1" x14ac:dyDescent="0.2">
      <c r="A1869" s="1" t="s">
        <v>11593</v>
      </c>
    </row>
    <row r="1870" spans="1:1" x14ac:dyDescent="0.2">
      <c r="A1870" s="1" t="s">
        <v>11594</v>
      </c>
    </row>
    <row r="1871" spans="1:1" x14ac:dyDescent="0.2">
      <c r="A1871" s="1" t="s">
        <v>11595</v>
      </c>
    </row>
    <row r="1872" spans="1:1" x14ac:dyDescent="0.2">
      <c r="A1872" s="1" t="s">
        <v>11596</v>
      </c>
    </row>
    <row r="1873" spans="1:1" x14ac:dyDescent="0.2">
      <c r="A1873" s="1" t="s">
        <v>11597</v>
      </c>
    </row>
    <row r="1874" spans="1:1" x14ac:dyDescent="0.2">
      <c r="A1874" s="1" t="s">
        <v>270</v>
      </c>
    </row>
    <row r="1875" spans="1:1" x14ac:dyDescent="0.2">
      <c r="A1875" s="1" t="s">
        <v>11598</v>
      </c>
    </row>
    <row r="1876" spans="1:1" x14ac:dyDescent="0.2">
      <c r="A1876" s="1" t="s">
        <v>11599</v>
      </c>
    </row>
    <row r="1877" spans="1:1" x14ac:dyDescent="0.2">
      <c r="A1877" s="1" t="s">
        <v>11600</v>
      </c>
    </row>
    <row r="1878" spans="1:1" x14ac:dyDescent="0.2">
      <c r="A1878" s="1" t="s">
        <v>11601</v>
      </c>
    </row>
    <row r="1879" spans="1:1" x14ac:dyDescent="0.2">
      <c r="A1879" s="1" t="s">
        <v>11602</v>
      </c>
    </row>
    <row r="1880" spans="1:1" x14ac:dyDescent="0.2">
      <c r="A1880" s="1" t="s">
        <v>11603</v>
      </c>
    </row>
    <row r="1881" spans="1:1" x14ac:dyDescent="0.2">
      <c r="A1881" s="1" t="s">
        <v>4990</v>
      </c>
    </row>
    <row r="1882" spans="1:1" x14ac:dyDescent="0.2">
      <c r="A1882" s="1" t="s">
        <v>11604</v>
      </c>
    </row>
    <row r="1883" spans="1:1" x14ac:dyDescent="0.2">
      <c r="A1883" s="1" t="s">
        <v>11605</v>
      </c>
    </row>
    <row r="1884" spans="1:1" x14ac:dyDescent="0.2">
      <c r="A1884" s="1" t="s">
        <v>11606</v>
      </c>
    </row>
    <row r="1885" spans="1:1" x14ac:dyDescent="0.2">
      <c r="A1885" s="1" t="s">
        <v>11607</v>
      </c>
    </row>
    <row r="1886" spans="1:1" x14ac:dyDescent="0.2">
      <c r="A1886" s="1" t="s">
        <v>11608</v>
      </c>
    </row>
    <row r="1887" spans="1:1" x14ac:dyDescent="0.2">
      <c r="A1887" s="1" t="s">
        <v>11609</v>
      </c>
    </row>
    <row r="1888" spans="1:1" x14ac:dyDescent="0.2">
      <c r="A1888" s="1" t="s">
        <v>11610</v>
      </c>
    </row>
    <row r="1889" spans="1:1" x14ac:dyDescent="0.2">
      <c r="A1889" s="1" t="s">
        <v>11611</v>
      </c>
    </row>
    <row r="1890" spans="1:1" x14ac:dyDescent="0.2">
      <c r="A1890" s="1" t="s">
        <v>11612</v>
      </c>
    </row>
    <row r="1891" spans="1:1" x14ac:dyDescent="0.2">
      <c r="A1891" s="1" t="s">
        <v>11613</v>
      </c>
    </row>
    <row r="1892" spans="1:1" x14ac:dyDescent="0.2">
      <c r="A1892" s="1" t="s">
        <v>11614</v>
      </c>
    </row>
    <row r="1893" spans="1:1" x14ac:dyDescent="0.2">
      <c r="A1893" s="1" t="s">
        <v>11615</v>
      </c>
    </row>
    <row r="1894" spans="1:1" x14ac:dyDescent="0.2">
      <c r="A1894" s="1" t="s">
        <v>11616</v>
      </c>
    </row>
    <row r="1895" spans="1:1" x14ac:dyDescent="0.2">
      <c r="A1895" s="1" t="s">
        <v>11617</v>
      </c>
    </row>
    <row r="1896" spans="1:1" x14ac:dyDescent="0.2">
      <c r="A1896" s="1" t="s">
        <v>11618</v>
      </c>
    </row>
    <row r="1897" spans="1:1" x14ac:dyDescent="0.2">
      <c r="A1897" s="1" t="s">
        <v>11619</v>
      </c>
    </row>
    <row r="1898" spans="1:1" x14ac:dyDescent="0.2">
      <c r="A1898" s="1" t="s">
        <v>11620</v>
      </c>
    </row>
    <row r="1899" spans="1:1" x14ac:dyDescent="0.2">
      <c r="A1899" s="1" t="s">
        <v>11621</v>
      </c>
    </row>
    <row r="1900" spans="1:1" x14ac:dyDescent="0.2">
      <c r="A1900" s="1" t="s">
        <v>11622</v>
      </c>
    </row>
    <row r="1901" spans="1:1" x14ac:dyDescent="0.2">
      <c r="A1901" s="1" t="s">
        <v>11623</v>
      </c>
    </row>
    <row r="1902" spans="1:1" x14ac:dyDescent="0.2">
      <c r="A1902" s="1" t="s">
        <v>11624</v>
      </c>
    </row>
    <row r="1903" spans="1:1" x14ac:dyDescent="0.2">
      <c r="A1903" s="1" t="s">
        <v>11625</v>
      </c>
    </row>
    <row r="1904" spans="1:1" x14ac:dyDescent="0.2">
      <c r="A1904" s="1" t="s">
        <v>11626</v>
      </c>
    </row>
    <row r="1905" spans="1:1" x14ac:dyDescent="0.2">
      <c r="A1905" s="1" t="s">
        <v>11627</v>
      </c>
    </row>
    <row r="1906" spans="1:1" x14ac:dyDescent="0.2">
      <c r="A1906" s="1" t="s">
        <v>11628</v>
      </c>
    </row>
    <row r="1907" spans="1:1" x14ac:dyDescent="0.2">
      <c r="A1907" s="1" t="s">
        <v>11629</v>
      </c>
    </row>
    <row r="1908" spans="1:1" x14ac:dyDescent="0.2">
      <c r="A1908" s="1" t="s">
        <v>11630</v>
      </c>
    </row>
    <row r="1909" spans="1:1" x14ac:dyDescent="0.2">
      <c r="A1909" s="1" t="s">
        <v>11631</v>
      </c>
    </row>
    <row r="1910" spans="1:1" x14ac:dyDescent="0.2">
      <c r="A1910" s="1" t="s">
        <v>11632</v>
      </c>
    </row>
    <row r="1911" spans="1:1" x14ac:dyDescent="0.2">
      <c r="A1911" s="1" t="s">
        <v>11633</v>
      </c>
    </row>
    <row r="1912" spans="1:1" x14ac:dyDescent="0.2">
      <c r="A1912" s="1" t="s">
        <v>11634</v>
      </c>
    </row>
    <row r="1913" spans="1:1" x14ac:dyDescent="0.2">
      <c r="A1913" s="1" t="s">
        <v>11635</v>
      </c>
    </row>
    <row r="1914" spans="1:1" x14ac:dyDescent="0.2">
      <c r="A1914" s="1" t="s">
        <v>11636</v>
      </c>
    </row>
    <row r="1915" spans="1:1" x14ac:dyDescent="0.2">
      <c r="A1915" s="1" t="s">
        <v>11637</v>
      </c>
    </row>
    <row r="1916" spans="1:1" x14ac:dyDescent="0.2">
      <c r="A1916" s="1" t="s">
        <v>11638</v>
      </c>
    </row>
    <row r="1917" spans="1:1" x14ac:dyDescent="0.2">
      <c r="A1917" s="1" t="s">
        <v>11639</v>
      </c>
    </row>
    <row r="1918" spans="1:1" x14ac:dyDescent="0.2">
      <c r="A1918" s="1" t="s">
        <v>11640</v>
      </c>
    </row>
    <row r="1919" spans="1:1" x14ac:dyDescent="0.2">
      <c r="A1919" s="1" t="s">
        <v>11641</v>
      </c>
    </row>
    <row r="1920" spans="1:1" x14ac:dyDescent="0.2">
      <c r="A1920" s="1" t="s">
        <v>11642</v>
      </c>
    </row>
    <row r="1921" spans="1:5" x14ac:dyDescent="0.2">
      <c r="A1921" s="1" t="s">
        <v>11643</v>
      </c>
    </row>
    <row r="1922" spans="1:5" x14ac:dyDescent="0.2">
      <c r="A1922" s="1" t="s">
        <v>11644</v>
      </c>
    </row>
    <row r="1923" spans="1:5" x14ac:dyDescent="0.2">
      <c r="A1923" s="1" t="s">
        <v>11645</v>
      </c>
    </row>
    <row r="1924" spans="1:5" x14ac:dyDescent="0.2">
      <c r="A1924" s="1" t="s">
        <v>11646</v>
      </c>
    </row>
    <row r="1925" spans="1:5" x14ac:dyDescent="0.2">
      <c r="A1925" s="1" t="s">
        <v>11647</v>
      </c>
    </row>
    <row r="1926" spans="1:5" x14ac:dyDescent="0.2">
      <c r="A1926" s="1" t="s">
        <v>11648</v>
      </c>
    </row>
    <row r="1927" spans="1:5" x14ac:dyDescent="0.2">
      <c r="A1927" s="1" t="s">
        <v>11649</v>
      </c>
    </row>
    <row r="1928" spans="1:5" x14ac:dyDescent="0.2">
      <c r="A1928" s="1" t="s">
        <v>11650</v>
      </c>
    </row>
    <row r="1929" spans="1:5" x14ac:dyDescent="0.2">
      <c r="A1929" s="1" t="s">
        <v>11651</v>
      </c>
    </row>
    <row r="1930" spans="1:5" x14ac:dyDescent="0.2">
      <c r="A1930" s="1" t="s">
        <v>11652</v>
      </c>
    </row>
    <row r="1931" spans="1:5" x14ac:dyDescent="0.2">
      <c r="A1931" s="1" t="s">
        <v>11653</v>
      </c>
    </row>
    <row r="1932" spans="1:5" x14ac:dyDescent="0.2">
      <c r="A1932" s="1" t="s">
        <v>11654</v>
      </c>
    </row>
    <row r="1933" spans="1:5" x14ac:dyDescent="0.2">
      <c r="A1933" s="1" t="s">
        <v>11655</v>
      </c>
    </row>
    <row r="1934" spans="1:5" x14ac:dyDescent="0.2">
      <c r="A1934" s="1" t="s">
        <v>11656</v>
      </c>
      <c r="B1934" s="1" t="s">
        <v>31119</v>
      </c>
      <c r="C1934" s="1" t="s">
        <v>31119</v>
      </c>
      <c r="D1934" s="1" t="s">
        <v>40</v>
      </c>
      <c r="E1934" s="1" t="s">
        <v>41</v>
      </c>
    </row>
    <row r="1935" spans="1:5" x14ac:dyDescent="0.2">
      <c r="A1935" s="1" t="s">
        <v>11657</v>
      </c>
    </row>
    <row r="1936" spans="1:5" x14ac:dyDescent="0.2">
      <c r="A1936" s="1" t="s">
        <v>11658</v>
      </c>
    </row>
    <row r="1937" spans="1:1" x14ac:dyDescent="0.2">
      <c r="A1937" s="1" t="s">
        <v>11659</v>
      </c>
    </row>
    <row r="1938" spans="1:1" x14ac:dyDescent="0.2">
      <c r="A1938" s="1" t="s">
        <v>11661</v>
      </c>
    </row>
    <row r="1939" spans="1:1" x14ac:dyDescent="0.2">
      <c r="A1939" s="1" t="s">
        <v>11662</v>
      </c>
    </row>
    <row r="1940" spans="1:1" x14ac:dyDescent="0.2">
      <c r="A1940" s="1" t="s">
        <v>11663</v>
      </c>
    </row>
    <row r="1941" spans="1:1" x14ac:dyDescent="0.2">
      <c r="A1941" s="1" t="s">
        <v>11664</v>
      </c>
    </row>
    <row r="1942" spans="1:1" x14ac:dyDescent="0.2">
      <c r="A1942" s="1" t="s">
        <v>11665</v>
      </c>
    </row>
    <row r="1943" spans="1:1" x14ac:dyDescent="0.2">
      <c r="A1943" s="1" t="s">
        <v>1082</v>
      </c>
    </row>
  </sheetData>
  <conditionalFormatting sqref="A1">
    <cfRule type="duplicateValues" dxfId="257" priority="240"/>
    <cfRule type="duplicateValues" dxfId="256" priority="242"/>
    <cfRule type="duplicateValues" dxfId="255" priority="245"/>
    <cfRule type="duplicateValues" dxfId="254" priority="246"/>
    <cfRule type="duplicateValues" dxfId="253" priority="247"/>
    <cfRule type="duplicateValues" dxfId="252" priority="248"/>
  </conditionalFormatting>
  <conditionalFormatting sqref="A119:A120">
    <cfRule type="duplicateValues" dxfId="251" priority="228"/>
    <cfRule type="duplicateValues" dxfId="250" priority="230"/>
    <cfRule type="duplicateValues" dxfId="249" priority="233"/>
    <cfRule type="duplicateValues" dxfId="248" priority="234"/>
    <cfRule type="duplicateValues" dxfId="247" priority="235"/>
    <cfRule type="duplicateValues" dxfId="246" priority="236"/>
  </conditionalFormatting>
  <conditionalFormatting sqref="A122">
    <cfRule type="duplicateValues" dxfId="245" priority="260"/>
    <cfRule type="duplicateValues" dxfId="244" priority="261"/>
    <cfRule type="duplicateValues" dxfId="243" priority="262"/>
    <cfRule type="duplicateValues" dxfId="242" priority="263"/>
    <cfRule type="duplicateValues" dxfId="241" priority="269"/>
    <cfRule type="duplicateValues" dxfId="240" priority="270"/>
  </conditionalFormatting>
  <conditionalFormatting sqref="A404">
    <cfRule type="duplicateValues" dxfId="239" priority="187"/>
    <cfRule type="duplicateValues" dxfId="238" priority="188"/>
    <cfRule type="duplicateValues" dxfId="237" priority="189"/>
    <cfRule type="duplicateValues" dxfId="236" priority="190"/>
    <cfRule type="duplicateValues" dxfId="235" priority="192"/>
    <cfRule type="duplicateValues" dxfId="234" priority="195"/>
    <cfRule type="duplicateValues" dxfId="233" priority="196"/>
    <cfRule type="duplicateValues" dxfId="232" priority="197"/>
    <cfRule type="duplicateValues" dxfId="231" priority="198"/>
  </conditionalFormatting>
  <conditionalFormatting sqref="A435">
    <cfRule type="duplicateValues" dxfId="230" priority="140"/>
    <cfRule type="duplicateValues" dxfId="229" priority="141"/>
    <cfRule type="duplicateValues" dxfId="228" priority="142"/>
    <cfRule type="duplicateValues" dxfId="227" priority="143"/>
    <cfRule type="duplicateValues" dxfId="226" priority="145"/>
    <cfRule type="duplicateValues" dxfId="225" priority="148"/>
    <cfRule type="duplicateValues" dxfId="224" priority="149"/>
    <cfRule type="duplicateValues" dxfId="223" priority="150"/>
    <cfRule type="duplicateValues" dxfId="222" priority="151"/>
  </conditionalFormatting>
  <conditionalFormatting sqref="A458:A477">
    <cfRule type="duplicateValues" dxfId="221" priority="437"/>
    <cfRule type="duplicateValues" dxfId="220" priority="438"/>
    <cfRule type="duplicateValues" dxfId="219" priority="439"/>
    <cfRule type="duplicateValues" dxfId="218" priority="440"/>
    <cfRule type="duplicateValues" dxfId="217" priority="441"/>
    <cfRule type="duplicateValues" dxfId="216" priority="442"/>
    <cfRule type="duplicateValues" dxfId="215" priority="443"/>
  </conditionalFormatting>
  <conditionalFormatting sqref="A494:A512">
    <cfRule type="duplicateValues" dxfId="214" priority="922"/>
    <cfRule type="duplicateValues" dxfId="213" priority="923"/>
    <cfRule type="duplicateValues" dxfId="212" priority="924"/>
    <cfRule type="duplicateValues" dxfId="211" priority="925"/>
    <cfRule type="duplicateValues" dxfId="210" priority="926"/>
    <cfRule type="duplicateValues" dxfId="209" priority="927"/>
    <cfRule type="duplicateValues" dxfId="208" priority="928"/>
  </conditionalFormatting>
  <conditionalFormatting sqref="A574:A577">
    <cfRule type="duplicateValues" dxfId="207" priority="124"/>
    <cfRule type="duplicateValues" dxfId="206" priority="125"/>
    <cfRule type="duplicateValues" dxfId="205" priority="126"/>
    <cfRule type="duplicateValues" dxfId="204" priority="127"/>
    <cfRule type="duplicateValues" dxfId="203" priority="129"/>
    <cfRule type="duplicateValues" dxfId="202" priority="132"/>
    <cfRule type="duplicateValues" dxfId="201" priority="133"/>
    <cfRule type="duplicateValues" dxfId="200" priority="134"/>
    <cfRule type="duplicateValues" dxfId="199" priority="135"/>
  </conditionalFormatting>
  <conditionalFormatting sqref="A580">
    <cfRule type="duplicateValues" dxfId="198" priority="110"/>
    <cfRule type="duplicateValues" dxfId="197" priority="111"/>
    <cfRule type="duplicateValues" dxfId="196" priority="112"/>
    <cfRule type="duplicateValues" dxfId="195" priority="113"/>
    <cfRule type="duplicateValues" dxfId="194" priority="115"/>
    <cfRule type="duplicateValues" dxfId="193" priority="118"/>
    <cfRule type="duplicateValues" dxfId="192" priority="119"/>
    <cfRule type="duplicateValues" dxfId="191" priority="120"/>
    <cfRule type="duplicateValues" dxfId="190" priority="121"/>
  </conditionalFormatting>
  <conditionalFormatting sqref="A583">
    <cfRule type="duplicateValues" dxfId="189" priority="558"/>
    <cfRule type="duplicateValues" dxfId="188" priority="559"/>
    <cfRule type="duplicateValues" dxfId="187" priority="560"/>
    <cfRule type="duplicateValues" dxfId="186" priority="561"/>
    <cfRule type="duplicateValues" dxfId="185" priority="567"/>
    <cfRule type="duplicateValues" dxfId="184" priority="568"/>
    <cfRule type="duplicateValues" dxfId="183" priority="569"/>
  </conditionalFormatting>
  <conditionalFormatting sqref="A584">
    <cfRule type="duplicateValues" dxfId="182" priority="82"/>
    <cfRule type="duplicateValues" dxfId="181" priority="83"/>
    <cfRule type="duplicateValues" dxfId="180" priority="84"/>
    <cfRule type="duplicateValues" dxfId="179" priority="85"/>
    <cfRule type="duplicateValues" dxfId="178" priority="87"/>
    <cfRule type="duplicateValues" dxfId="177" priority="90"/>
    <cfRule type="duplicateValues" dxfId="176" priority="91"/>
    <cfRule type="duplicateValues" dxfId="175" priority="92"/>
    <cfRule type="duplicateValues" dxfId="174" priority="93"/>
  </conditionalFormatting>
  <conditionalFormatting sqref="A588">
    <cfRule type="duplicateValues" dxfId="173" priority="67"/>
    <cfRule type="duplicateValues" dxfId="172" priority="68"/>
    <cfRule type="duplicateValues" dxfId="171" priority="69"/>
    <cfRule type="duplicateValues" dxfId="170" priority="70"/>
    <cfRule type="duplicateValues" dxfId="169" priority="72"/>
    <cfRule type="duplicateValues" dxfId="168" priority="75"/>
    <cfRule type="duplicateValues" dxfId="167" priority="76"/>
    <cfRule type="duplicateValues" dxfId="166" priority="77"/>
    <cfRule type="duplicateValues" dxfId="165" priority="78"/>
  </conditionalFormatting>
  <conditionalFormatting sqref="A589">
    <cfRule type="duplicateValues" dxfId="164" priority="53"/>
    <cfRule type="duplicateValues" dxfId="163" priority="54"/>
    <cfRule type="duplicateValues" dxfId="162" priority="55"/>
    <cfRule type="duplicateValues" dxfId="161" priority="56"/>
    <cfRule type="duplicateValues" dxfId="160" priority="58"/>
    <cfRule type="duplicateValues" dxfId="159" priority="61"/>
    <cfRule type="duplicateValues" dxfId="158" priority="62"/>
    <cfRule type="duplicateValues" dxfId="157" priority="63"/>
    <cfRule type="duplicateValues" dxfId="156" priority="64"/>
  </conditionalFormatting>
  <conditionalFormatting sqref="A590:A592">
    <cfRule type="duplicateValues" dxfId="155" priority="39"/>
    <cfRule type="duplicateValues" dxfId="154" priority="40"/>
    <cfRule type="duplicateValues" dxfId="153" priority="41"/>
    <cfRule type="duplicateValues" dxfId="152" priority="42"/>
    <cfRule type="duplicateValues" dxfId="151" priority="44"/>
    <cfRule type="duplicateValues" dxfId="150" priority="47"/>
    <cfRule type="duplicateValues" dxfId="149" priority="48"/>
    <cfRule type="duplicateValues" dxfId="148" priority="49"/>
    <cfRule type="duplicateValues" dxfId="147" priority="50"/>
  </conditionalFormatting>
  <conditionalFormatting sqref="A689:A704 A706:A723">
    <cfRule type="duplicateValues" dxfId="146" priority="799"/>
    <cfRule type="duplicateValues" dxfId="145" priority="800"/>
    <cfRule type="duplicateValues" dxfId="144" priority="801"/>
    <cfRule type="duplicateValues" dxfId="143" priority="802"/>
    <cfRule type="duplicateValues" dxfId="142" priority="803"/>
    <cfRule type="duplicateValues" dxfId="141" priority="804"/>
    <cfRule type="duplicateValues" dxfId="140" priority="805"/>
    <cfRule type="duplicateValues" dxfId="139" priority="806"/>
    <cfRule type="duplicateValues" dxfId="138" priority="807"/>
  </conditionalFormatting>
  <conditionalFormatting sqref="A705">
    <cfRule type="duplicateValues" dxfId="137" priority="11"/>
    <cfRule type="duplicateValues" dxfId="136" priority="12"/>
    <cfRule type="duplicateValues" dxfId="135" priority="13"/>
    <cfRule type="duplicateValues" dxfId="134" priority="14"/>
    <cfRule type="duplicateValues" dxfId="133" priority="16"/>
    <cfRule type="duplicateValues" dxfId="132" priority="19"/>
    <cfRule type="duplicateValues" dxfId="131" priority="20"/>
    <cfRule type="duplicateValues" dxfId="130" priority="21"/>
    <cfRule type="duplicateValues" dxfId="129" priority="22"/>
  </conditionalFormatting>
  <conditionalFormatting sqref="A1708:A1048576 A941:A1706 A668:A688 A600:A616 A578:A579 A478:A493 A405:A414 A423:A434 A436:A457 A153:A160 A83:A118 A2:A38 A165:A175 A162 A123:A151 A581:A582 A593:A598 A618:A653 A656:A663 A513:A573 A724:A938 A177:A403 A585:A587 A40:A80">
    <cfRule type="duplicateValues" dxfId="128" priority="1016"/>
  </conditionalFormatting>
  <conditionalFormatting sqref="A1708:A1048576 A941:A1706 A668:A688 A600:A616 A578:A579 A478:A493 A405:A414 A423:A434 A436:A457 A165:A175 A162 A581:A582 A593:A598 A618:A653 A656:A663 A513:A573 A724:A938 A177:A403 A585:A587 A1:A160">
    <cfRule type="duplicateValues" dxfId="127" priority="1039"/>
  </conditionalFormatting>
  <conditionalFormatting sqref="A1708:A1048576 A941:A1706 A668:A688 A600:A616 A578:A579 A478:A493 A405:A414 A423:A434 A436:A457 A581:A582 A593:A598 A618:A653 A656:A663 A513:A573 A724:A938 A585:A587 A1:A403">
    <cfRule type="duplicateValues" dxfId="126" priority="1058"/>
    <cfRule type="duplicateValues" dxfId="125" priority="1059"/>
  </conditionalFormatting>
  <conditionalFormatting sqref="A1708:A1048576 A941:A1706 A668:A688 A600:A616 A593:A598 A618:A653 A656:A663 A724:A938 A1:A587">
    <cfRule type="duplicateValues" dxfId="124" priority="1090"/>
  </conditionalFormatting>
  <conditionalFormatting sqref="B1">
    <cfRule type="duplicateValues" dxfId="123" priority="241"/>
    <cfRule type="duplicateValues" dxfId="122" priority="243"/>
    <cfRule type="duplicateValues" dxfId="121" priority="244"/>
    <cfRule type="duplicateValues" dxfId="120" priority="249"/>
    <cfRule type="duplicateValues" dxfId="119" priority="250"/>
  </conditionalFormatting>
  <conditionalFormatting sqref="B119:B120">
    <cfRule type="duplicateValues" dxfId="118" priority="229"/>
    <cfRule type="duplicateValues" dxfId="117" priority="231"/>
    <cfRule type="duplicateValues" dxfId="116" priority="232"/>
    <cfRule type="duplicateValues" dxfId="115" priority="237"/>
    <cfRule type="duplicateValues" dxfId="114" priority="238"/>
  </conditionalFormatting>
  <conditionalFormatting sqref="B122">
    <cfRule type="duplicateValues" dxfId="113" priority="264"/>
    <cfRule type="duplicateValues" dxfId="112" priority="265"/>
    <cfRule type="duplicateValues" dxfId="111" priority="266"/>
    <cfRule type="duplicateValues" dxfId="110" priority="267"/>
    <cfRule type="duplicateValues" dxfId="109" priority="268"/>
  </conditionalFormatting>
  <conditionalFormatting sqref="B172">
    <cfRule type="duplicateValues" dxfId="108" priority="210"/>
    <cfRule type="duplicateValues" dxfId="107" priority="211"/>
    <cfRule type="duplicateValues" dxfId="106" priority="212"/>
    <cfRule type="duplicateValues" dxfId="105" priority="213"/>
    <cfRule type="duplicateValues" dxfId="104" priority="214"/>
  </conditionalFormatting>
  <conditionalFormatting sqref="B175">
    <cfRule type="duplicateValues" dxfId="103" priority="205"/>
    <cfRule type="duplicateValues" dxfId="102" priority="206"/>
    <cfRule type="duplicateValues" dxfId="101" priority="207"/>
    <cfRule type="duplicateValues" dxfId="100" priority="208"/>
    <cfRule type="duplicateValues" dxfId="99" priority="209"/>
  </conditionalFormatting>
  <conditionalFormatting sqref="B404">
    <cfRule type="duplicateValues" dxfId="98" priority="191"/>
    <cfRule type="duplicateValues" dxfId="97" priority="193"/>
    <cfRule type="duplicateValues" dxfId="96" priority="194"/>
    <cfRule type="duplicateValues" dxfId="95" priority="199"/>
    <cfRule type="duplicateValues" dxfId="94" priority="200"/>
  </conditionalFormatting>
  <conditionalFormatting sqref="B435">
    <cfRule type="duplicateValues" dxfId="93" priority="144"/>
    <cfRule type="duplicateValues" dxfId="92" priority="146"/>
    <cfRule type="duplicateValues" dxfId="91" priority="147"/>
    <cfRule type="duplicateValues" dxfId="90" priority="152"/>
    <cfRule type="duplicateValues" dxfId="89" priority="153"/>
  </conditionalFormatting>
  <conditionalFormatting sqref="B458">
    <cfRule type="duplicateValues" dxfId="88" priority="174"/>
    <cfRule type="duplicateValues" dxfId="87" priority="176"/>
    <cfRule type="duplicateValues" dxfId="86" priority="177"/>
    <cfRule type="duplicateValues" dxfId="85" priority="182"/>
    <cfRule type="duplicateValues" dxfId="84" priority="183"/>
  </conditionalFormatting>
  <conditionalFormatting sqref="B494:B512">
    <cfRule type="duplicateValues" dxfId="83" priority="1011"/>
    <cfRule type="duplicateValues" dxfId="82" priority="1012"/>
    <cfRule type="duplicateValues" dxfId="81" priority="1013"/>
    <cfRule type="duplicateValues" dxfId="80" priority="1014"/>
    <cfRule type="duplicateValues" dxfId="79" priority="1015"/>
  </conditionalFormatting>
  <conditionalFormatting sqref="B574:B577">
    <cfRule type="duplicateValues" dxfId="78" priority="128"/>
    <cfRule type="duplicateValues" dxfId="77" priority="130"/>
    <cfRule type="duplicateValues" dxfId="76" priority="131"/>
    <cfRule type="duplicateValues" dxfId="75" priority="136"/>
    <cfRule type="duplicateValues" dxfId="74" priority="137"/>
  </conditionalFormatting>
  <conditionalFormatting sqref="B580">
    <cfRule type="duplicateValues" dxfId="73" priority="114"/>
    <cfRule type="duplicateValues" dxfId="72" priority="116"/>
    <cfRule type="duplicateValues" dxfId="71" priority="117"/>
    <cfRule type="duplicateValues" dxfId="70" priority="122"/>
    <cfRule type="duplicateValues" dxfId="69" priority="123"/>
  </conditionalFormatting>
  <conditionalFormatting sqref="B583">
    <cfRule type="duplicateValues" dxfId="68" priority="562"/>
    <cfRule type="duplicateValues" dxfId="67" priority="563"/>
    <cfRule type="duplicateValues" dxfId="66" priority="564"/>
    <cfRule type="duplicateValues" dxfId="65" priority="565"/>
    <cfRule type="duplicateValues" dxfId="64" priority="566"/>
  </conditionalFormatting>
  <conditionalFormatting sqref="B584">
    <cfRule type="duplicateValues" dxfId="63" priority="86"/>
    <cfRule type="duplicateValues" dxfId="62" priority="88"/>
    <cfRule type="duplicateValues" dxfId="61" priority="89"/>
    <cfRule type="duplicateValues" dxfId="60" priority="94"/>
    <cfRule type="duplicateValues" dxfId="59" priority="95"/>
  </conditionalFormatting>
  <conditionalFormatting sqref="B588">
    <cfRule type="duplicateValues" dxfId="58" priority="71"/>
    <cfRule type="duplicateValues" dxfId="57" priority="73"/>
    <cfRule type="duplicateValues" dxfId="56" priority="74"/>
    <cfRule type="duplicateValues" dxfId="55" priority="79"/>
    <cfRule type="duplicateValues" dxfId="54" priority="80"/>
  </conditionalFormatting>
  <conditionalFormatting sqref="B589">
    <cfRule type="duplicateValues" dxfId="53" priority="57"/>
    <cfRule type="duplicateValues" dxfId="52" priority="59"/>
    <cfRule type="duplicateValues" dxfId="51" priority="60"/>
    <cfRule type="duplicateValues" dxfId="50" priority="65"/>
    <cfRule type="duplicateValues" dxfId="49" priority="66"/>
  </conditionalFormatting>
  <conditionalFormatting sqref="B590:B592">
    <cfRule type="duplicateValues" dxfId="48" priority="43"/>
    <cfRule type="duplicateValues" dxfId="47" priority="45"/>
    <cfRule type="duplicateValues" dxfId="46" priority="46"/>
    <cfRule type="duplicateValues" dxfId="45" priority="51"/>
    <cfRule type="duplicateValues" dxfId="44" priority="52"/>
  </conditionalFormatting>
  <conditionalFormatting sqref="B1708:B1048576 B668:B688 B578:B579 B405:B434 B436:B457 B173:B174 B84:B118 B123:B171 B478:B493 B581:B582 B593:B628 B630:B653 B656:B663 B513:B573 B724:B833 B835:B1706 B176:B403 B585:B587 B1:B81">
    <cfRule type="duplicateValues" dxfId="43" priority="1098"/>
  </conditionalFormatting>
  <conditionalFormatting sqref="B689:B704 B706:B723">
    <cfRule type="duplicateValues" dxfId="42" priority="808"/>
    <cfRule type="duplicateValues" dxfId="41" priority="809"/>
    <cfRule type="duplicateValues" dxfId="40" priority="810"/>
    <cfRule type="duplicateValues" dxfId="39" priority="811"/>
    <cfRule type="duplicateValues" dxfId="38" priority="812"/>
  </conditionalFormatting>
  <conditionalFormatting sqref="B705">
    <cfRule type="duplicateValues" dxfId="37" priority="15"/>
    <cfRule type="duplicateValues" dxfId="36" priority="17"/>
    <cfRule type="duplicateValues" dxfId="35" priority="18"/>
    <cfRule type="duplicateValues" dxfId="34" priority="23"/>
    <cfRule type="duplicateValues" dxfId="33" priority="24"/>
  </conditionalFormatting>
  <conditionalFormatting sqref="C103:C114">
    <cfRule type="duplicateValues" dxfId="32" priority="215"/>
  </conditionalFormatting>
  <conditionalFormatting sqref="C134:C137">
    <cfRule type="duplicateValues" dxfId="31" priority="204"/>
  </conditionalFormatting>
  <conditionalFormatting sqref="C181:C221">
    <cfRule type="duplicateValues" dxfId="30" priority="184"/>
  </conditionalFormatting>
  <conditionalFormatting sqref="C231:C251">
    <cfRule type="duplicateValues" dxfId="29" priority="186"/>
  </conditionalFormatting>
  <conditionalFormatting sqref="C288:C297">
    <cfRule type="duplicateValues" dxfId="28" priority="921"/>
  </conditionalFormatting>
  <conditionalFormatting sqref="C416:C422">
    <cfRule type="duplicateValues" dxfId="27" priority="185"/>
  </conditionalFormatting>
  <conditionalFormatting sqref="C508">
    <cfRule type="duplicateValues" dxfId="26" priority="5"/>
    <cfRule type="duplicateValues" dxfId="25" priority="6"/>
    <cfRule type="duplicateValues" dxfId="24" priority="7"/>
    <cfRule type="duplicateValues" dxfId="23" priority="8"/>
    <cfRule type="duplicateValues" dxfId="22" priority="9"/>
  </conditionalFormatting>
  <conditionalFormatting sqref="C555:C564">
    <cfRule type="duplicateValues" dxfId="21" priority="139"/>
  </conditionalFormatting>
  <conditionalFormatting sqref="C572">
    <cfRule type="duplicateValues" dxfId="20" priority="138"/>
  </conditionalFormatting>
  <conditionalFormatting sqref="C728:C729">
    <cfRule type="duplicateValues" dxfId="19" priority="10"/>
  </conditionalFormatting>
  <conditionalFormatting sqref="C771">
    <cfRule type="duplicateValues" dxfId="18" priority="4"/>
  </conditionalFormatting>
  <conditionalFormatting sqref="C822">
    <cfRule type="duplicateValues" dxfId="17" priority="3"/>
  </conditionalFormatting>
  <conditionalFormatting sqref="C903">
    <cfRule type="duplicateValues" dxfId="16" priority="2"/>
  </conditionalFormatting>
  <conditionalFormatting sqref="A1708:A1048576 A1:A1706">
    <cfRule type="duplicateValues" dxfId="15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3"/>
  <sheetViews>
    <sheetView workbookViewId="0">
      <selection activeCell="A3" sqref="A3"/>
    </sheetView>
  </sheetViews>
  <sheetFormatPr defaultRowHeight="15" x14ac:dyDescent="0.25"/>
  <cols>
    <col min="1" max="16384" width="9.140625" style="84"/>
  </cols>
  <sheetData>
    <row r="1" spans="1:1" x14ac:dyDescent="0.25">
      <c r="A1" s="84" t="s">
        <v>11912</v>
      </c>
    </row>
    <row r="2" spans="1:1" x14ac:dyDescent="0.25">
      <c r="A2" s="84" t="s">
        <v>42</v>
      </c>
    </row>
    <row r="3" spans="1:1" x14ac:dyDescent="0.25">
      <c r="A3" s="84" t="s">
        <v>31035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6"/>
  <sheetViews>
    <sheetView topLeftCell="A40" workbookViewId="0">
      <selection activeCell="A67" sqref="A67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243</v>
      </c>
    </row>
    <row r="2" spans="1:3" x14ac:dyDescent="0.2">
      <c r="A2" s="1" t="s">
        <v>130</v>
      </c>
      <c r="B2" s="1" t="s">
        <v>159</v>
      </c>
    </row>
    <row r="3" spans="1:3" x14ac:dyDescent="0.2">
      <c r="A3" s="1" t="s">
        <v>131</v>
      </c>
      <c r="B3" s="1" t="s">
        <v>159</v>
      </c>
    </row>
    <row r="4" spans="1:3" x14ac:dyDescent="0.2">
      <c r="A4" s="1" t="s">
        <v>132</v>
      </c>
      <c r="B4" s="1" t="s">
        <v>159</v>
      </c>
    </row>
    <row r="5" spans="1:3" x14ac:dyDescent="0.2">
      <c r="A5" s="1" t="s">
        <v>133</v>
      </c>
      <c r="B5" s="1" t="s">
        <v>160</v>
      </c>
    </row>
    <row r="6" spans="1:3" x14ac:dyDescent="0.2">
      <c r="A6" s="1" t="s">
        <v>134</v>
      </c>
      <c r="B6" s="1" t="s">
        <v>160</v>
      </c>
    </row>
    <row r="7" spans="1:3" x14ac:dyDescent="0.2">
      <c r="A7" s="1" t="s">
        <v>135</v>
      </c>
      <c r="B7" s="4" t="s">
        <v>161</v>
      </c>
    </row>
    <row r="8" spans="1:3" x14ac:dyDescent="0.2">
      <c r="A8" s="1" t="s">
        <v>136</v>
      </c>
      <c r="B8" s="4" t="s">
        <v>161</v>
      </c>
    </row>
    <row r="9" spans="1:3" x14ac:dyDescent="0.2">
      <c r="A9" s="1" t="s">
        <v>137</v>
      </c>
      <c r="B9" s="4" t="s">
        <v>162</v>
      </c>
    </row>
    <row r="10" spans="1:3" x14ac:dyDescent="0.2">
      <c r="A10" s="1" t="s">
        <v>138</v>
      </c>
      <c r="B10" s="1" t="s">
        <v>163</v>
      </c>
    </row>
    <row r="11" spans="1:3" x14ac:dyDescent="0.2">
      <c r="A11" s="1" t="s">
        <v>139</v>
      </c>
      <c r="B11" s="1" t="s">
        <v>163</v>
      </c>
    </row>
    <row r="12" spans="1:3" x14ac:dyDescent="0.2">
      <c r="A12" s="1" t="s">
        <v>140</v>
      </c>
      <c r="B12" s="1" t="s">
        <v>163</v>
      </c>
    </row>
    <row r="13" spans="1:3" x14ac:dyDescent="0.2">
      <c r="A13" s="1" t="s">
        <v>141</v>
      </c>
      <c r="B13" s="1" t="s">
        <v>163</v>
      </c>
    </row>
    <row r="14" spans="1:3" x14ac:dyDescent="0.2">
      <c r="A14" s="1" t="s">
        <v>142</v>
      </c>
      <c r="B14" s="1" t="s">
        <v>164</v>
      </c>
    </row>
    <row r="15" spans="1:3" x14ac:dyDescent="0.2">
      <c r="A15" s="1" t="s">
        <v>143</v>
      </c>
      <c r="B15" s="1" t="s">
        <v>164</v>
      </c>
    </row>
    <row r="16" spans="1:3" x14ac:dyDescent="0.2">
      <c r="A16" s="4" t="s">
        <v>144</v>
      </c>
      <c r="B16" s="4" t="s">
        <v>165</v>
      </c>
    </row>
    <row r="17" spans="1:2" x14ac:dyDescent="0.2">
      <c r="A17" s="4" t="s">
        <v>145</v>
      </c>
      <c r="B17" s="4" t="s">
        <v>165</v>
      </c>
    </row>
    <row r="18" spans="1:2" x14ac:dyDescent="0.2">
      <c r="A18" s="1" t="s">
        <v>32</v>
      </c>
      <c r="B18" s="4" t="s">
        <v>165</v>
      </c>
    </row>
    <row r="19" spans="1:2" x14ac:dyDescent="0.2">
      <c r="A19" s="1" t="s">
        <v>146</v>
      </c>
      <c r="B19" s="4" t="s">
        <v>165</v>
      </c>
    </row>
    <row r="20" spans="1:2" x14ac:dyDescent="0.2">
      <c r="A20" s="1" t="s">
        <v>147</v>
      </c>
      <c r="B20" s="1" t="s">
        <v>10577</v>
      </c>
    </row>
    <row r="21" spans="1:2" x14ac:dyDescent="0.2">
      <c r="A21" s="1" t="s">
        <v>148</v>
      </c>
      <c r="B21" s="1" t="s">
        <v>10577</v>
      </c>
    </row>
    <row r="22" spans="1:2" x14ac:dyDescent="0.2">
      <c r="A22" s="1" t="s">
        <v>149</v>
      </c>
      <c r="B22" s="1" t="s">
        <v>166</v>
      </c>
    </row>
    <row r="23" spans="1:2" x14ac:dyDescent="0.2">
      <c r="A23" s="1" t="s">
        <v>150</v>
      </c>
      <c r="B23" s="1" t="s">
        <v>166</v>
      </c>
    </row>
    <row r="24" spans="1:2" x14ac:dyDescent="0.2">
      <c r="A24" s="1" t="s">
        <v>151</v>
      </c>
      <c r="B24" s="1" t="s">
        <v>168</v>
      </c>
    </row>
    <row r="25" spans="1:2" x14ac:dyDescent="0.2">
      <c r="A25" s="1" t="s">
        <v>152</v>
      </c>
      <c r="B25" s="1" t="s">
        <v>168</v>
      </c>
    </row>
    <row r="26" spans="1:2" x14ac:dyDescent="0.2">
      <c r="A26" s="1" t="s">
        <v>153</v>
      </c>
      <c r="B26" s="1" t="s">
        <v>168</v>
      </c>
    </row>
    <row r="27" spans="1:2" x14ac:dyDescent="0.2">
      <c r="A27" s="1" t="s">
        <v>154</v>
      </c>
      <c r="B27" s="4" t="s">
        <v>167</v>
      </c>
    </row>
    <row r="28" spans="1:2" x14ac:dyDescent="0.2">
      <c r="A28" s="1" t="s">
        <v>155</v>
      </c>
      <c r="B28" s="4" t="s">
        <v>167</v>
      </c>
    </row>
    <row r="29" spans="1:2" x14ac:dyDescent="0.2">
      <c r="A29" s="1" t="s">
        <v>156</v>
      </c>
      <c r="B29" s="1" t="s">
        <v>169</v>
      </c>
    </row>
    <row r="30" spans="1:2" x14ac:dyDescent="0.2">
      <c r="A30" s="1" t="s">
        <v>157</v>
      </c>
      <c r="B30" s="1" t="s">
        <v>169</v>
      </c>
    </row>
    <row r="31" spans="1:2" x14ac:dyDescent="0.2">
      <c r="A31" s="1" t="s">
        <v>158</v>
      </c>
      <c r="B31" s="1" t="s">
        <v>169</v>
      </c>
    </row>
    <row r="32" spans="1:2" x14ac:dyDescent="0.2">
      <c r="A32" s="1" t="s">
        <v>170</v>
      </c>
      <c r="B32" s="1" t="s">
        <v>169</v>
      </c>
    </row>
    <row r="33" spans="1:3" x14ac:dyDescent="0.2">
      <c r="A33" s="1" t="s">
        <v>152</v>
      </c>
      <c r="B33" s="1" t="s">
        <v>169</v>
      </c>
    </row>
    <row r="34" spans="1:3" x14ac:dyDescent="0.2">
      <c r="A34" s="1" t="s">
        <v>171</v>
      </c>
      <c r="B34" s="1" t="s">
        <v>254</v>
      </c>
      <c r="C34" s="1" t="s">
        <v>244</v>
      </c>
    </row>
    <row r="35" spans="1:3" x14ac:dyDescent="0.2">
      <c r="A35" s="4" t="s">
        <v>172</v>
      </c>
      <c r="B35" s="1" t="s">
        <v>254</v>
      </c>
      <c r="C35" s="1" t="s">
        <v>244</v>
      </c>
    </row>
    <row r="36" spans="1:3" x14ac:dyDescent="0.2">
      <c r="A36" s="4" t="s">
        <v>173</v>
      </c>
      <c r="B36" s="1" t="s">
        <v>254</v>
      </c>
      <c r="C36" s="1" t="s">
        <v>244</v>
      </c>
    </row>
    <row r="37" spans="1:3" x14ac:dyDescent="0.2">
      <c r="A37" s="1" t="s">
        <v>174</v>
      </c>
    </row>
    <row r="38" spans="1:3" x14ac:dyDescent="0.2">
      <c r="A38" s="1" t="s">
        <v>175</v>
      </c>
    </row>
    <row r="39" spans="1:3" x14ac:dyDescent="0.2">
      <c r="A39" s="1" t="s">
        <v>176</v>
      </c>
    </row>
    <row r="40" spans="1:3" x14ac:dyDescent="0.2">
      <c r="A40" s="1" t="s">
        <v>177</v>
      </c>
    </row>
    <row r="41" spans="1:3" x14ac:dyDescent="0.2">
      <c r="A41" s="1" t="s">
        <v>178</v>
      </c>
    </row>
    <row r="42" spans="1:3" x14ac:dyDescent="0.2">
      <c r="A42" s="1" t="s">
        <v>151</v>
      </c>
    </row>
    <row r="43" spans="1:3" x14ac:dyDescent="0.2">
      <c r="A43" s="1" t="s">
        <v>179</v>
      </c>
    </row>
    <row r="44" spans="1:3" x14ac:dyDescent="0.2">
      <c r="A44" s="1" t="s">
        <v>180</v>
      </c>
      <c r="B44" s="1" t="s">
        <v>240</v>
      </c>
    </row>
    <row r="45" spans="1:3" x14ac:dyDescent="0.2">
      <c r="A45" s="1" t="s">
        <v>182</v>
      </c>
      <c r="B45" s="1" t="s">
        <v>241</v>
      </c>
    </row>
    <row r="46" spans="1:3" x14ac:dyDescent="0.2">
      <c r="A46" s="1" t="s">
        <v>181</v>
      </c>
      <c r="B46" s="1" t="s">
        <v>414</v>
      </c>
    </row>
    <row r="47" spans="1:3" x14ac:dyDescent="0.2">
      <c r="A47" s="1" t="s">
        <v>183</v>
      </c>
      <c r="B47" s="1" t="s">
        <v>414</v>
      </c>
    </row>
    <row r="48" spans="1:3" x14ac:dyDescent="0.2">
      <c r="A48" s="1" t="s">
        <v>184</v>
      </c>
      <c r="B48" s="1" t="s">
        <v>414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10071</v>
      </c>
    </row>
    <row r="60" spans="1:2" x14ac:dyDescent="0.2">
      <c r="A60" s="1" t="s">
        <v>194</v>
      </c>
    </row>
    <row r="61" spans="1:2" x14ac:dyDescent="0.2">
      <c r="A61" s="1" t="s">
        <v>10108</v>
      </c>
      <c r="B61" s="1" t="s">
        <v>987</v>
      </c>
    </row>
    <row r="62" spans="1:2" x14ac:dyDescent="0.2">
      <c r="A62" s="4" t="s">
        <v>10135</v>
      </c>
      <c r="B62" s="1" t="s">
        <v>10136</v>
      </c>
    </row>
    <row r="63" spans="1:2" x14ac:dyDescent="0.2">
      <c r="A63" s="1" t="s">
        <v>10589</v>
      </c>
      <c r="B63" s="1" t="s">
        <v>10607</v>
      </c>
    </row>
    <row r="64" spans="1:2" x14ac:dyDescent="0.2">
      <c r="A64" s="4" t="s">
        <v>11893</v>
      </c>
      <c r="B64" s="4" t="s">
        <v>11894</v>
      </c>
    </row>
    <row r="65" spans="1:2" x14ac:dyDescent="0.2">
      <c r="A65" s="4" t="s">
        <v>30982</v>
      </c>
      <c r="B65" s="4" t="s">
        <v>30983</v>
      </c>
    </row>
    <row r="66" spans="1:2" x14ac:dyDescent="0.2">
      <c r="A66" s="1" t="s">
        <v>31154</v>
      </c>
      <c r="B66" s="1" t="s">
        <v>31155</v>
      </c>
    </row>
  </sheetData>
  <conditionalFormatting sqref="A1">
    <cfRule type="duplicateValues" dxfId="14" priority="1"/>
    <cfRule type="duplicateValues" dxfId="13" priority="3"/>
    <cfRule type="duplicateValues" dxfId="12" priority="6"/>
    <cfRule type="duplicateValues" dxfId="11" priority="7"/>
    <cfRule type="duplicateValues" dxfId="10" priority="8"/>
    <cfRule type="duplicateValues" dxfId="9" priority="9"/>
  </conditionalFormatting>
  <conditionalFormatting sqref="B1">
    <cfRule type="duplicateValues" dxfId="8" priority="2"/>
    <cfRule type="duplicateValues" dxfId="7" priority="4"/>
    <cfRule type="duplicateValues" dxfId="6" priority="5"/>
    <cfRule type="duplicateValues" dxfId="5" priority="10"/>
    <cfRule type="duplicateValues" dxfId="4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5"/>
  <sheetViews>
    <sheetView topLeftCell="A161" workbookViewId="0">
      <selection activeCell="B162" sqref="B162"/>
    </sheetView>
  </sheetViews>
  <sheetFormatPr defaultRowHeight="15" x14ac:dyDescent="0.25"/>
  <cols>
    <col min="2" max="2" width="12.85546875" style="7" customWidth="1"/>
  </cols>
  <sheetData>
    <row r="1" spans="1:3" x14ac:dyDescent="0.25">
      <c r="A1" s="6"/>
      <c r="B1" s="7" t="s">
        <v>561</v>
      </c>
      <c r="C1" s="17" t="s">
        <v>10458</v>
      </c>
    </row>
    <row r="2" spans="1:3" x14ac:dyDescent="0.25">
      <c r="A2" s="6" t="s">
        <v>562</v>
      </c>
      <c r="B2" s="7" t="s">
        <v>428</v>
      </c>
      <c r="C2" s="17"/>
    </row>
    <row r="3" spans="1:3" x14ac:dyDescent="0.25">
      <c r="A3" s="6" t="s">
        <v>563</v>
      </c>
      <c r="B3" s="7" t="s">
        <v>434</v>
      </c>
      <c r="C3" s="17"/>
    </row>
    <row r="4" spans="1:3" x14ac:dyDescent="0.25">
      <c r="A4" s="6" t="s">
        <v>564</v>
      </c>
      <c r="B4" s="7" t="s">
        <v>432</v>
      </c>
      <c r="C4" s="17"/>
    </row>
    <row r="5" spans="1:3" x14ac:dyDescent="0.25">
      <c r="A5" s="6" t="s">
        <v>565</v>
      </c>
      <c r="B5" s="7" t="s">
        <v>429</v>
      </c>
      <c r="C5" s="17"/>
    </row>
    <row r="6" spans="1:3" ht="26.25" x14ac:dyDescent="0.25">
      <c r="A6" s="8" t="s">
        <v>566</v>
      </c>
      <c r="B6" s="7" t="s">
        <v>37</v>
      </c>
      <c r="C6" s="17"/>
    </row>
    <row r="7" spans="1:3" x14ac:dyDescent="0.25">
      <c r="A7" s="6" t="s">
        <v>567</v>
      </c>
      <c r="B7" s="7" t="s">
        <v>568</v>
      </c>
      <c r="C7" s="17"/>
    </row>
    <row r="8" spans="1:3" x14ac:dyDescent="0.25">
      <c r="A8" s="6" t="s">
        <v>569</v>
      </c>
      <c r="B8" s="7" t="s">
        <v>433</v>
      </c>
      <c r="C8" s="17"/>
    </row>
    <row r="9" spans="1:3" x14ac:dyDescent="0.25">
      <c r="A9" s="6" t="s">
        <v>570</v>
      </c>
      <c r="B9" s="7" t="s">
        <v>67</v>
      </c>
      <c r="C9" s="17"/>
    </row>
    <row r="10" spans="1:3" x14ac:dyDescent="0.25">
      <c r="A10" s="6" t="s">
        <v>571</v>
      </c>
      <c r="B10" s="7" t="s">
        <v>325</v>
      </c>
    </row>
    <row r="11" spans="1:3" x14ac:dyDescent="0.25">
      <c r="A11" s="6" t="s">
        <v>572</v>
      </c>
      <c r="B11" s="7" t="s">
        <v>482</v>
      </c>
      <c r="C11" s="17"/>
    </row>
    <row r="12" spans="1:3" x14ac:dyDescent="0.25">
      <c r="A12" s="6" t="s">
        <v>573</v>
      </c>
      <c r="B12" s="7" t="s">
        <v>4187</v>
      </c>
    </row>
    <row r="13" spans="1:3" x14ac:dyDescent="0.25">
      <c r="A13" s="6" t="s">
        <v>574</v>
      </c>
      <c r="B13" s="7" t="s">
        <v>575</v>
      </c>
    </row>
    <row r="14" spans="1:3" x14ac:dyDescent="0.25">
      <c r="A14" s="6" t="s">
        <v>576</v>
      </c>
      <c r="B14" s="7" t="s">
        <v>577</v>
      </c>
      <c r="C14" s="17"/>
    </row>
    <row r="15" spans="1:3" x14ac:dyDescent="0.25">
      <c r="A15" s="6" t="s">
        <v>578</v>
      </c>
      <c r="B15" s="7" t="s">
        <v>548</v>
      </c>
      <c r="C15" s="17"/>
    </row>
    <row r="16" spans="1:3" x14ac:dyDescent="0.25">
      <c r="A16" s="6" t="s">
        <v>579</v>
      </c>
      <c r="B16" s="7" t="s">
        <v>25</v>
      </c>
    </row>
    <row r="17" spans="1:3" x14ac:dyDescent="0.25">
      <c r="A17" s="6" t="s">
        <v>580</v>
      </c>
      <c r="B17" s="7" t="s">
        <v>6287</v>
      </c>
    </row>
    <row r="18" spans="1:3" x14ac:dyDescent="0.25">
      <c r="A18" s="6" t="s">
        <v>582</v>
      </c>
      <c r="B18" s="7" t="s">
        <v>583</v>
      </c>
    </row>
    <row r="19" spans="1:3" x14ac:dyDescent="0.25">
      <c r="A19" s="6" t="s">
        <v>584</v>
      </c>
      <c r="B19" s="7" t="s">
        <v>585</v>
      </c>
    </row>
    <row r="20" spans="1:3" x14ac:dyDescent="0.25">
      <c r="A20" s="6"/>
    </row>
    <row r="21" spans="1:3" x14ac:dyDescent="0.25">
      <c r="A21" s="6" t="s">
        <v>586</v>
      </c>
      <c r="B21" s="7" t="s">
        <v>9927</v>
      </c>
    </row>
    <row r="22" spans="1:3" x14ac:dyDescent="0.25">
      <c r="A22" s="6" t="s">
        <v>587</v>
      </c>
      <c r="B22" s="7" t="s">
        <v>588</v>
      </c>
    </row>
    <row r="23" spans="1:3" x14ac:dyDescent="0.25">
      <c r="A23" s="6" t="s">
        <v>589</v>
      </c>
      <c r="B23" s="7" t="s">
        <v>590</v>
      </c>
      <c r="C23" s="17"/>
    </row>
    <row r="24" spans="1:3" x14ac:dyDescent="0.25">
      <c r="A24" s="6" t="s">
        <v>591</v>
      </c>
      <c r="B24" s="7" t="s">
        <v>10465</v>
      </c>
      <c r="C24" s="17"/>
    </row>
    <row r="25" spans="1:3" x14ac:dyDescent="0.25">
      <c r="A25" s="6"/>
    </row>
    <row r="26" spans="1:3" x14ac:dyDescent="0.25">
      <c r="A26" s="6" t="s">
        <v>593</v>
      </c>
      <c r="B26" s="7" t="s">
        <v>10460</v>
      </c>
      <c r="C26" s="17"/>
    </row>
    <row r="27" spans="1:3" x14ac:dyDescent="0.25">
      <c r="A27" s="6" t="s">
        <v>595</v>
      </c>
      <c r="B27" s="7" t="s">
        <v>8600</v>
      </c>
      <c r="C27" s="17"/>
    </row>
    <row r="28" spans="1:3" x14ac:dyDescent="0.25">
      <c r="A28" s="6" t="s">
        <v>596</v>
      </c>
      <c r="B28" s="7" t="s">
        <v>597</v>
      </c>
    </row>
    <row r="29" spans="1:3" x14ac:dyDescent="0.25">
      <c r="A29" s="6"/>
    </row>
    <row r="30" spans="1:3" x14ac:dyDescent="0.25">
      <c r="A30" s="6" t="s">
        <v>598</v>
      </c>
      <c r="B30" s="7" t="s">
        <v>8709</v>
      </c>
      <c r="C30" s="17"/>
    </row>
    <row r="31" spans="1:3" x14ac:dyDescent="0.25">
      <c r="A31" s="6" t="s">
        <v>600</v>
      </c>
      <c r="B31" s="7" t="s">
        <v>431</v>
      </c>
      <c r="C31" s="17"/>
    </row>
    <row r="32" spans="1:3" x14ac:dyDescent="0.25">
      <c r="A32" s="6" t="s">
        <v>601</v>
      </c>
      <c r="B32" s="7" t="s">
        <v>506</v>
      </c>
      <c r="C32" s="17"/>
    </row>
    <row r="33" spans="1:3" x14ac:dyDescent="0.25">
      <c r="A33" s="6"/>
    </row>
    <row r="34" spans="1:3" x14ac:dyDescent="0.25">
      <c r="A34" s="6" t="s">
        <v>602</v>
      </c>
      <c r="B34" s="7" t="s">
        <v>554</v>
      </c>
    </row>
    <row r="35" spans="1:3" x14ac:dyDescent="0.25">
      <c r="A35" s="6" t="s">
        <v>603</v>
      </c>
      <c r="B35" s="7" t="s">
        <v>604</v>
      </c>
      <c r="C35" s="17"/>
    </row>
    <row r="36" spans="1:3" x14ac:dyDescent="0.25">
      <c r="A36" s="6" t="s">
        <v>605</v>
      </c>
      <c r="B36" s="7" t="s">
        <v>606</v>
      </c>
    </row>
    <row r="37" spans="1:3" x14ac:dyDescent="0.25">
      <c r="A37" s="6" t="s">
        <v>607</v>
      </c>
      <c r="B37" s="7" t="s">
        <v>9066</v>
      </c>
    </row>
    <row r="38" spans="1:3" x14ac:dyDescent="0.25">
      <c r="A38" s="6" t="s">
        <v>608</v>
      </c>
      <c r="B38" s="7" t="s">
        <v>609</v>
      </c>
    </row>
    <row r="39" spans="1:3" x14ac:dyDescent="0.25">
      <c r="A39" s="6" t="s">
        <v>610</v>
      </c>
      <c r="B39" s="7" t="s">
        <v>16</v>
      </c>
    </row>
    <row r="40" spans="1:3" x14ac:dyDescent="0.25">
      <c r="A40" s="6" t="s">
        <v>611</v>
      </c>
      <c r="B40" s="7" t="s">
        <v>26</v>
      </c>
    </row>
    <row r="41" spans="1:3" x14ac:dyDescent="0.25">
      <c r="A41" s="6" t="s">
        <v>612</v>
      </c>
      <c r="B41" s="7" t="s">
        <v>613</v>
      </c>
    </row>
    <row r="42" spans="1:3" x14ac:dyDescent="0.25">
      <c r="A42" s="6" t="s">
        <v>614</v>
      </c>
      <c r="B42" s="7" t="s">
        <v>615</v>
      </c>
    </row>
    <row r="43" spans="1:3" x14ac:dyDescent="0.25">
      <c r="A43" s="6" t="s">
        <v>616</v>
      </c>
      <c r="B43" s="7" t="s">
        <v>617</v>
      </c>
    </row>
    <row r="44" spans="1:3" x14ac:dyDescent="0.25">
      <c r="A44" s="6" t="s">
        <v>618</v>
      </c>
      <c r="B44" s="7" t="s">
        <v>619</v>
      </c>
    </row>
    <row r="45" spans="1:3" x14ac:dyDescent="0.25">
      <c r="A45" s="6" t="s">
        <v>620</v>
      </c>
      <c r="B45" s="7" t="s">
        <v>621</v>
      </c>
    </row>
    <row r="46" spans="1:3" x14ac:dyDescent="0.25">
      <c r="A46" s="6" t="s">
        <v>622</v>
      </c>
      <c r="B46" s="7" t="s">
        <v>623</v>
      </c>
    </row>
    <row r="47" spans="1:3" x14ac:dyDescent="0.25">
      <c r="A47" s="6" t="s">
        <v>624</v>
      </c>
      <c r="B47" s="7" t="s">
        <v>437</v>
      </c>
      <c r="C47" s="17"/>
    </row>
    <row r="48" spans="1:3" x14ac:dyDescent="0.25">
      <c r="A48" s="6" t="s">
        <v>626</v>
      </c>
      <c r="B48" s="7" t="s">
        <v>627</v>
      </c>
    </row>
    <row r="49" spans="1:3" x14ac:dyDescent="0.25">
      <c r="A49" s="6" t="s">
        <v>628</v>
      </c>
      <c r="B49" s="7" t="s">
        <v>629</v>
      </c>
    </row>
    <row r="50" spans="1:3" x14ac:dyDescent="0.25">
      <c r="A50" s="6" t="s">
        <v>630</v>
      </c>
      <c r="B50" s="7" t="s">
        <v>30</v>
      </c>
      <c r="C50" s="17"/>
    </row>
    <row r="51" spans="1:3" x14ac:dyDescent="0.25">
      <c r="A51" s="6" t="s">
        <v>631</v>
      </c>
      <c r="B51" s="7" t="s">
        <v>632</v>
      </c>
    </row>
    <row r="52" spans="1:3" x14ac:dyDescent="0.25">
      <c r="A52" s="6" t="s">
        <v>633</v>
      </c>
      <c r="B52" s="7" t="s">
        <v>634</v>
      </c>
    </row>
    <row r="53" spans="1:3" x14ac:dyDescent="0.25">
      <c r="A53" s="6" t="s">
        <v>635</v>
      </c>
      <c r="B53" s="7" t="s">
        <v>636</v>
      </c>
    </row>
    <row r="54" spans="1:3" x14ac:dyDescent="0.25">
      <c r="A54" s="6" t="s">
        <v>637</v>
      </c>
      <c r="B54" s="7" t="s">
        <v>28</v>
      </c>
    </row>
    <row r="55" spans="1:3" x14ac:dyDescent="0.25">
      <c r="A55" s="6" t="s">
        <v>638</v>
      </c>
      <c r="B55" s="7" t="s">
        <v>639</v>
      </c>
    </row>
    <row r="56" spans="1:3" x14ac:dyDescent="0.25">
      <c r="A56" s="6" t="s">
        <v>640</v>
      </c>
      <c r="B56" s="7" t="s">
        <v>641</v>
      </c>
    </row>
    <row r="57" spans="1:3" x14ac:dyDescent="0.25">
      <c r="A57" s="6" t="s">
        <v>642</v>
      </c>
      <c r="B57" s="7" t="s">
        <v>435</v>
      </c>
    </row>
    <row r="58" spans="1:3" x14ac:dyDescent="0.25">
      <c r="A58" s="6" t="s">
        <v>643</v>
      </c>
      <c r="B58" s="7" t="s">
        <v>644</v>
      </c>
    </row>
    <row r="59" spans="1:3" x14ac:dyDescent="0.25">
      <c r="A59" s="6" t="s">
        <v>645</v>
      </c>
      <c r="B59" s="7" t="s">
        <v>646</v>
      </c>
    </row>
    <row r="60" spans="1:3" x14ac:dyDescent="0.25">
      <c r="A60" s="6" t="s">
        <v>647</v>
      </c>
      <c r="B60" s="7" t="s">
        <v>648</v>
      </c>
    </row>
    <row r="61" spans="1:3" x14ac:dyDescent="0.25">
      <c r="A61" s="6" t="s">
        <v>649</v>
      </c>
      <c r="B61" s="7" t="s">
        <v>650</v>
      </c>
    </row>
    <row r="62" spans="1:3" x14ac:dyDescent="0.25">
      <c r="A62" s="6" t="s">
        <v>651</v>
      </c>
      <c r="B62" s="7" t="s">
        <v>652</v>
      </c>
    </row>
    <row r="63" spans="1:3" x14ac:dyDescent="0.25">
      <c r="A63" s="6" t="s">
        <v>653</v>
      </c>
      <c r="B63" s="7" t="s">
        <v>654</v>
      </c>
    </row>
    <row r="64" spans="1:3" x14ac:dyDescent="0.25">
      <c r="A64" s="6" t="s">
        <v>655</v>
      </c>
      <c r="B64" s="7" t="s">
        <v>656</v>
      </c>
    </row>
    <row r="65" spans="1:3" x14ac:dyDescent="0.25">
      <c r="A65" s="6" t="s">
        <v>657</v>
      </c>
      <c r="B65" s="7" t="s">
        <v>658</v>
      </c>
    </row>
    <row r="66" spans="1:3" x14ac:dyDescent="0.25">
      <c r="A66" s="6" t="s">
        <v>659</v>
      </c>
      <c r="B66" s="7" t="s">
        <v>660</v>
      </c>
    </row>
    <row r="67" spans="1:3" x14ac:dyDescent="0.25">
      <c r="A67" s="6" t="s">
        <v>661</v>
      </c>
      <c r="B67" s="7" t="s">
        <v>118</v>
      </c>
    </row>
    <row r="68" spans="1:3" x14ac:dyDescent="0.25">
      <c r="A68" s="6" t="s">
        <v>662</v>
      </c>
      <c r="B68" s="7" t="s">
        <v>663</v>
      </c>
    </row>
    <row r="69" spans="1:3" x14ac:dyDescent="0.25">
      <c r="A69" s="6" t="s">
        <v>664</v>
      </c>
      <c r="B69" s="7" t="s">
        <v>12027</v>
      </c>
      <c r="C69" s="17"/>
    </row>
    <row r="70" spans="1:3" x14ac:dyDescent="0.25">
      <c r="A70" s="6" t="s">
        <v>665</v>
      </c>
      <c r="B70" s="7" t="s">
        <v>666</v>
      </c>
    </row>
    <row r="71" spans="1:3" x14ac:dyDescent="0.25">
      <c r="A71" s="6" t="s">
        <v>667</v>
      </c>
      <c r="B71" s="7" t="s">
        <v>668</v>
      </c>
    </row>
    <row r="72" spans="1:3" x14ac:dyDescent="0.25">
      <c r="A72" s="6" t="s">
        <v>669</v>
      </c>
      <c r="B72" s="7" t="s">
        <v>670</v>
      </c>
    </row>
    <row r="73" spans="1:3" x14ac:dyDescent="0.25">
      <c r="A73" s="6" t="s">
        <v>671</v>
      </c>
      <c r="B73" s="7" t="s">
        <v>672</v>
      </c>
    </row>
    <row r="74" spans="1:3" x14ac:dyDescent="0.25">
      <c r="A74" s="6" t="s">
        <v>673</v>
      </c>
      <c r="B74" s="7" t="s">
        <v>674</v>
      </c>
    </row>
    <row r="75" spans="1:3" x14ac:dyDescent="0.25">
      <c r="A75" s="6" t="s">
        <v>675</v>
      </c>
      <c r="B75" s="7" t="s">
        <v>676</v>
      </c>
    </row>
    <row r="76" spans="1:3" x14ac:dyDescent="0.25">
      <c r="A76" s="6" t="s">
        <v>677</v>
      </c>
      <c r="B76" s="7" t="s">
        <v>555</v>
      </c>
    </row>
    <row r="77" spans="1:3" x14ac:dyDescent="0.25">
      <c r="A77" s="6" t="s">
        <v>678</v>
      </c>
      <c r="B77" s="7" t="s">
        <v>9577</v>
      </c>
    </row>
    <row r="78" spans="1:3" x14ac:dyDescent="0.25">
      <c r="A78" s="6" t="s">
        <v>679</v>
      </c>
      <c r="B78" s="7" t="s">
        <v>680</v>
      </c>
      <c r="C78" s="17"/>
    </row>
    <row r="79" spans="1:3" x14ac:dyDescent="0.25">
      <c r="A79" s="6" t="s">
        <v>681</v>
      </c>
      <c r="B79" s="7" t="s">
        <v>682</v>
      </c>
    </row>
    <row r="80" spans="1:3" x14ac:dyDescent="0.25">
      <c r="A80" s="6" t="s">
        <v>683</v>
      </c>
      <c r="B80" s="7" t="s">
        <v>684</v>
      </c>
    </row>
    <row r="81" spans="1:4" x14ac:dyDescent="0.25">
      <c r="A81" s="6" t="s">
        <v>685</v>
      </c>
      <c r="B81" s="7" t="s">
        <v>686</v>
      </c>
    </row>
    <row r="82" spans="1:4" x14ac:dyDescent="0.25">
      <c r="A82" s="6" t="s">
        <v>687</v>
      </c>
      <c r="B82" s="7" t="s">
        <v>688</v>
      </c>
      <c r="C82" s="17"/>
    </row>
    <row r="83" spans="1:4" x14ac:dyDescent="0.25">
      <c r="A83" s="6" t="s">
        <v>689</v>
      </c>
      <c r="B83" s="7" t="s">
        <v>690</v>
      </c>
    </row>
    <row r="84" spans="1:4" x14ac:dyDescent="0.25">
      <c r="A84" s="6" t="s">
        <v>691</v>
      </c>
      <c r="B84" s="7" t="s">
        <v>692</v>
      </c>
    </row>
    <row r="85" spans="1:4" x14ac:dyDescent="0.25">
      <c r="A85" s="6" t="s">
        <v>693</v>
      </c>
      <c r="B85" s="7" t="s">
        <v>9241</v>
      </c>
      <c r="C85" s="17"/>
      <c r="D85" t="s">
        <v>10083</v>
      </c>
    </row>
    <row r="86" spans="1:4" x14ac:dyDescent="0.25">
      <c r="A86" s="6" t="s">
        <v>695</v>
      </c>
      <c r="B86" s="7" t="s">
        <v>696</v>
      </c>
    </row>
    <row r="87" spans="1:4" x14ac:dyDescent="0.25">
      <c r="A87" s="6" t="s">
        <v>697</v>
      </c>
      <c r="B87" s="7" t="s">
        <v>698</v>
      </c>
      <c r="C87" s="17"/>
    </row>
    <row r="88" spans="1:4" x14ac:dyDescent="0.25">
      <c r="A88" s="6"/>
    </row>
    <row r="89" spans="1:4" x14ac:dyDescent="0.25">
      <c r="A89" s="6" t="s">
        <v>699</v>
      </c>
      <c r="B89" s="7" t="s">
        <v>700</v>
      </c>
    </row>
    <row r="90" spans="1:4" x14ac:dyDescent="0.25">
      <c r="A90" s="6"/>
    </row>
    <row r="91" spans="1:4" x14ac:dyDescent="0.25">
      <c r="A91" s="6" t="s">
        <v>701</v>
      </c>
      <c r="B91" s="7" t="s">
        <v>702</v>
      </c>
    </row>
    <row r="92" spans="1:4" x14ac:dyDescent="0.25">
      <c r="A92" s="6" t="s">
        <v>703</v>
      </c>
      <c r="B92" s="7" t="s">
        <v>704</v>
      </c>
    </row>
    <row r="93" spans="1:4" x14ac:dyDescent="0.25">
      <c r="A93" s="6" t="s">
        <v>705</v>
      </c>
      <c r="B93" s="7" t="s">
        <v>706</v>
      </c>
    </row>
    <row r="94" spans="1:4" x14ac:dyDescent="0.25">
      <c r="A94" s="6" t="s">
        <v>707</v>
      </c>
      <c r="B94" s="7" t="s">
        <v>708</v>
      </c>
    </row>
    <row r="95" spans="1:4" x14ac:dyDescent="0.25">
      <c r="A95" s="6" t="s">
        <v>709</v>
      </c>
      <c r="B95" s="7" t="s">
        <v>710</v>
      </c>
      <c r="C95" s="17"/>
    </row>
    <row r="96" spans="1:4" x14ac:dyDescent="0.25">
      <c r="A96" s="6" t="s">
        <v>711</v>
      </c>
      <c r="B96" s="7" t="s">
        <v>712</v>
      </c>
    </row>
    <row r="97" spans="1:3" x14ac:dyDescent="0.25">
      <c r="A97" s="6" t="s">
        <v>713</v>
      </c>
      <c r="B97" s="7" t="s">
        <v>714</v>
      </c>
      <c r="C97" s="17"/>
    </row>
    <row r="98" spans="1:3" x14ac:dyDescent="0.25">
      <c r="A98" s="6" t="s">
        <v>715</v>
      </c>
    </row>
    <row r="99" spans="1:3" x14ac:dyDescent="0.25">
      <c r="A99" s="6" t="s">
        <v>716</v>
      </c>
      <c r="B99" s="7" t="s">
        <v>717</v>
      </c>
    </row>
    <row r="100" spans="1:3" x14ac:dyDescent="0.25">
      <c r="A100" s="6" t="s">
        <v>718</v>
      </c>
      <c r="B100" s="7" t="s">
        <v>719</v>
      </c>
    </row>
    <row r="101" spans="1:3" x14ac:dyDescent="0.25">
      <c r="A101" s="6" t="s">
        <v>720</v>
      </c>
      <c r="B101" s="7" t="s">
        <v>721</v>
      </c>
    </row>
    <row r="102" spans="1:3" x14ac:dyDescent="0.25">
      <c r="A102" s="6" t="s">
        <v>722</v>
      </c>
      <c r="B102" s="7" t="s">
        <v>723</v>
      </c>
    </row>
    <row r="103" spans="1:3" x14ac:dyDescent="0.25">
      <c r="A103" s="6" t="s">
        <v>724</v>
      </c>
      <c r="B103" s="7" t="s">
        <v>725</v>
      </c>
    </row>
    <row r="104" spans="1:3" x14ac:dyDescent="0.25">
      <c r="A104" s="6" t="s">
        <v>726</v>
      </c>
      <c r="B104" s="7" t="s">
        <v>727</v>
      </c>
    </row>
    <row r="105" spans="1:3" x14ac:dyDescent="0.25">
      <c r="A105" s="6"/>
    </row>
    <row r="106" spans="1:3" x14ac:dyDescent="0.25">
      <c r="A106" s="6" t="s">
        <v>728</v>
      </c>
      <c r="B106" s="7" t="s">
        <v>8724</v>
      </c>
    </row>
    <row r="107" spans="1:3" x14ac:dyDescent="0.25">
      <c r="A107" s="6" t="s">
        <v>729</v>
      </c>
      <c r="B107" s="7" t="s">
        <v>29</v>
      </c>
    </row>
    <row r="108" spans="1:3" x14ac:dyDescent="0.25">
      <c r="A108" s="6"/>
    </row>
    <row r="109" spans="1:3" x14ac:dyDescent="0.25">
      <c r="A109" s="6" t="s">
        <v>730</v>
      </c>
      <c r="B109" s="7" t="s">
        <v>731</v>
      </c>
    </row>
    <row r="110" spans="1:3" x14ac:dyDescent="0.25">
      <c r="A110" s="6" t="s">
        <v>732</v>
      </c>
      <c r="B110" s="7" t="s">
        <v>733</v>
      </c>
      <c r="C110" s="17"/>
    </row>
    <row r="111" spans="1:3" x14ac:dyDescent="0.25">
      <c r="A111" s="6" t="s">
        <v>734</v>
      </c>
      <c r="B111" s="7" t="s">
        <v>8778</v>
      </c>
      <c r="C111" s="17"/>
    </row>
    <row r="112" spans="1:3" x14ac:dyDescent="0.25">
      <c r="A112" s="6" t="s">
        <v>735</v>
      </c>
      <c r="B112" s="7" t="s">
        <v>736</v>
      </c>
    </row>
    <row r="113" spans="1:3" x14ac:dyDescent="0.25">
      <c r="A113" s="6" t="s">
        <v>737</v>
      </c>
      <c r="B113" s="7" t="s">
        <v>9392</v>
      </c>
    </row>
    <row r="114" spans="1:3" x14ac:dyDescent="0.25">
      <c r="A114" s="6"/>
    </row>
    <row r="115" spans="1:3" x14ac:dyDescent="0.25">
      <c r="A115" s="6" t="s">
        <v>739</v>
      </c>
      <c r="B115" s="7" t="s">
        <v>740</v>
      </c>
    </row>
    <row r="116" spans="1:3" x14ac:dyDescent="0.25">
      <c r="A116" s="6" t="s">
        <v>741</v>
      </c>
      <c r="B116" s="7" t="s">
        <v>742</v>
      </c>
    </row>
    <row r="117" spans="1:3" x14ac:dyDescent="0.25">
      <c r="A117" s="6" t="s">
        <v>743</v>
      </c>
      <c r="B117" s="7" t="s">
        <v>744</v>
      </c>
      <c r="C117" s="17"/>
    </row>
    <row r="118" spans="1:3" x14ac:dyDescent="0.25">
      <c r="A118" s="6"/>
    </row>
    <row r="119" spans="1:3" x14ac:dyDescent="0.25">
      <c r="A119" s="6" t="s">
        <v>745</v>
      </c>
      <c r="B119" s="7" t="s">
        <v>746</v>
      </c>
      <c r="C119" s="17"/>
    </row>
    <row r="120" spans="1:3" x14ac:dyDescent="0.25">
      <c r="A120" s="6" t="s">
        <v>747</v>
      </c>
      <c r="B120" s="7" t="s">
        <v>748</v>
      </c>
    </row>
    <row r="121" spans="1:3" x14ac:dyDescent="0.25">
      <c r="A121" s="6" t="s">
        <v>749</v>
      </c>
    </row>
    <row r="122" spans="1:3" x14ac:dyDescent="0.25">
      <c r="A122" s="6" t="s">
        <v>750</v>
      </c>
      <c r="B122" s="7" t="s">
        <v>751</v>
      </c>
    </row>
    <row r="123" spans="1:3" x14ac:dyDescent="0.25">
      <c r="A123" s="6" t="s">
        <v>752</v>
      </c>
      <c r="B123" s="7" t="s">
        <v>585</v>
      </c>
      <c r="C123" s="17"/>
    </row>
    <row r="124" spans="1:3" x14ac:dyDescent="0.25">
      <c r="A124" s="6" t="s">
        <v>753</v>
      </c>
      <c r="B124" s="7" t="s">
        <v>754</v>
      </c>
    </row>
    <row r="125" spans="1:3" x14ac:dyDescent="0.25">
      <c r="A125" s="6" t="s">
        <v>755</v>
      </c>
      <c r="B125" s="7" t="s">
        <v>756</v>
      </c>
    </row>
    <row r="126" spans="1:3" x14ac:dyDescent="0.25">
      <c r="A126" s="6" t="s">
        <v>757</v>
      </c>
      <c r="B126" s="7" t="s">
        <v>758</v>
      </c>
    </row>
    <row r="127" spans="1:3" x14ac:dyDescent="0.25">
      <c r="A127" s="6" t="s">
        <v>759</v>
      </c>
      <c r="B127" s="7" t="s">
        <v>760</v>
      </c>
    </row>
    <row r="128" spans="1:3" x14ac:dyDescent="0.25">
      <c r="A128" s="6" t="s">
        <v>761</v>
      </c>
      <c r="B128" s="7" t="s">
        <v>762</v>
      </c>
    </row>
    <row r="129" spans="1:3" x14ac:dyDescent="0.25">
      <c r="A129" s="6" t="s">
        <v>763</v>
      </c>
      <c r="B129" s="7" t="s">
        <v>764</v>
      </c>
    </row>
    <row r="130" spans="1:3" x14ac:dyDescent="0.25">
      <c r="A130" s="6" t="s">
        <v>765</v>
      </c>
      <c r="B130" s="7" t="s">
        <v>766</v>
      </c>
    </row>
    <row r="131" spans="1:3" x14ac:dyDescent="0.25">
      <c r="A131" s="6" t="s">
        <v>767</v>
      </c>
      <c r="B131" s="7" t="s">
        <v>8855</v>
      </c>
    </row>
    <row r="132" spans="1:3" x14ac:dyDescent="0.25">
      <c r="A132" s="6" t="s">
        <v>769</v>
      </c>
      <c r="B132" s="7" t="s">
        <v>770</v>
      </c>
    </row>
    <row r="133" spans="1:3" x14ac:dyDescent="0.25">
      <c r="A133" s="6" t="s">
        <v>771</v>
      </c>
    </row>
    <row r="134" spans="1:3" x14ac:dyDescent="0.25">
      <c r="A134" s="6" t="s">
        <v>772</v>
      </c>
      <c r="B134" s="7" t="s">
        <v>12136</v>
      </c>
      <c r="C134" s="17"/>
    </row>
    <row r="135" spans="1:3" x14ac:dyDescent="0.25">
      <c r="A135" s="6" t="s">
        <v>773</v>
      </c>
      <c r="B135" s="7" t="s">
        <v>774</v>
      </c>
    </row>
    <row r="136" spans="1:3" x14ac:dyDescent="0.25">
      <c r="A136" s="6" t="s">
        <v>775</v>
      </c>
      <c r="B136" s="7" t="s">
        <v>776</v>
      </c>
    </row>
    <row r="137" spans="1:3" x14ac:dyDescent="0.25">
      <c r="A137" s="6" t="s">
        <v>777</v>
      </c>
      <c r="B137" s="7" t="s">
        <v>778</v>
      </c>
    </row>
    <row r="138" spans="1:3" x14ac:dyDescent="0.25">
      <c r="A138" s="6" t="s">
        <v>779</v>
      </c>
      <c r="B138" s="7" t="s">
        <v>780</v>
      </c>
    </row>
    <row r="139" spans="1:3" x14ac:dyDescent="0.25">
      <c r="A139" s="6" t="s">
        <v>781</v>
      </c>
      <c r="B139" s="7" t="s">
        <v>782</v>
      </c>
    </row>
    <row r="140" spans="1:3" x14ac:dyDescent="0.25">
      <c r="A140" s="6" t="s">
        <v>783</v>
      </c>
      <c r="B140" s="7" t="s">
        <v>784</v>
      </c>
    </row>
    <row r="141" spans="1:3" x14ac:dyDescent="0.25">
      <c r="A141" s="6" t="s">
        <v>785</v>
      </c>
      <c r="B141" s="7" t="s">
        <v>786</v>
      </c>
    </row>
    <row r="142" spans="1:3" x14ac:dyDescent="0.25">
      <c r="A142" s="6" t="s">
        <v>787</v>
      </c>
      <c r="B142" s="7" t="s">
        <v>788</v>
      </c>
    </row>
    <row r="143" spans="1:3" x14ac:dyDescent="0.25">
      <c r="A143" s="6" t="s">
        <v>789</v>
      </c>
      <c r="B143" s="7" t="s">
        <v>521</v>
      </c>
    </row>
    <row r="144" spans="1:3" x14ac:dyDescent="0.25">
      <c r="A144" s="6" t="s">
        <v>790</v>
      </c>
      <c r="B144" s="7" t="s">
        <v>791</v>
      </c>
    </row>
    <row r="145" spans="1:3" x14ac:dyDescent="0.25">
      <c r="A145" s="6" t="s">
        <v>792</v>
      </c>
      <c r="B145" s="7" t="s">
        <v>246</v>
      </c>
    </row>
    <row r="146" spans="1:3" x14ac:dyDescent="0.25">
      <c r="A146" s="6" t="s">
        <v>793</v>
      </c>
      <c r="B146" s="7" t="s">
        <v>794</v>
      </c>
    </row>
    <row r="147" spans="1:3" x14ac:dyDescent="0.25">
      <c r="A147" s="6" t="s">
        <v>795</v>
      </c>
      <c r="B147" s="7" t="s">
        <v>7438</v>
      </c>
      <c r="C147" s="17"/>
    </row>
    <row r="148" spans="1:3" x14ac:dyDescent="0.25">
      <c r="A148" s="6" t="s">
        <v>796</v>
      </c>
      <c r="B148" s="7" t="s">
        <v>797</v>
      </c>
    </row>
    <row r="149" spans="1:3" x14ac:dyDescent="0.25">
      <c r="A149" s="6" t="s">
        <v>798</v>
      </c>
      <c r="B149" s="7" t="s">
        <v>799</v>
      </c>
    </row>
    <row r="150" spans="1:3" x14ac:dyDescent="0.25">
      <c r="A150" s="8" t="s">
        <v>800</v>
      </c>
      <c r="B150" s="7" t="s">
        <v>801</v>
      </c>
      <c r="C150" s="17"/>
    </row>
    <row r="151" spans="1:3" x14ac:dyDescent="0.25">
      <c r="A151" s="6" t="s">
        <v>802</v>
      </c>
      <c r="B151" s="7" t="s">
        <v>558</v>
      </c>
    </row>
    <row r="152" spans="1:3" x14ac:dyDescent="0.25">
      <c r="A152" s="6" t="s">
        <v>803</v>
      </c>
      <c r="B152" s="7" t="s">
        <v>804</v>
      </c>
    </row>
    <row r="153" spans="1:3" x14ac:dyDescent="0.25">
      <c r="A153" s="6" t="s">
        <v>805</v>
      </c>
      <c r="B153" s="7" t="s">
        <v>806</v>
      </c>
    </row>
    <row r="154" spans="1:3" x14ac:dyDescent="0.25">
      <c r="A154" s="6" t="s">
        <v>807</v>
      </c>
      <c r="B154" s="7" t="s">
        <v>808</v>
      </c>
      <c r="C154" s="17"/>
    </row>
    <row r="155" spans="1:3" x14ac:dyDescent="0.25">
      <c r="A155" s="6" t="s">
        <v>809</v>
      </c>
      <c r="B155" s="7" t="s">
        <v>810</v>
      </c>
    </row>
    <row r="156" spans="1:3" x14ac:dyDescent="0.25">
      <c r="A156" s="6" t="s">
        <v>811</v>
      </c>
      <c r="B156" s="7" t="s">
        <v>9000</v>
      </c>
    </row>
    <row r="157" spans="1:3" x14ac:dyDescent="0.25">
      <c r="A157" s="6" t="s">
        <v>812</v>
      </c>
    </row>
    <row r="158" spans="1:3" x14ac:dyDescent="0.25">
      <c r="A158" s="6" t="s">
        <v>813</v>
      </c>
      <c r="B158" s="7" t="s">
        <v>814</v>
      </c>
    </row>
    <row r="159" spans="1:3" x14ac:dyDescent="0.25">
      <c r="A159" s="6" t="s">
        <v>815</v>
      </c>
      <c r="B159" s="7" t="s">
        <v>9013</v>
      </c>
      <c r="C159" s="17"/>
    </row>
    <row r="160" spans="1:3" x14ac:dyDescent="0.25">
      <c r="A160" s="6" t="s">
        <v>816</v>
      </c>
      <c r="B160" s="7" t="s">
        <v>817</v>
      </c>
    </row>
    <row r="161" spans="1:3" x14ac:dyDescent="0.25">
      <c r="A161" s="6" t="s">
        <v>818</v>
      </c>
      <c r="B161" s="7" t="s">
        <v>31200</v>
      </c>
      <c r="C161" s="17"/>
    </row>
    <row r="162" spans="1:3" x14ac:dyDescent="0.25">
      <c r="A162" s="6" t="s">
        <v>819</v>
      </c>
      <c r="B162" s="7" t="s">
        <v>820</v>
      </c>
    </row>
    <row r="163" spans="1:3" x14ac:dyDescent="0.25">
      <c r="A163" s="6" t="s">
        <v>821</v>
      </c>
      <c r="B163" s="7" t="s">
        <v>822</v>
      </c>
    </row>
    <row r="164" spans="1:3" x14ac:dyDescent="0.25">
      <c r="A164" s="6" t="s">
        <v>823</v>
      </c>
      <c r="B164" s="7" t="s">
        <v>824</v>
      </c>
    </row>
    <row r="165" spans="1:3" x14ac:dyDescent="0.25">
      <c r="A165" s="6" t="s">
        <v>825</v>
      </c>
      <c r="B165" s="7" t="s">
        <v>826</v>
      </c>
    </row>
    <row r="166" spans="1:3" x14ac:dyDescent="0.25">
      <c r="A166" s="6" t="s">
        <v>827</v>
      </c>
      <c r="B166" s="7" t="s">
        <v>828</v>
      </c>
    </row>
    <row r="167" spans="1:3" x14ac:dyDescent="0.25">
      <c r="A167" s="6" t="s">
        <v>829</v>
      </c>
      <c r="B167" s="7" t="s">
        <v>830</v>
      </c>
    </row>
    <row r="168" spans="1:3" x14ac:dyDescent="0.25">
      <c r="A168" s="6" t="s">
        <v>831</v>
      </c>
    </row>
    <row r="169" spans="1:3" x14ac:dyDescent="0.25">
      <c r="A169" s="6"/>
    </row>
    <row r="170" spans="1:3" x14ac:dyDescent="0.25">
      <c r="A170" s="6" t="s">
        <v>832</v>
      </c>
      <c r="B170" s="7" t="s">
        <v>833</v>
      </c>
      <c r="C170" s="17"/>
    </row>
    <row r="171" spans="1:3" x14ac:dyDescent="0.25">
      <c r="A171" s="6" t="s">
        <v>834</v>
      </c>
      <c r="B171" s="7" t="s">
        <v>835</v>
      </c>
    </row>
    <row r="172" spans="1:3" x14ac:dyDescent="0.25">
      <c r="A172" s="6" t="s">
        <v>836</v>
      </c>
    </row>
    <row r="173" spans="1:3" x14ac:dyDescent="0.25">
      <c r="A173" s="6" t="s">
        <v>837</v>
      </c>
      <c r="B173" s="7" t="s">
        <v>838</v>
      </c>
    </row>
    <row r="174" spans="1:3" x14ac:dyDescent="0.25">
      <c r="A174" s="6" t="s">
        <v>839</v>
      </c>
      <c r="B174" s="7" t="s">
        <v>840</v>
      </c>
    </row>
    <row r="175" spans="1:3" x14ac:dyDescent="0.25">
      <c r="A175" s="6" t="s">
        <v>841</v>
      </c>
      <c r="B175" s="7" t="s">
        <v>842</v>
      </c>
    </row>
    <row r="176" spans="1:3" x14ac:dyDescent="0.25">
      <c r="A176" s="6" t="s">
        <v>843</v>
      </c>
      <c r="B176" s="7" t="s">
        <v>844</v>
      </c>
      <c r="C176" s="17"/>
    </row>
    <row r="177" spans="1:3" x14ac:dyDescent="0.25">
      <c r="A177" s="6" t="s">
        <v>845</v>
      </c>
      <c r="B177" s="7" t="s">
        <v>846</v>
      </c>
    </row>
    <row r="178" spans="1:3" x14ac:dyDescent="0.25">
      <c r="A178" s="6" t="s">
        <v>847</v>
      </c>
      <c r="B178" s="7" t="s">
        <v>848</v>
      </c>
      <c r="C178" s="17"/>
    </row>
    <row r="179" spans="1:3" x14ac:dyDescent="0.25">
      <c r="A179" s="6" t="s">
        <v>849</v>
      </c>
      <c r="B179" s="7" t="s">
        <v>850</v>
      </c>
      <c r="C179" s="17"/>
    </row>
    <row r="180" spans="1:3" x14ac:dyDescent="0.25">
      <c r="A180" s="6" t="s">
        <v>851</v>
      </c>
      <c r="B180" s="7" t="s">
        <v>852</v>
      </c>
    </row>
    <row r="181" spans="1:3" x14ac:dyDescent="0.25">
      <c r="A181" s="6" t="s">
        <v>853</v>
      </c>
      <c r="B181" s="7" t="s">
        <v>854</v>
      </c>
    </row>
    <row r="182" spans="1:3" x14ac:dyDescent="0.25">
      <c r="A182" s="6" t="s">
        <v>855</v>
      </c>
      <c r="B182" s="7" t="s">
        <v>856</v>
      </c>
      <c r="C182" s="17"/>
    </row>
    <row r="183" spans="1:3" x14ac:dyDescent="0.25">
      <c r="A183" s="6" t="s">
        <v>857</v>
      </c>
      <c r="B183" s="7" t="s">
        <v>858</v>
      </c>
      <c r="C183" s="17"/>
    </row>
    <row r="184" spans="1:3" x14ac:dyDescent="0.25">
      <c r="A184" s="6" t="s">
        <v>859</v>
      </c>
      <c r="B184" s="7" t="s">
        <v>860</v>
      </c>
    </row>
    <row r="185" spans="1:3" x14ac:dyDescent="0.25">
      <c r="A185" s="6" t="s">
        <v>861</v>
      </c>
      <c r="B185" s="7" t="s">
        <v>862</v>
      </c>
    </row>
    <row r="186" spans="1:3" x14ac:dyDescent="0.25">
      <c r="A186" s="6" t="s">
        <v>863</v>
      </c>
      <c r="B186" s="7" t="s">
        <v>864</v>
      </c>
      <c r="C186" s="17"/>
    </row>
    <row r="187" spans="1:3" x14ac:dyDescent="0.25">
      <c r="A187" s="6" t="s">
        <v>865</v>
      </c>
      <c r="B187" s="7" t="s">
        <v>866</v>
      </c>
    </row>
    <row r="188" spans="1:3" x14ac:dyDescent="0.25">
      <c r="A188" s="6" t="s">
        <v>867</v>
      </c>
      <c r="B188" s="7" t="s">
        <v>11980</v>
      </c>
      <c r="C188" s="17"/>
    </row>
    <row r="189" spans="1:3" x14ac:dyDescent="0.25">
      <c r="A189" s="6" t="s">
        <v>869</v>
      </c>
      <c r="B189" s="7" t="s">
        <v>846</v>
      </c>
    </row>
    <row r="190" spans="1:3" x14ac:dyDescent="0.25">
      <c r="A190" s="6" t="s">
        <v>870</v>
      </c>
      <c r="B190" s="7" t="s">
        <v>871</v>
      </c>
    </row>
    <row r="191" spans="1:3" x14ac:dyDescent="0.25">
      <c r="A191" s="6" t="s">
        <v>872</v>
      </c>
      <c r="B191" s="7" t="s">
        <v>873</v>
      </c>
      <c r="C191" s="17"/>
    </row>
    <row r="192" spans="1:3" x14ac:dyDescent="0.25">
      <c r="A192" s="6" t="s">
        <v>874</v>
      </c>
      <c r="B192" s="7" t="s">
        <v>875</v>
      </c>
    </row>
    <row r="193" spans="1:3" x14ac:dyDescent="0.25">
      <c r="A193" s="6" t="s">
        <v>876</v>
      </c>
      <c r="B193" s="7" t="s">
        <v>877</v>
      </c>
    </row>
    <row r="194" spans="1:3" x14ac:dyDescent="0.25">
      <c r="A194" s="6" t="s">
        <v>878</v>
      </c>
      <c r="B194" s="7" t="s">
        <v>879</v>
      </c>
    </row>
    <row r="195" spans="1:3" x14ac:dyDescent="0.25">
      <c r="A195" s="6" t="s">
        <v>880</v>
      </c>
      <c r="B195" s="7" t="s">
        <v>881</v>
      </c>
      <c r="C195" s="17"/>
    </row>
    <row r="196" spans="1:3" x14ac:dyDescent="0.25">
      <c r="A196" s="6" t="s">
        <v>882</v>
      </c>
      <c r="B196" s="7" t="s">
        <v>230</v>
      </c>
    </row>
    <row r="197" spans="1:3" x14ac:dyDescent="0.25">
      <c r="A197" s="6" t="s">
        <v>883</v>
      </c>
      <c r="B197" s="7" t="s">
        <v>884</v>
      </c>
    </row>
    <row r="198" spans="1:3" x14ac:dyDescent="0.25">
      <c r="A198" s="6" t="s">
        <v>885</v>
      </c>
      <c r="B198" s="7" t="s">
        <v>886</v>
      </c>
    </row>
    <row r="199" spans="1:3" x14ac:dyDescent="0.25">
      <c r="A199" s="6" t="s">
        <v>887</v>
      </c>
      <c r="B199" s="7" t="s">
        <v>888</v>
      </c>
    </row>
    <row r="200" spans="1:3" x14ac:dyDescent="0.25">
      <c r="A200" s="6" t="s">
        <v>889</v>
      </c>
      <c r="B200" s="7" t="s">
        <v>890</v>
      </c>
    </row>
    <row r="201" spans="1:3" x14ac:dyDescent="0.25">
      <c r="A201" s="6" t="s">
        <v>891</v>
      </c>
      <c r="B201" s="7" t="s">
        <v>892</v>
      </c>
    </row>
    <row r="202" spans="1:3" x14ac:dyDescent="0.25">
      <c r="A202" s="6" t="s">
        <v>893</v>
      </c>
      <c r="B202" s="7" t="s">
        <v>9681</v>
      </c>
      <c r="C202" s="17"/>
    </row>
    <row r="203" spans="1:3" x14ac:dyDescent="0.25">
      <c r="A203" s="6" t="s">
        <v>894</v>
      </c>
      <c r="B203" s="7" t="s">
        <v>895</v>
      </c>
    </row>
    <row r="204" spans="1:3" x14ac:dyDescent="0.25">
      <c r="A204" s="6" t="s">
        <v>896</v>
      </c>
      <c r="B204" s="7" t="s">
        <v>481</v>
      </c>
      <c r="C204" s="17"/>
    </row>
    <row r="205" spans="1:3" x14ac:dyDescent="0.25">
      <c r="A205" s="6" t="s">
        <v>897</v>
      </c>
      <c r="B205" s="7" t="s">
        <v>9622</v>
      </c>
      <c r="C205" s="17"/>
    </row>
    <row r="206" spans="1:3" x14ac:dyDescent="0.25">
      <c r="A206" s="6" t="s">
        <v>898</v>
      </c>
      <c r="B206" s="7" t="s">
        <v>899</v>
      </c>
      <c r="C206" s="17"/>
    </row>
    <row r="207" spans="1:3" x14ac:dyDescent="0.25">
      <c r="A207" s="6" t="s">
        <v>900</v>
      </c>
      <c r="B207" s="7" t="s">
        <v>901</v>
      </c>
      <c r="C207" s="17"/>
    </row>
    <row r="208" spans="1:3" x14ac:dyDescent="0.25">
      <c r="A208" s="6" t="s">
        <v>902</v>
      </c>
      <c r="B208" s="7" t="s">
        <v>903</v>
      </c>
    </row>
    <row r="209" spans="1:3" x14ac:dyDescent="0.25">
      <c r="A209" s="6" t="s">
        <v>904</v>
      </c>
      <c r="B209" s="7" t="s">
        <v>905</v>
      </c>
    </row>
    <row r="210" spans="1:3" x14ac:dyDescent="0.25">
      <c r="A210" s="6" t="s">
        <v>906</v>
      </c>
      <c r="B210" s="7" t="s">
        <v>907</v>
      </c>
      <c r="C210" s="17"/>
    </row>
    <row r="211" spans="1:3" x14ac:dyDescent="0.25">
      <c r="A211" s="6" t="s">
        <v>908</v>
      </c>
      <c r="B211" s="7" t="s">
        <v>909</v>
      </c>
      <c r="C211" s="17"/>
    </row>
    <row r="212" spans="1:3" x14ac:dyDescent="0.25">
      <c r="A212" s="6" t="s">
        <v>910</v>
      </c>
      <c r="B212" s="7" t="s">
        <v>911</v>
      </c>
    </row>
    <row r="213" spans="1:3" x14ac:dyDescent="0.25">
      <c r="A213" s="6" t="s">
        <v>912</v>
      </c>
      <c r="B213" s="7" t="s">
        <v>9413</v>
      </c>
      <c r="C213" s="17"/>
    </row>
    <row r="214" spans="1:3" x14ac:dyDescent="0.25">
      <c r="A214" s="6" t="s">
        <v>914</v>
      </c>
      <c r="B214" s="7" t="s">
        <v>915</v>
      </c>
    </row>
    <row r="215" spans="1:3" x14ac:dyDescent="0.25">
      <c r="A215" s="6" t="s">
        <v>916</v>
      </c>
      <c r="B215" s="7" t="s">
        <v>917</v>
      </c>
    </row>
    <row r="216" spans="1:3" x14ac:dyDescent="0.25">
      <c r="A216" s="6" t="s">
        <v>918</v>
      </c>
      <c r="B216" s="7" t="s">
        <v>919</v>
      </c>
    </row>
    <row r="217" spans="1:3" x14ac:dyDescent="0.25">
      <c r="A217" s="6" t="s">
        <v>920</v>
      </c>
      <c r="B217" s="7" t="s">
        <v>9292</v>
      </c>
    </row>
    <row r="218" spans="1:3" x14ac:dyDescent="0.25">
      <c r="A218" s="6" t="s">
        <v>922</v>
      </c>
      <c r="B218" s="7" t="s">
        <v>923</v>
      </c>
    </row>
    <row r="219" spans="1:3" x14ac:dyDescent="0.25">
      <c r="A219" s="6" t="s">
        <v>924</v>
      </c>
      <c r="B219" s="7" t="s">
        <v>9079</v>
      </c>
      <c r="C219" s="17"/>
    </row>
    <row r="220" spans="1:3" x14ac:dyDescent="0.25">
      <c r="A220" s="6" t="s">
        <v>926</v>
      </c>
      <c r="B220" s="7" t="s">
        <v>927</v>
      </c>
    </row>
    <row r="221" spans="1:3" x14ac:dyDescent="0.25">
      <c r="A221" s="6" t="s">
        <v>928</v>
      </c>
      <c r="B221" s="7" t="s">
        <v>9003</v>
      </c>
    </row>
    <row r="222" spans="1:3" x14ac:dyDescent="0.25">
      <c r="A222" s="6" t="s">
        <v>929</v>
      </c>
      <c r="B222" s="7" t="s">
        <v>930</v>
      </c>
    </row>
    <row r="223" spans="1:3" x14ac:dyDescent="0.25">
      <c r="A223" s="6" t="s">
        <v>931</v>
      </c>
      <c r="B223" s="7" t="s">
        <v>932</v>
      </c>
    </row>
    <row r="224" spans="1:3" x14ac:dyDescent="0.25">
      <c r="A224" s="6" t="s">
        <v>933</v>
      </c>
      <c r="B224" s="7" t="s">
        <v>210</v>
      </c>
      <c r="C224" s="17"/>
    </row>
    <row r="225" spans="1:3" x14ac:dyDescent="0.25">
      <c r="A225" s="6" t="s">
        <v>934</v>
      </c>
      <c r="B225" s="7" t="s">
        <v>935</v>
      </c>
    </row>
    <row r="226" spans="1:3" x14ac:dyDescent="0.25">
      <c r="A226" s="6" t="s">
        <v>936</v>
      </c>
      <c r="B226" s="7" t="s">
        <v>9025</v>
      </c>
      <c r="C226" s="17"/>
    </row>
    <row r="227" spans="1:3" x14ac:dyDescent="0.25">
      <c r="A227" s="6" t="s">
        <v>938</v>
      </c>
      <c r="B227" s="7" t="s">
        <v>939</v>
      </c>
    </row>
    <row r="228" spans="1:3" x14ac:dyDescent="0.25">
      <c r="A228" s="6" t="s">
        <v>940</v>
      </c>
      <c r="B228" s="7" t="s">
        <v>941</v>
      </c>
    </row>
    <row r="229" spans="1:3" x14ac:dyDescent="0.25">
      <c r="A229" s="6" t="s">
        <v>942</v>
      </c>
      <c r="B229" s="7" t="s">
        <v>5173</v>
      </c>
    </row>
    <row r="230" spans="1:3" x14ac:dyDescent="0.25">
      <c r="A230" s="6" t="s">
        <v>943</v>
      </c>
      <c r="B230" s="7" t="s">
        <v>484</v>
      </c>
      <c r="C230" s="17"/>
    </row>
    <row r="231" spans="1:3" x14ac:dyDescent="0.25">
      <c r="A231" s="6" t="s">
        <v>944</v>
      </c>
      <c r="B231" s="7" t="s">
        <v>945</v>
      </c>
    </row>
    <row r="232" spans="1:3" x14ac:dyDescent="0.25">
      <c r="A232" s="6" t="s">
        <v>946</v>
      </c>
      <c r="B232" s="7" t="s">
        <v>13043</v>
      </c>
      <c r="C232" s="17"/>
    </row>
    <row r="233" spans="1:3" x14ac:dyDescent="0.25">
      <c r="A233" s="6" t="s">
        <v>948</v>
      </c>
      <c r="B233" s="7" t="s">
        <v>949</v>
      </c>
    </row>
    <row r="234" spans="1:3" x14ac:dyDescent="0.25">
      <c r="A234" s="6" t="s">
        <v>950</v>
      </c>
      <c r="B234" s="7" t="s">
        <v>951</v>
      </c>
    </row>
    <row r="235" spans="1:3" x14ac:dyDescent="0.25">
      <c r="A235" s="6" t="s">
        <v>952</v>
      </c>
      <c r="B235" s="7" t="s">
        <v>8604</v>
      </c>
    </row>
    <row r="236" spans="1:3" x14ac:dyDescent="0.25">
      <c r="A236" s="6" t="s">
        <v>953</v>
      </c>
      <c r="B236" s="7" t="s">
        <v>954</v>
      </c>
      <c r="C236" s="17"/>
    </row>
    <row r="237" spans="1:3" x14ac:dyDescent="0.25">
      <c r="A237" s="6" t="s">
        <v>955</v>
      </c>
      <c r="B237" s="7" t="s">
        <v>8820</v>
      </c>
      <c r="C237" s="17"/>
    </row>
    <row r="238" spans="1:3" x14ac:dyDescent="0.25">
      <c r="A238" s="6" t="s">
        <v>957</v>
      </c>
      <c r="B238" s="7" t="s">
        <v>958</v>
      </c>
    </row>
    <row r="239" spans="1:3" x14ac:dyDescent="0.25">
      <c r="A239" s="6" t="s">
        <v>959</v>
      </c>
      <c r="B239" s="7" t="s">
        <v>960</v>
      </c>
    </row>
    <row r="240" spans="1:3" x14ac:dyDescent="0.25">
      <c r="A240" s="6" t="s">
        <v>961</v>
      </c>
      <c r="B240" s="7" t="s">
        <v>962</v>
      </c>
    </row>
    <row r="241" spans="1:3" x14ac:dyDescent="0.25">
      <c r="A241" s="6" t="s">
        <v>963</v>
      </c>
      <c r="B241" s="7" t="s">
        <v>964</v>
      </c>
    </row>
    <row r="242" spans="1:3" x14ac:dyDescent="0.25">
      <c r="A242" s="6" t="s">
        <v>965</v>
      </c>
      <c r="B242" s="7" t="s">
        <v>9069</v>
      </c>
    </row>
    <row r="243" spans="1:3" x14ac:dyDescent="0.25">
      <c r="A243" s="6" t="s">
        <v>967</v>
      </c>
      <c r="B243" s="7" t="s">
        <v>968</v>
      </c>
    </row>
    <row r="244" spans="1:3" x14ac:dyDescent="0.25">
      <c r="A244" s="6" t="s">
        <v>969</v>
      </c>
      <c r="B244" s="7" t="s">
        <v>970</v>
      </c>
    </row>
    <row r="245" spans="1:3" x14ac:dyDescent="0.25">
      <c r="A245" s="6" t="s">
        <v>971</v>
      </c>
      <c r="B245" s="7" t="s">
        <v>972</v>
      </c>
    </row>
    <row r="246" spans="1:3" x14ac:dyDescent="0.25">
      <c r="A246" s="6" t="s">
        <v>973</v>
      </c>
      <c r="B246" s="7" t="s">
        <v>974</v>
      </c>
    </row>
    <row r="247" spans="1:3" x14ac:dyDescent="0.25">
      <c r="A247" s="6" t="s">
        <v>975</v>
      </c>
      <c r="B247" s="7" t="s">
        <v>976</v>
      </c>
    </row>
    <row r="248" spans="1:3" x14ac:dyDescent="0.25">
      <c r="A248" s="6" t="s">
        <v>977</v>
      </c>
      <c r="B248" s="7" t="s">
        <v>978</v>
      </c>
    </row>
    <row r="249" spans="1:3" x14ac:dyDescent="0.25">
      <c r="A249" s="6" t="s">
        <v>979</v>
      </c>
      <c r="B249" s="7" t="s">
        <v>541</v>
      </c>
    </row>
    <row r="250" spans="1:3" x14ac:dyDescent="0.25">
      <c r="A250" s="6"/>
    </row>
    <row r="251" spans="1:3" x14ac:dyDescent="0.25">
      <c r="A251" s="6" t="s">
        <v>980</v>
      </c>
      <c r="B251" s="7" t="s">
        <v>981</v>
      </c>
    </row>
    <row r="252" spans="1:3" x14ac:dyDescent="0.25">
      <c r="A252" s="6" t="s">
        <v>982</v>
      </c>
      <c r="B252" s="7" t="s">
        <v>983</v>
      </c>
    </row>
    <row r="253" spans="1:3" x14ac:dyDescent="0.25">
      <c r="A253" s="6" t="s">
        <v>984</v>
      </c>
      <c r="B253" s="7" t="s">
        <v>985</v>
      </c>
      <c r="C253" s="17"/>
    </row>
    <row r="254" spans="1:3" x14ac:dyDescent="0.25">
      <c r="A254" s="6" t="s">
        <v>986</v>
      </c>
      <c r="B254" s="7" t="s">
        <v>987</v>
      </c>
    </row>
    <row r="255" spans="1:3" x14ac:dyDescent="0.25">
      <c r="A255" s="6" t="s">
        <v>988</v>
      </c>
      <c r="B255" s="7" t="s">
        <v>989</v>
      </c>
    </row>
    <row r="256" spans="1:3" x14ac:dyDescent="0.25">
      <c r="A256" s="6" t="s">
        <v>990</v>
      </c>
      <c r="B256" s="7" t="s">
        <v>991</v>
      </c>
    </row>
    <row r="257" spans="1:3" x14ac:dyDescent="0.25">
      <c r="A257" s="6"/>
    </row>
    <row r="258" spans="1:3" x14ac:dyDescent="0.25">
      <c r="A258" s="6" t="s">
        <v>992</v>
      </c>
      <c r="B258" s="7" t="s">
        <v>993</v>
      </c>
    </row>
    <row r="259" spans="1:3" x14ac:dyDescent="0.25">
      <c r="A259" s="6" t="s">
        <v>994</v>
      </c>
      <c r="B259" s="7" t="s">
        <v>995</v>
      </c>
    </row>
    <row r="260" spans="1:3" x14ac:dyDescent="0.25">
      <c r="A260" s="6" t="s">
        <v>996</v>
      </c>
      <c r="B260" s="7" t="s">
        <v>997</v>
      </c>
    </row>
    <row r="261" spans="1:3" x14ac:dyDescent="0.25">
      <c r="A261" s="6" t="s">
        <v>998</v>
      </c>
      <c r="B261" s="7" t="s">
        <v>960</v>
      </c>
    </row>
    <row r="262" spans="1:3" x14ac:dyDescent="0.25">
      <c r="A262" s="6" t="s">
        <v>999</v>
      </c>
      <c r="B262" s="7" t="s">
        <v>1000</v>
      </c>
    </row>
    <row r="263" spans="1:3" x14ac:dyDescent="0.25">
      <c r="A263" s="6" t="s">
        <v>1001</v>
      </c>
      <c r="B263" s="7" t="s">
        <v>1002</v>
      </c>
    </row>
    <row r="264" spans="1:3" x14ac:dyDescent="0.25">
      <c r="A264" s="6" t="s">
        <v>1003</v>
      </c>
      <c r="B264" s="7" t="s">
        <v>1004</v>
      </c>
    </row>
    <row r="265" spans="1:3" x14ac:dyDescent="0.25">
      <c r="A265" s="6" t="s">
        <v>1005</v>
      </c>
      <c r="B265" s="7" t="s">
        <v>1006</v>
      </c>
    </row>
    <row r="266" spans="1:3" x14ac:dyDescent="0.25">
      <c r="A266" s="6" t="s">
        <v>1007</v>
      </c>
      <c r="B266" s="7" t="s">
        <v>985</v>
      </c>
    </row>
    <row r="267" spans="1:3" x14ac:dyDescent="0.25">
      <c r="A267" s="6" t="s">
        <v>1008</v>
      </c>
      <c r="B267" s="7" t="s">
        <v>1009</v>
      </c>
    </row>
    <row r="268" spans="1:3" x14ac:dyDescent="0.25">
      <c r="A268" s="6" t="s">
        <v>1010</v>
      </c>
      <c r="B268" s="7" t="s">
        <v>1011</v>
      </c>
    </row>
    <row r="269" spans="1:3" x14ac:dyDescent="0.25">
      <c r="A269" s="6" t="s">
        <v>1012</v>
      </c>
      <c r="B269" s="7" t="s">
        <v>1013</v>
      </c>
    </row>
    <row r="270" spans="1:3" x14ac:dyDescent="0.25">
      <c r="A270" s="6" t="s">
        <v>1014</v>
      </c>
      <c r="B270" s="7" t="s">
        <v>8689</v>
      </c>
      <c r="C270" s="17"/>
    </row>
    <row r="271" spans="1:3" x14ac:dyDescent="0.25">
      <c r="A271" s="6" t="s">
        <v>1016</v>
      </c>
      <c r="B271" s="7" t="s">
        <v>1017</v>
      </c>
    </row>
    <row r="272" spans="1:3" x14ac:dyDescent="0.25">
      <c r="A272" s="6" t="s">
        <v>1018</v>
      </c>
      <c r="B272" s="7" t="s">
        <v>1019</v>
      </c>
    </row>
    <row r="273" spans="1:3" x14ac:dyDescent="0.25">
      <c r="A273" s="6" t="s">
        <v>1020</v>
      </c>
      <c r="B273" s="7" t="s">
        <v>9494</v>
      </c>
      <c r="C273" s="17"/>
    </row>
    <row r="274" spans="1:3" x14ac:dyDescent="0.25">
      <c r="A274" s="6" t="s">
        <v>1021</v>
      </c>
      <c r="B274" s="7" t="s">
        <v>200</v>
      </c>
      <c r="C274" s="17"/>
    </row>
    <row r="275" spans="1:3" x14ac:dyDescent="0.25">
      <c r="A275" s="6" t="s">
        <v>1022</v>
      </c>
      <c r="B275" s="7" t="s">
        <v>1023</v>
      </c>
    </row>
    <row r="276" spans="1:3" x14ac:dyDescent="0.25">
      <c r="A276" s="6" t="s">
        <v>1024</v>
      </c>
      <c r="B276" s="7" t="s">
        <v>9675</v>
      </c>
      <c r="C276" s="17"/>
    </row>
    <row r="277" spans="1:3" x14ac:dyDescent="0.25">
      <c r="A277" s="6" t="s">
        <v>1026</v>
      </c>
      <c r="B277" s="7" t="s">
        <v>1027</v>
      </c>
    </row>
    <row r="278" spans="1:3" x14ac:dyDescent="0.25">
      <c r="A278" s="6" t="s">
        <v>1028</v>
      </c>
      <c r="B278" s="7" t="s">
        <v>426</v>
      </c>
      <c r="C278" s="17"/>
    </row>
    <row r="279" spans="1:3" x14ac:dyDescent="0.25">
      <c r="A279" s="6" t="s">
        <v>1029</v>
      </c>
      <c r="B279" s="7" t="s">
        <v>1030</v>
      </c>
      <c r="C279" s="17"/>
    </row>
    <row r="280" spans="1:3" x14ac:dyDescent="0.25">
      <c r="A280" s="6" t="s">
        <v>1031</v>
      </c>
      <c r="B280" s="7" t="s">
        <v>1032</v>
      </c>
    </row>
    <row r="281" spans="1:3" x14ac:dyDescent="0.25">
      <c r="A281" s="6"/>
    </row>
    <row r="282" spans="1:3" x14ac:dyDescent="0.25">
      <c r="A282" s="8" t="s">
        <v>1033</v>
      </c>
      <c r="B282" s="7" t="s">
        <v>9676</v>
      </c>
      <c r="C282" s="17"/>
    </row>
    <row r="283" spans="1:3" x14ac:dyDescent="0.25">
      <c r="A283" s="6" t="s">
        <v>1035</v>
      </c>
      <c r="B283" s="7" t="s">
        <v>1036</v>
      </c>
    </row>
    <row r="284" spans="1:3" x14ac:dyDescent="0.25">
      <c r="A284" s="6" t="s">
        <v>1037</v>
      </c>
      <c r="B284" s="7" t="s">
        <v>31</v>
      </c>
      <c r="C284" s="17"/>
    </row>
    <row r="285" spans="1:3" x14ac:dyDescent="0.25">
      <c r="A285" s="6" t="s">
        <v>1038</v>
      </c>
      <c r="B285" s="7" t="s">
        <v>1039</v>
      </c>
    </row>
    <row r="286" spans="1:3" x14ac:dyDescent="0.25">
      <c r="A286" s="6" t="s">
        <v>1040</v>
      </c>
      <c r="B286" s="7" t="s">
        <v>1041</v>
      </c>
    </row>
    <row r="287" spans="1:3" x14ac:dyDescent="0.25">
      <c r="A287" s="6" t="s">
        <v>1042</v>
      </c>
      <c r="B287" s="7" t="s">
        <v>9213</v>
      </c>
    </row>
    <row r="288" spans="1:3" x14ac:dyDescent="0.25">
      <c r="A288" s="6" t="s">
        <v>1043</v>
      </c>
      <c r="B288" s="7" t="s">
        <v>18</v>
      </c>
    </row>
    <row r="289" spans="1:3" x14ac:dyDescent="0.25">
      <c r="A289" s="6" t="s">
        <v>1044</v>
      </c>
      <c r="B289" s="7" t="s">
        <v>1045</v>
      </c>
    </row>
    <row r="290" spans="1:3" x14ac:dyDescent="0.25">
      <c r="A290" s="6" t="s">
        <v>1046</v>
      </c>
      <c r="B290" s="7" t="s">
        <v>1047</v>
      </c>
      <c r="C290" s="17"/>
    </row>
    <row r="291" spans="1:3" x14ac:dyDescent="0.25">
      <c r="A291" s="6" t="s">
        <v>1048</v>
      </c>
      <c r="B291" s="7" t="s">
        <v>1049</v>
      </c>
    </row>
    <row r="292" spans="1:3" x14ac:dyDescent="0.25">
      <c r="A292" s="6" t="s">
        <v>1050</v>
      </c>
      <c r="B292" s="7" t="s">
        <v>1051</v>
      </c>
    </row>
    <row r="293" spans="1:3" x14ac:dyDescent="0.25">
      <c r="A293" s="6" t="s">
        <v>1052</v>
      </c>
      <c r="B293" s="7" t="s">
        <v>1053</v>
      </c>
    </row>
    <row r="294" spans="1:3" x14ac:dyDescent="0.25">
      <c r="A294" s="6" t="s">
        <v>1054</v>
      </c>
      <c r="B294" s="7" t="s">
        <v>1055</v>
      </c>
    </row>
    <row r="295" spans="1:3" x14ac:dyDescent="0.25">
      <c r="A295" s="6" t="s">
        <v>1056</v>
      </c>
      <c r="B295" s="7" t="s">
        <v>1057</v>
      </c>
    </row>
    <row r="296" spans="1:3" x14ac:dyDescent="0.25">
      <c r="A296" s="6" t="s">
        <v>1058</v>
      </c>
      <c r="B296" s="7" t="s">
        <v>1059</v>
      </c>
    </row>
    <row r="297" spans="1:3" x14ac:dyDescent="0.25">
      <c r="A297" s="6" t="s">
        <v>1060</v>
      </c>
      <c r="B297" s="7" t="s">
        <v>1061</v>
      </c>
    </row>
    <row r="298" spans="1:3" x14ac:dyDescent="0.25">
      <c r="A298" s="6" t="s">
        <v>1062</v>
      </c>
      <c r="B298" s="7" t="s">
        <v>1063</v>
      </c>
    </row>
    <row r="299" spans="1:3" x14ac:dyDescent="0.25">
      <c r="A299" s="6" t="s">
        <v>1064</v>
      </c>
      <c r="B299" s="7" t="s">
        <v>1065</v>
      </c>
    </row>
    <row r="300" spans="1:3" x14ac:dyDescent="0.25">
      <c r="A300" s="6" t="s">
        <v>1066</v>
      </c>
      <c r="B300" s="7" t="s">
        <v>1067</v>
      </c>
    </row>
    <row r="301" spans="1:3" x14ac:dyDescent="0.25">
      <c r="A301" s="6" t="s">
        <v>1068</v>
      </c>
      <c r="B301" s="7" t="s">
        <v>1069</v>
      </c>
    </row>
    <row r="302" spans="1:3" x14ac:dyDescent="0.25">
      <c r="A302" s="6" t="s">
        <v>1070</v>
      </c>
      <c r="B302" s="7" t="s">
        <v>1071</v>
      </c>
    </row>
    <row r="303" spans="1:3" x14ac:dyDescent="0.25">
      <c r="A303" s="6" t="s">
        <v>1072</v>
      </c>
      <c r="B303" s="7" t="s">
        <v>9176</v>
      </c>
      <c r="C303" s="17"/>
    </row>
    <row r="304" spans="1:3" x14ac:dyDescent="0.25">
      <c r="A304" s="6" t="s">
        <v>1073</v>
      </c>
      <c r="B304" s="7" t="s">
        <v>1074</v>
      </c>
    </row>
    <row r="305" spans="1:3" x14ac:dyDescent="0.25">
      <c r="A305" s="6" t="s">
        <v>1075</v>
      </c>
      <c r="B305" s="7" t="s">
        <v>1076</v>
      </c>
      <c r="C305" s="17"/>
    </row>
    <row r="306" spans="1:3" x14ac:dyDescent="0.25">
      <c r="A306" s="6" t="s">
        <v>1077</v>
      </c>
      <c r="B306" s="7" t="s">
        <v>1078</v>
      </c>
      <c r="C306" s="17"/>
    </row>
    <row r="307" spans="1:3" x14ac:dyDescent="0.25">
      <c r="A307" s="6" t="s">
        <v>1079</v>
      </c>
      <c r="B307" s="7" t="s">
        <v>1080</v>
      </c>
    </row>
    <row r="308" spans="1:3" x14ac:dyDescent="0.25">
      <c r="A308" s="6" t="s">
        <v>1081</v>
      </c>
      <c r="B308" s="7" t="s">
        <v>1082</v>
      </c>
    </row>
    <row r="309" spans="1:3" x14ac:dyDescent="0.25">
      <c r="A309" s="6" t="s">
        <v>1083</v>
      </c>
      <c r="B309" s="7" t="s">
        <v>1084</v>
      </c>
    </row>
    <row r="310" spans="1:3" x14ac:dyDescent="0.25">
      <c r="A310" s="6" t="s">
        <v>1085</v>
      </c>
      <c r="B310" s="7" t="s">
        <v>1086</v>
      </c>
    </row>
    <row r="311" spans="1:3" x14ac:dyDescent="0.25">
      <c r="A311" s="6" t="s">
        <v>1087</v>
      </c>
      <c r="B311" s="7" t="s">
        <v>1088</v>
      </c>
    </row>
    <row r="312" spans="1:3" x14ac:dyDescent="0.25">
      <c r="A312" s="6" t="s">
        <v>1089</v>
      </c>
      <c r="B312" s="7" t="s">
        <v>9374</v>
      </c>
      <c r="C312" s="17"/>
    </row>
    <row r="313" spans="1:3" x14ac:dyDescent="0.25">
      <c r="A313" s="6" t="s">
        <v>1091</v>
      </c>
      <c r="B313" s="7" t="s">
        <v>1092</v>
      </c>
      <c r="C313" s="17"/>
    </row>
    <row r="314" spans="1:3" x14ac:dyDescent="0.25">
      <c r="A314" s="6" t="s">
        <v>1093</v>
      </c>
      <c r="B314" s="7" t="s">
        <v>1094</v>
      </c>
    </row>
    <row r="315" spans="1:3" x14ac:dyDescent="0.25">
      <c r="A315" s="6" t="s">
        <v>1095</v>
      </c>
      <c r="B315" s="7" t="s">
        <v>1096</v>
      </c>
    </row>
    <row r="316" spans="1:3" x14ac:dyDescent="0.25">
      <c r="A316" s="6" t="s">
        <v>1097</v>
      </c>
      <c r="B316" s="7" t="s">
        <v>1098</v>
      </c>
    </row>
    <row r="317" spans="1:3" x14ac:dyDescent="0.25">
      <c r="A317" s="6" t="s">
        <v>1099</v>
      </c>
      <c r="B317" s="7" t="s">
        <v>1100</v>
      </c>
    </row>
    <row r="318" spans="1:3" x14ac:dyDescent="0.25">
      <c r="A318" s="6" t="s">
        <v>1101</v>
      </c>
      <c r="B318" s="7" t="s">
        <v>1102</v>
      </c>
    </row>
    <row r="319" spans="1:3" x14ac:dyDescent="0.25">
      <c r="A319" s="6" t="s">
        <v>1103</v>
      </c>
      <c r="B319" s="7" t="s">
        <v>11942</v>
      </c>
      <c r="C319" s="17"/>
    </row>
    <row r="320" spans="1:3" x14ac:dyDescent="0.25">
      <c r="A320" s="6" t="s">
        <v>1105</v>
      </c>
      <c r="B320" s="7" t="s">
        <v>8652</v>
      </c>
      <c r="C320" s="17"/>
    </row>
    <row r="321" spans="1:3" x14ac:dyDescent="0.25">
      <c r="A321" s="6" t="s">
        <v>1106</v>
      </c>
      <c r="B321" s="7" t="s">
        <v>1107</v>
      </c>
      <c r="C321" s="17"/>
    </row>
    <row r="322" spans="1:3" x14ac:dyDescent="0.25">
      <c r="A322" s="6" t="s">
        <v>1108</v>
      </c>
      <c r="B322" s="7" t="s">
        <v>9512</v>
      </c>
    </row>
    <row r="323" spans="1:3" x14ac:dyDescent="0.25">
      <c r="A323" s="6" t="s">
        <v>1109</v>
      </c>
      <c r="B323" s="9" t="s">
        <v>1110</v>
      </c>
    </row>
    <row r="324" spans="1:3" x14ac:dyDescent="0.25">
      <c r="A324" s="6" t="s">
        <v>1111</v>
      </c>
      <c r="B324" s="9" t="s">
        <v>38</v>
      </c>
    </row>
    <row r="325" spans="1:3" x14ac:dyDescent="0.25">
      <c r="A325" s="6" t="s">
        <v>1112</v>
      </c>
      <c r="B325" s="9" t="s">
        <v>1113</v>
      </c>
    </row>
    <row r="326" spans="1:3" x14ac:dyDescent="0.25">
      <c r="A326" s="6" t="s">
        <v>1114</v>
      </c>
      <c r="B326" s="9" t="s">
        <v>1115</v>
      </c>
    </row>
    <row r="327" spans="1:3" x14ac:dyDescent="0.25">
      <c r="A327" s="6" t="s">
        <v>1116</v>
      </c>
      <c r="B327" s="9" t="s">
        <v>1117</v>
      </c>
    </row>
    <row r="328" spans="1:3" x14ac:dyDescent="0.25">
      <c r="A328" s="6" t="s">
        <v>1118</v>
      </c>
      <c r="B328" s="9" t="s">
        <v>1119</v>
      </c>
    </row>
    <row r="329" spans="1:3" x14ac:dyDescent="0.25">
      <c r="A329" s="6" t="s">
        <v>1120</v>
      </c>
      <c r="B329" s="9" t="s">
        <v>1121</v>
      </c>
    </row>
    <row r="330" spans="1:3" x14ac:dyDescent="0.25">
      <c r="A330" s="6" t="s">
        <v>1122</v>
      </c>
      <c r="B330" s="9" t="s">
        <v>1123</v>
      </c>
    </row>
    <row r="331" spans="1:3" x14ac:dyDescent="0.25">
      <c r="A331" s="6" t="s">
        <v>1124</v>
      </c>
      <c r="B331" s="9" t="s">
        <v>1125</v>
      </c>
    </row>
    <row r="332" spans="1:3" x14ac:dyDescent="0.25">
      <c r="A332" s="6" t="s">
        <v>1126</v>
      </c>
      <c r="B332" s="9" t="s">
        <v>1127</v>
      </c>
    </row>
    <row r="333" spans="1:3" x14ac:dyDescent="0.25">
      <c r="A333" s="6" t="s">
        <v>1128</v>
      </c>
      <c r="B333" s="9" t="s">
        <v>1129</v>
      </c>
    </row>
    <row r="334" spans="1:3" x14ac:dyDescent="0.25">
      <c r="A334" s="6" t="s">
        <v>1130</v>
      </c>
      <c r="B334" s="9" t="s">
        <v>1131</v>
      </c>
    </row>
    <row r="335" spans="1:3" x14ac:dyDescent="0.25">
      <c r="A335" s="6" t="s">
        <v>1132</v>
      </c>
      <c r="B335" s="9" t="s">
        <v>1133</v>
      </c>
      <c r="C335" s="17"/>
    </row>
    <row r="336" spans="1:3" x14ac:dyDescent="0.25">
      <c r="A336" s="6" t="s">
        <v>1134</v>
      </c>
      <c r="B336" s="9" t="s">
        <v>1135</v>
      </c>
    </row>
    <row r="337" spans="1:3" x14ac:dyDescent="0.25">
      <c r="A337" s="6" t="s">
        <v>1136</v>
      </c>
      <c r="B337" s="9" t="s">
        <v>1137</v>
      </c>
    </row>
    <row r="338" spans="1:3" x14ac:dyDescent="0.25">
      <c r="A338" s="6" t="s">
        <v>1138</v>
      </c>
      <c r="B338" s="9" t="s">
        <v>1139</v>
      </c>
    </row>
    <row r="339" spans="1:3" x14ac:dyDescent="0.25">
      <c r="A339" s="6" t="s">
        <v>1140</v>
      </c>
      <c r="B339" s="9" t="s">
        <v>394</v>
      </c>
      <c r="C339" s="17"/>
    </row>
    <row r="340" spans="1:3" x14ac:dyDescent="0.25">
      <c r="A340" s="6" t="s">
        <v>1141</v>
      </c>
      <c r="B340" s="9" t="s">
        <v>1142</v>
      </c>
    </row>
    <row r="341" spans="1:3" x14ac:dyDescent="0.25">
      <c r="A341" s="6" t="s">
        <v>1143</v>
      </c>
      <c r="B341" s="9" t="s">
        <v>1144</v>
      </c>
    </row>
    <row r="342" spans="1:3" x14ac:dyDescent="0.25">
      <c r="A342" s="6" t="s">
        <v>1145</v>
      </c>
      <c r="B342" s="9" t="s">
        <v>1146</v>
      </c>
    </row>
    <row r="343" spans="1:3" x14ac:dyDescent="0.25">
      <c r="A343" s="6" t="s">
        <v>1147</v>
      </c>
      <c r="B343" s="9" t="s">
        <v>1148</v>
      </c>
    </row>
    <row r="344" spans="1:3" x14ac:dyDescent="0.25">
      <c r="A344" s="6" t="s">
        <v>1149</v>
      </c>
      <c r="B344" s="9" t="s">
        <v>9282</v>
      </c>
      <c r="C344" s="17"/>
    </row>
    <row r="345" spans="1:3" x14ac:dyDescent="0.25">
      <c r="A345" s="6" t="s">
        <v>1150</v>
      </c>
      <c r="B345" s="9" t="s">
        <v>1151</v>
      </c>
    </row>
    <row r="346" spans="1:3" x14ac:dyDescent="0.25">
      <c r="A346" s="6" t="s">
        <v>1152</v>
      </c>
      <c r="B346" s="9" t="s">
        <v>1153</v>
      </c>
    </row>
    <row r="347" spans="1:3" x14ac:dyDescent="0.25">
      <c r="A347" s="6" t="s">
        <v>1154</v>
      </c>
      <c r="B347" s="7" t="s">
        <v>1155</v>
      </c>
    </row>
    <row r="348" spans="1:3" x14ac:dyDescent="0.25">
      <c r="A348" s="6" t="s">
        <v>1156</v>
      </c>
      <c r="B348" s="9" t="s">
        <v>1157</v>
      </c>
    </row>
    <row r="349" spans="1:3" x14ac:dyDescent="0.25">
      <c r="A349" s="6" t="s">
        <v>1158</v>
      </c>
      <c r="B349" s="9" t="s">
        <v>1159</v>
      </c>
    </row>
    <row r="350" spans="1:3" x14ac:dyDescent="0.25">
      <c r="A350" s="6" t="s">
        <v>1160</v>
      </c>
      <c r="B350" s="9" t="s">
        <v>1161</v>
      </c>
    </row>
    <row r="351" spans="1:3" x14ac:dyDescent="0.25">
      <c r="A351" s="6" t="s">
        <v>1162</v>
      </c>
      <c r="B351" s="9" t="s">
        <v>1163</v>
      </c>
    </row>
    <row r="352" spans="1:3" x14ac:dyDescent="0.25">
      <c r="A352" s="6" t="s">
        <v>1164</v>
      </c>
      <c r="B352" s="9" t="s">
        <v>8584</v>
      </c>
      <c r="C352" s="17"/>
    </row>
    <row r="353" spans="1:3" x14ac:dyDescent="0.25">
      <c r="A353" s="6" t="s">
        <v>1165</v>
      </c>
      <c r="B353" s="9" t="s">
        <v>1166</v>
      </c>
    </row>
    <row r="354" spans="1:3" x14ac:dyDescent="0.25">
      <c r="A354" s="6" t="s">
        <v>1167</v>
      </c>
      <c r="B354" s="9" t="s">
        <v>1168</v>
      </c>
    </row>
    <row r="355" spans="1:3" x14ac:dyDescent="0.25">
      <c r="A355" s="6" t="s">
        <v>1169</v>
      </c>
      <c r="B355" s="9" t="s">
        <v>6931</v>
      </c>
    </row>
    <row r="356" spans="1:3" x14ac:dyDescent="0.25">
      <c r="A356" s="6" t="s">
        <v>1170</v>
      </c>
      <c r="B356" s="9" t="s">
        <v>1171</v>
      </c>
    </row>
    <row r="357" spans="1:3" x14ac:dyDescent="0.25">
      <c r="A357" s="6" t="s">
        <v>1172</v>
      </c>
      <c r="B357" s="9" t="s">
        <v>1173</v>
      </c>
    </row>
    <row r="358" spans="1:3" x14ac:dyDescent="0.25">
      <c r="A358" s="6" t="s">
        <v>1174</v>
      </c>
      <c r="B358" s="9" t="s">
        <v>1175</v>
      </c>
    </row>
    <row r="359" spans="1:3" x14ac:dyDescent="0.25">
      <c r="A359" s="6" t="s">
        <v>1176</v>
      </c>
      <c r="B359" s="9" t="s">
        <v>1177</v>
      </c>
    </row>
    <row r="360" spans="1:3" x14ac:dyDescent="0.25">
      <c r="A360" s="6" t="s">
        <v>1178</v>
      </c>
      <c r="B360" s="9" t="s">
        <v>1179</v>
      </c>
    </row>
    <row r="361" spans="1:3" x14ac:dyDescent="0.25">
      <c r="A361" s="6" t="s">
        <v>1180</v>
      </c>
      <c r="B361" s="9" t="s">
        <v>1181</v>
      </c>
    </row>
    <row r="362" spans="1:3" x14ac:dyDescent="0.25">
      <c r="A362" s="6" t="s">
        <v>1182</v>
      </c>
      <c r="B362" s="9" t="s">
        <v>1183</v>
      </c>
    </row>
    <row r="363" spans="1:3" x14ac:dyDescent="0.25">
      <c r="A363" s="6" t="s">
        <v>1184</v>
      </c>
      <c r="B363" s="9" t="s">
        <v>1185</v>
      </c>
    </row>
    <row r="364" spans="1:3" x14ac:dyDescent="0.25">
      <c r="A364" s="6" t="s">
        <v>1186</v>
      </c>
      <c r="B364" s="9" t="s">
        <v>1187</v>
      </c>
    </row>
    <row r="365" spans="1:3" x14ac:dyDescent="0.25">
      <c r="A365" s="6" t="s">
        <v>1188</v>
      </c>
      <c r="B365" s="9" t="s">
        <v>1189</v>
      </c>
    </row>
    <row r="366" spans="1:3" x14ac:dyDescent="0.25">
      <c r="A366" s="6" t="s">
        <v>1190</v>
      </c>
      <c r="B366" s="9" t="s">
        <v>1191</v>
      </c>
    </row>
    <row r="367" spans="1:3" x14ac:dyDescent="0.25">
      <c r="A367" s="6" t="s">
        <v>1192</v>
      </c>
      <c r="B367" s="9" t="s">
        <v>1193</v>
      </c>
    </row>
    <row r="368" spans="1:3" x14ac:dyDescent="0.25">
      <c r="A368" s="6" t="s">
        <v>1194</v>
      </c>
      <c r="B368" s="9" t="s">
        <v>24068</v>
      </c>
      <c r="C368" s="17"/>
    </row>
    <row r="369" spans="1:3" x14ac:dyDescent="0.25">
      <c r="A369" s="6" t="s">
        <v>1195</v>
      </c>
      <c r="B369" s="9" t="s">
        <v>1196</v>
      </c>
    </row>
    <row r="370" spans="1:3" x14ac:dyDescent="0.25">
      <c r="A370" s="6" t="s">
        <v>1197</v>
      </c>
      <c r="B370" s="9" t="s">
        <v>1198</v>
      </c>
    </row>
    <row r="371" spans="1:3" x14ac:dyDescent="0.25">
      <c r="A371" s="6" t="s">
        <v>1199</v>
      </c>
      <c r="B371" s="9" t="s">
        <v>1200</v>
      </c>
    </row>
    <row r="372" spans="1:3" x14ac:dyDescent="0.25">
      <c r="A372" s="6" t="s">
        <v>1201</v>
      </c>
      <c r="B372" s="9" t="s">
        <v>1202</v>
      </c>
    </row>
    <row r="373" spans="1:3" x14ac:dyDescent="0.25">
      <c r="A373" s="6" t="s">
        <v>1203</v>
      </c>
      <c r="B373" s="9" t="s">
        <v>1204</v>
      </c>
    </row>
    <row r="374" spans="1:3" x14ac:dyDescent="0.25">
      <c r="A374" s="6" t="s">
        <v>1205</v>
      </c>
      <c r="B374" s="9" t="s">
        <v>300</v>
      </c>
    </row>
    <row r="375" spans="1:3" x14ac:dyDescent="0.25">
      <c r="A375" s="6" t="s">
        <v>1206</v>
      </c>
      <c r="B375" s="9" t="s">
        <v>1207</v>
      </c>
    </row>
    <row r="376" spans="1:3" x14ac:dyDescent="0.25">
      <c r="A376" s="6" t="s">
        <v>1208</v>
      </c>
      <c r="B376" s="9" t="s">
        <v>1209</v>
      </c>
    </row>
    <row r="377" spans="1:3" x14ac:dyDescent="0.25">
      <c r="A377" s="6" t="s">
        <v>1210</v>
      </c>
      <c r="B377" s="9" t="s">
        <v>1211</v>
      </c>
    </row>
    <row r="378" spans="1:3" x14ac:dyDescent="0.25">
      <c r="A378" s="6" t="s">
        <v>1212</v>
      </c>
      <c r="B378" s="9" t="s">
        <v>1213</v>
      </c>
    </row>
    <row r="379" spans="1:3" x14ac:dyDescent="0.25">
      <c r="A379" s="6" t="s">
        <v>1214</v>
      </c>
      <c r="B379" s="9" t="s">
        <v>457</v>
      </c>
      <c r="C379" s="17"/>
    </row>
    <row r="380" spans="1:3" x14ac:dyDescent="0.25">
      <c r="A380" s="6" t="s">
        <v>1215</v>
      </c>
      <c r="B380" s="9" t="s">
        <v>12624</v>
      </c>
      <c r="C380" s="17"/>
    </row>
    <row r="381" spans="1:3" x14ac:dyDescent="0.25">
      <c r="A381" s="6" t="s">
        <v>1217</v>
      </c>
      <c r="B381" s="9" t="s">
        <v>1218</v>
      </c>
    </row>
    <row r="382" spans="1:3" x14ac:dyDescent="0.25">
      <c r="A382" s="6" t="s">
        <v>1219</v>
      </c>
      <c r="B382" s="9" t="s">
        <v>1220</v>
      </c>
    </row>
    <row r="383" spans="1:3" x14ac:dyDescent="0.25">
      <c r="A383" s="6" t="s">
        <v>1221</v>
      </c>
      <c r="B383" s="9" t="s">
        <v>1222</v>
      </c>
    </row>
    <row r="384" spans="1:3" x14ac:dyDescent="0.25">
      <c r="A384" s="6" t="s">
        <v>1223</v>
      </c>
      <c r="B384" s="9" t="s">
        <v>1224</v>
      </c>
    </row>
    <row r="385" spans="1:3" x14ac:dyDescent="0.25">
      <c r="A385" s="6" t="s">
        <v>1225</v>
      </c>
      <c r="B385" s="9" t="s">
        <v>1226</v>
      </c>
    </row>
    <row r="386" spans="1:3" x14ac:dyDescent="0.25">
      <c r="A386" s="6" t="s">
        <v>1227</v>
      </c>
      <c r="B386" s="9" t="s">
        <v>1228</v>
      </c>
    </row>
    <row r="387" spans="1:3" x14ac:dyDescent="0.25">
      <c r="A387" s="6" t="s">
        <v>1229</v>
      </c>
      <c r="B387" s="9" t="s">
        <v>1230</v>
      </c>
      <c r="C387" s="17"/>
    </row>
    <row r="388" spans="1:3" x14ac:dyDescent="0.25">
      <c r="A388" s="6" t="s">
        <v>1231</v>
      </c>
      <c r="B388" s="9" t="s">
        <v>1232</v>
      </c>
    </row>
    <row r="389" spans="1:3" x14ac:dyDescent="0.25">
      <c r="A389" s="6" t="s">
        <v>1233</v>
      </c>
      <c r="B389" s="9" t="s">
        <v>1234</v>
      </c>
    </row>
    <row r="390" spans="1:3" x14ac:dyDescent="0.25">
      <c r="A390" s="6" t="s">
        <v>1235</v>
      </c>
      <c r="B390" s="9" t="s">
        <v>1236</v>
      </c>
    </row>
    <row r="391" spans="1:3" x14ac:dyDescent="0.25">
      <c r="A391" s="6" t="s">
        <v>1237</v>
      </c>
      <c r="B391" s="9" t="s">
        <v>1238</v>
      </c>
    </row>
    <row r="392" spans="1:3" x14ac:dyDescent="0.25">
      <c r="A392" s="6" t="s">
        <v>1239</v>
      </c>
      <c r="B392" s="9" t="s">
        <v>1240</v>
      </c>
    </row>
    <row r="393" spans="1:3" x14ac:dyDescent="0.25">
      <c r="A393" s="6" t="s">
        <v>1241</v>
      </c>
      <c r="B393" s="9" t="s">
        <v>1242</v>
      </c>
    </row>
    <row r="394" spans="1:3" x14ac:dyDescent="0.25">
      <c r="A394" s="6" t="s">
        <v>1243</v>
      </c>
      <c r="B394" s="9" t="s">
        <v>1244</v>
      </c>
    </row>
    <row r="395" spans="1:3" x14ac:dyDescent="0.25">
      <c r="A395" s="6" t="s">
        <v>1245</v>
      </c>
      <c r="B395" s="9" t="s">
        <v>1246</v>
      </c>
    </row>
    <row r="396" spans="1:3" x14ac:dyDescent="0.25">
      <c r="A396" s="6" t="s">
        <v>1247</v>
      </c>
      <c r="B396" s="9" t="s">
        <v>1248</v>
      </c>
    </row>
    <row r="397" spans="1:3" x14ac:dyDescent="0.25">
      <c r="A397" s="6" t="s">
        <v>1249</v>
      </c>
      <c r="B397" s="9" t="s">
        <v>438</v>
      </c>
    </row>
    <row r="398" spans="1:3" x14ac:dyDescent="0.25">
      <c r="A398" s="6" t="s">
        <v>1250</v>
      </c>
      <c r="B398" s="9" t="s">
        <v>1251</v>
      </c>
      <c r="C398" s="17"/>
    </row>
    <row r="399" spans="1:3" x14ac:dyDescent="0.25">
      <c r="A399" s="6" t="s">
        <v>1252</v>
      </c>
      <c r="B399" s="9" t="s">
        <v>1253</v>
      </c>
    </row>
    <row r="400" spans="1:3" x14ac:dyDescent="0.25">
      <c r="A400" s="6" t="s">
        <v>1254</v>
      </c>
      <c r="B400" s="9" t="s">
        <v>1255</v>
      </c>
    </row>
    <row r="401" spans="1:3" x14ac:dyDescent="0.25">
      <c r="A401" s="6" t="s">
        <v>1256</v>
      </c>
      <c r="B401" s="9" t="s">
        <v>1257</v>
      </c>
    </row>
    <row r="402" spans="1:3" x14ac:dyDescent="0.25">
      <c r="A402" s="6" t="s">
        <v>1258</v>
      </c>
      <c r="B402" s="9" t="s">
        <v>1259</v>
      </c>
    </row>
    <row r="403" spans="1:3" x14ac:dyDescent="0.25">
      <c r="A403" s="6" t="s">
        <v>1260</v>
      </c>
      <c r="B403" s="9" t="s">
        <v>9258</v>
      </c>
      <c r="C403" s="17"/>
    </row>
    <row r="404" spans="1:3" x14ac:dyDescent="0.25">
      <c r="A404" s="6" t="s">
        <v>1262</v>
      </c>
      <c r="B404" s="9" t="s">
        <v>1263</v>
      </c>
    </row>
    <row r="405" spans="1:3" x14ac:dyDescent="0.25">
      <c r="A405" s="6" t="s">
        <v>1264</v>
      </c>
      <c r="B405" s="9" t="s">
        <v>1265</v>
      </c>
    </row>
    <row r="406" spans="1:3" x14ac:dyDescent="0.25">
      <c r="A406" s="6" t="s">
        <v>1266</v>
      </c>
      <c r="B406" s="9" t="s">
        <v>1267</v>
      </c>
    </row>
    <row r="407" spans="1:3" x14ac:dyDescent="0.25">
      <c r="A407" s="6" t="s">
        <v>1268</v>
      </c>
      <c r="B407" s="9" t="s">
        <v>1269</v>
      </c>
    </row>
    <row r="408" spans="1:3" x14ac:dyDescent="0.25">
      <c r="A408" s="6" t="s">
        <v>1270</v>
      </c>
      <c r="B408" s="9" t="s">
        <v>1271</v>
      </c>
      <c r="C408" s="17"/>
    </row>
    <row r="409" spans="1:3" x14ac:dyDescent="0.25">
      <c r="A409" s="6" t="s">
        <v>1272</v>
      </c>
      <c r="B409" s="9" t="s">
        <v>1273</v>
      </c>
    </row>
    <row r="410" spans="1:3" x14ac:dyDescent="0.25">
      <c r="A410" s="6" t="s">
        <v>1274</v>
      </c>
      <c r="B410" s="9" t="s">
        <v>1275</v>
      </c>
    </row>
    <row r="411" spans="1:3" x14ac:dyDescent="0.25">
      <c r="A411" s="6" t="s">
        <v>1276</v>
      </c>
      <c r="B411" s="9" t="s">
        <v>1277</v>
      </c>
    </row>
    <row r="412" spans="1:3" x14ac:dyDescent="0.25">
      <c r="A412" s="6" t="s">
        <v>1278</v>
      </c>
      <c r="B412" s="9" t="s">
        <v>1279</v>
      </c>
    </row>
    <row r="413" spans="1:3" x14ac:dyDescent="0.25">
      <c r="A413" s="6" t="s">
        <v>1280</v>
      </c>
      <c r="B413" s="9" t="s">
        <v>1281</v>
      </c>
    </row>
    <row r="414" spans="1:3" x14ac:dyDescent="0.25">
      <c r="A414" s="6" t="s">
        <v>1282</v>
      </c>
      <c r="B414" s="9" t="s">
        <v>1283</v>
      </c>
    </row>
    <row r="415" spans="1:3" x14ac:dyDescent="0.25">
      <c r="A415" s="6" t="s">
        <v>1284</v>
      </c>
      <c r="B415" s="9" t="s">
        <v>1285</v>
      </c>
    </row>
    <row r="416" spans="1:3" x14ac:dyDescent="0.25">
      <c r="A416" s="6" t="s">
        <v>1286</v>
      </c>
      <c r="B416" s="9" t="s">
        <v>1287</v>
      </c>
    </row>
    <row r="417" spans="1:3" x14ac:dyDescent="0.25">
      <c r="A417" s="6" t="s">
        <v>1288</v>
      </c>
      <c r="B417" s="9" t="s">
        <v>1289</v>
      </c>
    </row>
    <row r="418" spans="1:3" x14ac:dyDescent="0.25">
      <c r="A418" s="6" t="s">
        <v>1290</v>
      </c>
      <c r="B418" s="9" t="s">
        <v>1291</v>
      </c>
    </row>
    <row r="419" spans="1:3" x14ac:dyDescent="0.25">
      <c r="A419" s="6" t="s">
        <v>1292</v>
      </c>
      <c r="B419" s="9" t="s">
        <v>1293</v>
      </c>
    </row>
    <row r="420" spans="1:3" x14ac:dyDescent="0.25">
      <c r="A420" s="6" t="s">
        <v>1294</v>
      </c>
      <c r="B420" s="9" t="s">
        <v>1295</v>
      </c>
    </row>
    <row r="421" spans="1:3" x14ac:dyDescent="0.25">
      <c r="A421" s="6" t="s">
        <v>1296</v>
      </c>
      <c r="B421" s="9" t="s">
        <v>1297</v>
      </c>
    </row>
    <row r="422" spans="1:3" x14ac:dyDescent="0.25">
      <c r="A422" s="6" t="s">
        <v>1298</v>
      </c>
      <c r="B422" s="9" t="s">
        <v>1299</v>
      </c>
    </row>
    <row r="423" spans="1:3" x14ac:dyDescent="0.25">
      <c r="A423" s="6" t="s">
        <v>1300</v>
      </c>
      <c r="B423" s="9" t="s">
        <v>1301</v>
      </c>
    </row>
    <row r="424" spans="1:3" x14ac:dyDescent="0.25">
      <c r="A424" s="6" t="s">
        <v>1302</v>
      </c>
      <c r="B424" s="9" t="s">
        <v>11720</v>
      </c>
      <c r="C424" s="17"/>
    </row>
    <row r="425" spans="1:3" x14ac:dyDescent="0.25">
      <c r="A425" s="6" t="s">
        <v>1303</v>
      </c>
      <c r="B425" s="9" t="s">
        <v>428</v>
      </c>
    </row>
    <row r="426" spans="1:3" x14ac:dyDescent="0.25">
      <c r="A426" s="6" t="s">
        <v>1304</v>
      </c>
      <c r="B426" s="9" t="s">
        <v>1305</v>
      </c>
    </row>
    <row r="427" spans="1:3" x14ac:dyDescent="0.25">
      <c r="A427" s="6" t="s">
        <v>1306</v>
      </c>
      <c r="B427" s="9" t="s">
        <v>1307</v>
      </c>
    </row>
    <row r="428" spans="1:3" x14ac:dyDescent="0.25">
      <c r="A428" s="6" t="s">
        <v>1308</v>
      </c>
      <c r="B428" s="9" t="s">
        <v>1309</v>
      </c>
      <c r="C428" s="17"/>
    </row>
    <row r="429" spans="1:3" x14ac:dyDescent="0.25">
      <c r="A429" s="6" t="s">
        <v>1310</v>
      </c>
      <c r="B429" s="9" t="s">
        <v>1311</v>
      </c>
    </row>
    <row r="430" spans="1:3" x14ac:dyDescent="0.25">
      <c r="A430" s="6" t="s">
        <v>1312</v>
      </c>
      <c r="B430" s="9" t="s">
        <v>1313</v>
      </c>
    </row>
    <row r="431" spans="1:3" x14ac:dyDescent="0.25">
      <c r="A431" s="6" t="s">
        <v>1314</v>
      </c>
      <c r="B431" s="9" t="s">
        <v>1315</v>
      </c>
      <c r="C431" s="17"/>
    </row>
    <row r="432" spans="1:3" x14ac:dyDescent="0.25">
      <c r="A432" s="6" t="s">
        <v>1316</v>
      </c>
      <c r="B432" s="9" t="s">
        <v>1317</v>
      </c>
    </row>
    <row r="433" spans="1:3" x14ac:dyDescent="0.25">
      <c r="A433" s="6" t="s">
        <v>1318</v>
      </c>
      <c r="B433" s="9" t="s">
        <v>1319</v>
      </c>
    </row>
    <row r="434" spans="1:3" x14ac:dyDescent="0.25">
      <c r="A434" s="6" t="s">
        <v>1320</v>
      </c>
      <c r="B434" s="9" t="s">
        <v>1321</v>
      </c>
    </row>
    <row r="435" spans="1:3" x14ac:dyDescent="0.25">
      <c r="A435" s="6" t="s">
        <v>1322</v>
      </c>
      <c r="B435" s="9" t="s">
        <v>1323</v>
      </c>
      <c r="C435" s="17"/>
    </row>
    <row r="436" spans="1:3" x14ac:dyDescent="0.25">
      <c r="A436" s="6" t="s">
        <v>1324</v>
      </c>
      <c r="B436" s="9" t="s">
        <v>1325</v>
      </c>
    </row>
    <row r="437" spans="1:3" x14ac:dyDescent="0.25">
      <c r="A437" s="6" t="s">
        <v>1326</v>
      </c>
      <c r="B437" s="9" t="s">
        <v>1327</v>
      </c>
    </row>
    <row r="438" spans="1:3" x14ac:dyDescent="0.25">
      <c r="A438" s="6" t="s">
        <v>1328</v>
      </c>
      <c r="B438" s="9" t="s">
        <v>1329</v>
      </c>
    </row>
    <row r="439" spans="1:3" x14ac:dyDescent="0.25">
      <c r="A439" s="6" t="s">
        <v>1330</v>
      </c>
      <c r="B439" s="9" t="s">
        <v>1331</v>
      </c>
    </row>
    <row r="440" spans="1:3" x14ac:dyDescent="0.25">
      <c r="A440" s="6" t="s">
        <v>1332</v>
      </c>
      <c r="B440" s="9" t="s">
        <v>1333</v>
      </c>
    </row>
    <row r="441" spans="1:3" x14ac:dyDescent="0.25">
      <c r="A441" s="6" t="s">
        <v>1334</v>
      </c>
      <c r="B441" s="9" t="s">
        <v>1335</v>
      </c>
    </row>
    <row r="442" spans="1:3" x14ac:dyDescent="0.25">
      <c r="A442" s="6" t="s">
        <v>1336</v>
      </c>
      <c r="B442" s="9" t="s">
        <v>1337</v>
      </c>
    </row>
    <row r="443" spans="1:3" x14ac:dyDescent="0.25">
      <c r="A443" s="6" t="s">
        <v>1338</v>
      </c>
      <c r="B443" s="9" t="s">
        <v>1339</v>
      </c>
    </row>
    <row r="444" spans="1:3" x14ac:dyDescent="0.25">
      <c r="A444" s="6" t="s">
        <v>1340</v>
      </c>
      <c r="B444" s="9" t="s">
        <v>13119</v>
      </c>
      <c r="C444" s="17"/>
    </row>
    <row r="445" spans="1:3" x14ac:dyDescent="0.25">
      <c r="A445" s="6" t="s">
        <v>1341</v>
      </c>
      <c r="B445" s="9" t="s">
        <v>1342</v>
      </c>
    </row>
    <row r="446" spans="1:3" x14ac:dyDescent="0.25">
      <c r="A446" s="6" t="s">
        <v>1343</v>
      </c>
      <c r="B446" s="9" t="s">
        <v>9382</v>
      </c>
      <c r="C446" s="17"/>
    </row>
    <row r="447" spans="1:3" x14ac:dyDescent="0.25">
      <c r="A447" s="6" t="s">
        <v>1345</v>
      </c>
      <c r="B447" s="9" t="s">
        <v>1346</v>
      </c>
    </row>
    <row r="448" spans="1:3" x14ac:dyDescent="0.25">
      <c r="A448" s="6" t="s">
        <v>1347</v>
      </c>
      <c r="B448" s="9" t="s">
        <v>1348</v>
      </c>
    </row>
    <row r="449" spans="1:3" x14ac:dyDescent="0.25">
      <c r="A449" s="6" t="s">
        <v>1349</v>
      </c>
      <c r="B449" s="9" t="s">
        <v>1350</v>
      </c>
    </row>
    <row r="450" spans="1:3" x14ac:dyDescent="0.25">
      <c r="A450" s="6" t="s">
        <v>1351</v>
      </c>
      <c r="B450" s="9" t="s">
        <v>1352</v>
      </c>
    </row>
    <row r="451" spans="1:3" x14ac:dyDescent="0.25">
      <c r="A451" s="6"/>
      <c r="B451" s="9" t="s">
        <v>1353</v>
      </c>
    </row>
    <row r="452" spans="1:3" x14ac:dyDescent="0.25">
      <c r="A452" s="6" t="s">
        <v>1354</v>
      </c>
      <c r="B452" s="9" t="s">
        <v>1355</v>
      </c>
    </row>
    <row r="453" spans="1:3" x14ac:dyDescent="0.25">
      <c r="A453" s="6" t="s">
        <v>1356</v>
      </c>
      <c r="B453" s="9" t="s">
        <v>12364</v>
      </c>
      <c r="C453" s="17"/>
    </row>
    <row r="454" spans="1:3" x14ac:dyDescent="0.25">
      <c r="A454" s="6" t="s">
        <v>1357</v>
      </c>
      <c r="B454" s="9" t="s">
        <v>1358</v>
      </c>
    </row>
    <row r="455" spans="1:3" x14ac:dyDescent="0.25">
      <c r="A455" s="6" t="s">
        <v>1359</v>
      </c>
      <c r="B455" s="9" t="s">
        <v>1360</v>
      </c>
    </row>
    <row r="456" spans="1:3" x14ac:dyDescent="0.25">
      <c r="A456" s="6" t="s">
        <v>1361</v>
      </c>
      <c r="B456" s="9" t="s">
        <v>1362</v>
      </c>
    </row>
    <row r="457" spans="1:3" x14ac:dyDescent="0.25">
      <c r="A457" s="6" t="s">
        <v>1363</v>
      </c>
      <c r="B457" s="9" t="s">
        <v>1364</v>
      </c>
    </row>
    <row r="458" spans="1:3" x14ac:dyDescent="0.25">
      <c r="A458" s="6" t="s">
        <v>1365</v>
      </c>
      <c r="B458" s="9" t="s">
        <v>1366</v>
      </c>
    </row>
    <row r="459" spans="1:3" x14ac:dyDescent="0.25">
      <c r="A459" s="6" t="s">
        <v>1367</v>
      </c>
      <c r="B459" s="9" t="s">
        <v>1368</v>
      </c>
    </row>
    <row r="460" spans="1:3" x14ac:dyDescent="0.25">
      <c r="A460" s="6" t="s">
        <v>1369</v>
      </c>
      <c r="B460" s="9" t="s">
        <v>1370</v>
      </c>
    </row>
    <row r="461" spans="1:3" x14ac:dyDescent="0.25">
      <c r="A461" s="6" t="s">
        <v>1371</v>
      </c>
      <c r="B461" s="9" t="s">
        <v>1372</v>
      </c>
    </row>
    <row r="462" spans="1:3" x14ac:dyDescent="0.25">
      <c r="A462" s="6" t="s">
        <v>1373</v>
      </c>
      <c r="B462" s="9" t="s">
        <v>1374</v>
      </c>
    </row>
    <row r="463" spans="1:3" x14ac:dyDescent="0.25">
      <c r="A463" s="6" t="s">
        <v>1375</v>
      </c>
      <c r="B463" s="9" t="s">
        <v>1376</v>
      </c>
    </row>
    <row r="464" spans="1:3" x14ac:dyDescent="0.25">
      <c r="A464" s="6" t="s">
        <v>1377</v>
      </c>
      <c r="B464" s="9" t="s">
        <v>1378</v>
      </c>
    </row>
    <row r="465" spans="1:3" x14ac:dyDescent="0.25">
      <c r="A465" s="6" t="s">
        <v>1379</v>
      </c>
      <c r="B465" s="9" t="s">
        <v>1380</v>
      </c>
    </row>
    <row r="466" spans="1:3" x14ac:dyDescent="0.25">
      <c r="A466" s="6" t="s">
        <v>1381</v>
      </c>
      <c r="B466" s="9" t="s">
        <v>1382</v>
      </c>
    </row>
    <row r="467" spans="1:3" x14ac:dyDescent="0.25">
      <c r="A467" s="6" t="s">
        <v>1383</v>
      </c>
      <c r="B467" s="9" t="s">
        <v>1384</v>
      </c>
    </row>
    <row r="468" spans="1:3" x14ac:dyDescent="0.25">
      <c r="A468" s="6" t="s">
        <v>1385</v>
      </c>
      <c r="B468" s="9" t="s">
        <v>1386</v>
      </c>
    </row>
    <row r="469" spans="1:3" x14ac:dyDescent="0.25">
      <c r="A469" s="6" t="s">
        <v>1387</v>
      </c>
      <c r="B469" s="9" t="s">
        <v>1388</v>
      </c>
      <c r="C469" s="17"/>
    </row>
    <row r="470" spans="1:3" x14ac:dyDescent="0.25">
      <c r="A470" s="6" t="s">
        <v>1389</v>
      </c>
      <c r="B470" s="9" t="s">
        <v>1390</v>
      </c>
    </row>
    <row r="471" spans="1:3" x14ac:dyDescent="0.25">
      <c r="A471" s="6" t="s">
        <v>1391</v>
      </c>
      <c r="B471" s="9" t="s">
        <v>1392</v>
      </c>
    </row>
    <row r="472" spans="1:3" x14ac:dyDescent="0.25">
      <c r="A472" s="6" t="s">
        <v>1393</v>
      </c>
      <c r="B472" s="9" t="s">
        <v>1394</v>
      </c>
    </row>
    <row r="473" spans="1:3" x14ac:dyDescent="0.25">
      <c r="A473" s="6" t="s">
        <v>1395</v>
      </c>
      <c r="B473" s="9" t="s">
        <v>1396</v>
      </c>
    </row>
    <row r="474" spans="1:3" x14ac:dyDescent="0.25">
      <c r="A474" s="6" t="s">
        <v>1397</v>
      </c>
      <c r="B474" s="9" t="s">
        <v>1398</v>
      </c>
    </row>
    <row r="475" spans="1:3" x14ac:dyDescent="0.25">
      <c r="A475" s="6" t="s">
        <v>1399</v>
      </c>
      <c r="B475" s="9" t="s">
        <v>1400</v>
      </c>
    </row>
    <row r="476" spans="1:3" x14ac:dyDescent="0.25">
      <c r="A476" s="6" t="s">
        <v>1401</v>
      </c>
      <c r="B476" s="9" t="s">
        <v>1402</v>
      </c>
    </row>
    <row r="477" spans="1:3" x14ac:dyDescent="0.25">
      <c r="A477" s="6" t="s">
        <v>1403</v>
      </c>
      <c r="B477" s="9" t="s">
        <v>1404</v>
      </c>
      <c r="C477" s="17"/>
    </row>
    <row r="478" spans="1:3" x14ac:dyDescent="0.25">
      <c r="A478" s="6" t="s">
        <v>1405</v>
      </c>
      <c r="B478" s="9" t="s">
        <v>1406</v>
      </c>
    </row>
    <row r="479" spans="1:3" x14ac:dyDescent="0.25">
      <c r="A479" s="6" t="s">
        <v>1407</v>
      </c>
      <c r="B479" s="9" t="s">
        <v>1408</v>
      </c>
    </row>
    <row r="480" spans="1:3" x14ac:dyDescent="0.25">
      <c r="A480" s="6" t="s">
        <v>1409</v>
      </c>
      <c r="B480" s="9" t="s">
        <v>1410</v>
      </c>
    </row>
    <row r="481" spans="1:3" x14ac:dyDescent="0.25">
      <c r="A481" s="6" t="s">
        <v>1411</v>
      </c>
      <c r="B481" s="9" t="s">
        <v>1412</v>
      </c>
    </row>
    <row r="482" spans="1:3" x14ac:dyDescent="0.25">
      <c r="A482" s="6" t="s">
        <v>1413</v>
      </c>
      <c r="B482" s="9" t="s">
        <v>1414</v>
      </c>
    </row>
    <row r="483" spans="1:3" x14ac:dyDescent="0.25">
      <c r="A483" s="6" t="s">
        <v>1415</v>
      </c>
      <c r="B483" s="9" t="s">
        <v>1416</v>
      </c>
    </row>
    <row r="484" spans="1:3" x14ac:dyDescent="0.25">
      <c r="A484" s="6" t="s">
        <v>1417</v>
      </c>
      <c r="B484" s="9" t="s">
        <v>1418</v>
      </c>
    </row>
    <row r="485" spans="1:3" x14ac:dyDescent="0.25">
      <c r="A485" s="6" t="s">
        <v>1419</v>
      </c>
      <c r="B485" s="9" t="s">
        <v>1420</v>
      </c>
    </row>
    <row r="486" spans="1:3" x14ac:dyDescent="0.25">
      <c r="A486" s="6" t="s">
        <v>1421</v>
      </c>
      <c r="B486" s="9" t="s">
        <v>1422</v>
      </c>
    </row>
    <row r="487" spans="1:3" x14ac:dyDescent="0.25">
      <c r="A487" s="6" t="s">
        <v>1423</v>
      </c>
      <c r="B487" s="9" t="s">
        <v>1424</v>
      </c>
    </row>
    <row r="488" spans="1:3" x14ac:dyDescent="0.25">
      <c r="A488" s="6"/>
      <c r="B488" s="9"/>
    </row>
    <row r="489" spans="1:3" x14ac:dyDescent="0.25">
      <c r="A489" s="6" t="s">
        <v>1425</v>
      </c>
      <c r="B489" s="9" t="s">
        <v>1426</v>
      </c>
    </row>
    <row r="490" spans="1:3" x14ac:dyDescent="0.25">
      <c r="A490" s="6" t="s">
        <v>1427</v>
      </c>
      <c r="B490" s="9" t="s">
        <v>1428</v>
      </c>
    </row>
    <row r="491" spans="1:3" x14ac:dyDescent="0.25">
      <c r="A491" s="6" t="s">
        <v>1429</v>
      </c>
      <c r="B491" s="9" t="s">
        <v>1430</v>
      </c>
      <c r="C491" s="17"/>
    </row>
    <row r="492" spans="1:3" x14ac:dyDescent="0.25">
      <c r="A492" s="6" t="s">
        <v>1431</v>
      </c>
      <c r="B492" s="9" t="s">
        <v>1432</v>
      </c>
    </row>
    <row r="493" spans="1:3" x14ac:dyDescent="0.25">
      <c r="A493" s="6" t="s">
        <v>1433</v>
      </c>
      <c r="B493" s="9" t="s">
        <v>1434</v>
      </c>
    </row>
    <row r="494" spans="1:3" x14ac:dyDescent="0.25">
      <c r="A494" s="6" t="s">
        <v>1435</v>
      </c>
      <c r="B494" s="9" t="s">
        <v>1436</v>
      </c>
    </row>
    <row r="495" spans="1:3" x14ac:dyDescent="0.25">
      <c r="A495" s="6" t="s">
        <v>1437</v>
      </c>
      <c r="B495" s="9" t="s">
        <v>1438</v>
      </c>
    </row>
    <row r="496" spans="1:3" x14ac:dyDescent="0.25">
      <c r="A496" s="6" t="s">
        <v>1439</v>
      </c>
      <c r="B496" s="9" t="s">
        <v>1440</v>
      </c>
    </row>
    <row r="497" spans="1:2" x14ac:dyDescent="0.25">
      <c r="A497" s="6" t="s">
        <v>1441</v>
      </c>
      <c r="B497" s="9" t="s">
        <v>1442</v>
      </c>
    </row>
    <row r="498" spans="1:2" x14ac:dyDescent="0.25">
      <c r="A498" s="6" t="s">
        <v>1443</v>
      </c>
      <c r="B498" s="9" t="s">
        <v>1444</v>
      </c>
    </row>
    <row r="499" spans="1:2" x14ac:dyDescent="0.25">
      <c r="A499" s="6" t="s">
        <v>1445</v>
      </c>
      <c r="B499" s="9" t="s">
        <v>1446</v>
      </c>
    </row>
    <row r="500" spans="1:2" x14ac:dyDescent="0.25">
      <c r="A500" s="6" t="s">
        <v>1447</v>
      </c>
      <c r="B500" s="7" t="s">
        <v>1448</v>
      </c>
    </row>
    <row r="501" spans="1:2" x14ac:dyDescent="0.25">
      <c r="A501" s="6" t="s">
        <v>1449</v>
      </c>
      <c r="B501" s="9" t="s">
        <v>1450</v>
      </c>
    </row>
    <row r="502" spans="1:2" x14ac:dyDescent="0.25">
      <c r="A502" s="6" t="s">
        <v>1451</v>
      </c>
      <c r="B502" s="9" t="s">
        <v>1452</v>
      </c>
    </row>
    <row r="503" spans="1:2" x14ac:dyDescent="0.25">
      <c r="A503" s="6" t="s">
        <v>1453</v>
      </c>
      <c r="B503" s="9" t="s">
        <v>1454</v>
      </c>
    </row>
    <row r="504" spans="1:2" x14ac:dyDescent="0.25">
      <c r="A504" s="6" t="s">
        <v>1455</v>
      </c>
      <c r="B504" s="9" t="s">
        <v>913</v>
      </c>
    </row>
    <row r="505" spans="1:2" x14ac:dyDescent="0.25">
      <c r="A505" s="6" t="s">
        <v>1456</v>
      </c>
      <c r="B505" s="9" t="s">
        <v>1457</v>
      </c>
    </row>
    <row r="506" spans="1:2" x14ac:dyDescent="0.25">
      <c r="A506" s="6" t="s">
        <v>1458</v>
      </c>
      <c r="B506" s="9" t="s">
        <v>1459</v>
      </c>
    </row>
    <row r="507" spans="1:2" x14ac:dyDescent="0.25">
      <c r="A507" s="6" t="s">
        <v>1460</v>
      </c>
      <c r="B507" s="9" t="s">
        <v>1461</v>
      </c>
    </row>
    <row r="508" spans="1:2" x14ac:dyDescent="0.25">
      <c r="A508" s="6" t="s">
        <v>1462</v>
      </c>
      <c r="B508" s="9" t="s">
        <v>1463</v>
      </c>
    </row>
    <row r="509" spans="1:2" x14ac:dyDescent="0.25">
      <c r="A509" s="6" t="s">
        <v>1464</v>
      </c>
      <c r="B509" s="9" t="s">
        <v>875</v>
      </c>
    </row>
    <row r="510" spans="1:2" x14ac:dyDescent="0.25">
      <c r="A510" s="6" t="s">
        <v>1465</v>
      </c>
      <c r="B510" s="9" t="s">
        <v>1466</v>
      </c>
    </row>
    <row r="511" spans="1:2" x14ac:dyDescent="0.25">
      <c r="A511" s="6" t="s">
        <v>1467</v>
      </c>
      <c r="B511" s="9" t="s">
        <v>1468</v>
      </c>
    </row>
    <row r="512" spans="1:2" x14ac:dyDescent="0.25">
      <c r="A512" s="6" t="s">
        <v>1469</v>
      </c>
      <c r="B512" s="9" t="s">
        <v>1470</v>
      </c>
    </row>
    <row r="513" spans="1:3" x14ac:dyDescent="0.25">
      <c r="A513" s="6" t="s">
        <v>1471</v>
      </c>
      <c r="B513" s="9" t="s">
        <v>12519</v>
      </c>
      <c r="C513" s="17"/>
    </row>
    <row r="514" spans="1:3" x14ac:dyDescent="0.25">
      <c r="A514" s="6" t="s">
        <v>1473</v>
      </c>
      <c r="B514" s="9" t="s">
        <v>1474</v>
      </c>
    </row>
    <row r="515" spans="1:3" x14ac:dyDescent="0.25">
      <c r="A515" s="6" t="s">
        <v>1475</v>
      </c>
      <c r="B515" s="9" t="s">
        <v>9350</v>
      </c>
    </row>
    <row r="516" spans="1:3" x14ac:dyDescent="0.25">
      <c r="A516" s="6" t="s">
        <v>1476</v>
      </c>
      <c r="B516" s="9" t="s">
        <v>1477</v>
      </c>
    </row>
    <row r="517" spans="1:3" x14ac:dyDescent="0.25">
      <c r="A517" s="6" t="s">
        <v>1478</v>
      </c>
      <c r="B517" s="9" t="s">
        <v>1479</v>
      </c>
      <c r="C517" s="17"/>
    </row>
    <row r="518" spans="1:3" x14ac:dyDescent="0.25">
      <c r="A518" s="6" t="s">
        <v>1480</v>
      </c>
      <c r="B518" s="9" t="s">
        <v>1481</v>
      </c>
    </row>
    <row r="519" spans="1:3" x14ac:dyDescent="0.25">
      <c r="A519" s="6" t="s">
        <v>1482</v>
      </c>
      <c r="B519" s="9" t="s">
        <v>1483</v>
      </c>
    </row>
    <row r="520" spans="1:3" x14ac:dyDescent="0.25">
      <c r="A520" s="6" t="s">
        <v>1484</v>
      </c>
      <c r="B520" s="9" t="s">
        <v>1485</v>
      </c>
    </row>
    <row r="521" spans="1:3" x14ac:dyDescent="0.25">
      <c r="A521" s="6" t="s">
        <v>1486</v>
      </c>
      <c r="B521" s="9" t="s">
        <v>1487</v>
      </c>
    </row>
    <row r="522" spans="1:3" x14ac:dyDescent="0.25">
      <c r="A522" s="6" t="s">
        <v>1488</v>
      </c>
      <c r="B522" s="9" t="s">
        <v>1489</v>
      </c>
    </row>
    <row r="523" spans="1:3" x14ac:dyDescent="0.25">
      <c r="A523" s="6" t="s">
        <v>1490</v>
      </c>
      <c r="B523" s="9" t="s">
        <v>1491</v>
      </c>
    </row>
    <row r="524" spans="1:3" x14ac:dyDescent="0.25">
      <c r="A524" s="6" t="s">
        <v>1492</v>
      </c>
      <c r="B524" s="9" t="s">
        <v>1493</v>
      </c>
    </row>
    <row r="525" spans="1:3" x14ac:dyDescent="0.25">
      <c r="A525" s="6" t="s">
        <v>1494</v>
      </c>
      <c r="B525" s="9" t="s">
        <v>1495</v>
      </c>
    </row>
    <row r="526" spans="1:3" x14ac:dyDescent="0.25">
      <c r="A526" s="6" t="s">
        <v>1496</v>
      </c>
      <c r="B526" s="9" t="s">
        <v>1497</v>
      </c>
    </row>
    <row r="527" spans="1:3" x14ac:dyDescent="0.25">
      <c r="A527" s="6" t="s">
        <v>1498</v>
      </c>
      <c r="B527" s="9" t="s">
        <v>9004</v>
      </c>
      <c r="C527" s="17"/>
    </row>
    <row r="528" spans="1:3" x14ac:dyDescent="0.25">
      <c r="A528" s="6" t="s">
        <v>1500</v>
      </c>
      <c r="B528" s="9" t="s">
        <v>1501</v>
      </c>
    </row>
    <row r="529" spans="1:3" x14ac:dyDescent="0.25">
      <c r="A529" s="6" t="s">
        <v>1502</v>
      </c>
      <c r="B529" s="9" t="s">
        <v>10474</v>
      </c>
      <c r="C529" s="17"/>
    </row>
    <row r="530" spans="1:3" x14ac:dyDescent="0.25">
      <c r="A530" s="6" t="s">
        <v>1503</v>
      </c>
      <c r="B530" s="9" t="s">
        <v>1504</v>
      </c>
    </row>
    <row r="531" spans="1:3" x14ac:dyDescent="0.25">
      <c r="A531" s="6" t="s">
        <v>1505</v>
      </c>
      <c r="B531" s="9" t="s">
        <v>1506</v>
      </c>
    </row>
    <row r="532" spans="1:3" x14ac:dyDescent="0.25">
      <c r="A532" s="6" t="s">
        <v>1507</v>
      </c>
      <c r="B532" s="9" t="s">
        <v>1508</v>
      </c>
    </row>
    <row r="533" spans="1:3" x14ac:dyDescent="0.25">
      <c r="A533" s="6" t="s">
        <v>1509</v>
      </c>
      <c r="B533" s="9" t="s">
        <v>1510</v>
      </c>
    </row>
    <row r="534" spans="1:3" x14ac:dyDescent="0.25">
      <c r="A534" s="6" t="s">
        <v>1511</v>
      </c>
      <c r="B534" s="9" t="s">
        <v>1512</v>
      </c>
    </row>
    <row r="535" spans="1:3" x14ac:dyDescent="0.25">
      <c r="A535" s="6" t="s">
        <v>1513</v>
      </c>
      <c r="B535" s="9" t="s">
        <v>1514</v>
      </c>
    </row>
    <row r="536" spans="1:3" x14ac:dyDescent="0.25">
      <c r="A536" s="6" t="s">
        <v>1515</v>
      </c>
      <c r="B536" s="9" t="s">
        <v>9374</v>
      </c>
      <c r="C536" s="17"/>
    </row>
    <row r="537" spans="1:3" x14ac:dyDescent="0.25">
      <c r="A537" s="6" t="s">
        <v>1516</v>
      </c>
      <c r="B537" s="9" t="s">
        <v>1517</v>
      </c>
    </row>
    <row r="538" spans="1:3" x14ac:dyDescent="0.25">
      <c r="A538" s="6" t="s">
        <v>1518</v>
      </c>
      <c r="B538" s="9" t="s">
        <v>1519</v>
      </c>
    </row>
    <row r="539" spans="1:3" x14ac:dyDescent="0.25">
      <c r="A539" s="6" t="s">
        <v>1520</v>
      </c>
      <c r="B539" s="9" t="s">
        <v>1521</v>
      </c>
    </row>
    <row r="540" spans="1:3" x14ac:dyDescent="0.25">
      <c r="A540" s="6" t="s">
        <v>1522</v>
      </c>
      <c r="B540" s="9" t="s">
        <v>1523</v>
      </c>
      <c r="C540" s="17"/>
    </row>
    <row r="541" spans="1:3" x14ac:dyDescent="0.25">
      <c r="A541" s="6" t="s">
        <v>1524</v>
      </c>
      <c r="B541" s="9" t="s">
        <v>1525</v>
      </c>
    </row>
    <row r="542" spans="1:3" x14ac:dyDescent="0.25">
      <c r="A542" s="6" t="s">
        <v>1526</v>
      </c>
      <c r="B542" s="9" t="s">
        <v>1527</v>
      </c>
    </row>
    <row r="543" spans="1:3" x14ac:dyDescent="0.25">
      <c r="A543" s="6" t="s">
        <v>1528</v>
      </c>
      <c r="B543" s="9" t="s">
        <v>1529</v>
      </c>
    </row>
    <row r="544" spans="1:3" x14ac:dyDescent="0.25">
      <c r="A544" s="6" t="s">
        <v>1530</v>
      </c>
      <c r="B544" s="9" t="s">
        <v>1531</v>
      </c>
    </row>
    <row r="545" spans="1:3" x14ac:dyDescent="0.25">
      <c r="A545" s="6" t="s">
        <v>1532</v>
      </c>
      <c r="B545" s="9" t="s">
        <v>1533</v>
      </c>
    </row>
    <row r="546" spans="1:3" x14ac:dyDescent="0.25">
      <c r="A546" s="6" t="s">
        <v>1534</v>
      </c>
      <c r="B546" s="9" t="s">
        <v>1535</v>
      </c>
    </row>
    <row r="547" spans="1:3" x14ac:dyDescent="0.25">
      <c r="A547" s="6" t="s">
        <v>1536</v>
      </c>
      <c r="B547" s="9" t="s">
        <v>1537</v>
      </c>
    </row>
    <row r="548" spans="1:3" x14ac:dyDescent="0.25">
      <c r="A548" s="6" t="s">
        <v>1538</v>
      </c>
      <c r="B548" s="9" t="s">
        <v>1539</v>
      </c>
      <c r="C548" s="17"/>
    </row>
    <row r="549" spans="1:3" x14ac:dyDescent="0.25">
      <c r="A549" s="6" t="s">
        <v>1540</v>
      </c>
      <c r="B549" s="9" t="s">
        <v>1541</v>
      </c>
    </row>
    <row r="550" spans="1:3" x14ac:dyDescent="0.25">
      <c r="A550" s="6" t="s">
        <v>1542</v>
      </c>
      <c r="B550" s="9" t="s">
        <v>1543</v>
      </c>
    </row>
    <row r="551" spans="1:3" x14ac:dyDescent="0.25">
      <c r="A551" s="6" t="s">
        <v>1544</v>
      </c>
      <c r="B551" s="9" t="s">
        <v>1545</v>
      </c>
    </row>
    <row r="552" spans="1:3" x14ac:dyDescent="0.25">
      <c r="A552" s="6" t="s">
        <v>1546</v>
      </c>
      <c r="B552" s="9" t="s">
        <v>1547</v>
      </c>
    </row>
    <row r="553" spans="1:3" x14ac:dyDescent="0.25">
      <c r="A553" s="6" t="s">
        <v>1548</v>
      </c>
      <c r="B553" s="9" t="s">
        <v>1549</v>
      </c>
    </row>
    <row r="554" spans="1:3" x14ac:dyDescent="0.25">
      <c r="A554" s="6" t="s">
        <v>1550</v>
      </c>
      <c r="B554" s="9" t="s">
        <v>1551</v>
      </c>
    </row>
    <row r="555" spans="1:3" x14ac:dyDescent="0.25">
      <c r="A555" s="6" t="s">
        <v>1552</v>
      </c>
      <c r="B555" s="9" t="s">
        <v>334</v>
      </c>
      <c r="C555" s="17"/>
    </row>
    <row r="556" spans="1:3" x14ac:dyDescent="0.25">
      <c r="A556" s="6" t="s">
        <v>1553</v>
      </c>
      <c r="B556" s="9" t="s">
        <v>1554</v>
      </c>
    </row>
    <row r="557" spans="1:3" x14ac:dyDescent="0.25">
      <c r="A557" s="6" t="s">
        <v>1555</v>
      </c>
      <c r="B557" s="9" t="s">
        <v>1556</v>
      </c>
    </row>
    <row r="558" spans="1:3" x14ac:dyDescent="0.25">
      <c r="A558" s="6" t="s">
        <v>1557</v>
      </c>
      <c r="B558" s="9" t="s">
        <v>1558</v>
      </c>
    </row>
    <row r="559" spans="1:3" x14ac:dyDescent="0.25">
      <c r="A559" s="6" t="s">
        <v>1559</v>
      </c>
      <c r="B559" s="9" t="s">
        <v>1560</v>
      </c>
    </row>
    <row r="560" spans="1:3" x14ac:dyDescent="0.25">
      <c r="A560" s="6" t="s">
        <v>1561</v>
      </c>
      <c r="B560" s="9" t="s">
        <v>1562</v>
      </c>
    </row>
    <row r="561" spans="1:2" x14ac:dyDescent="0.25">
      <c r="A561" s="6" t="s">
        <v>1563</v>
      </c>
      <c r="B561" s="9" t="s">
        <v>1564</v>
      </c>
    </row>
    <row r="562" spans="1:2" x14ac:dyDescent="0.25">
      <c r="A562" s="6" t="s">
        <v>1565</v>
      </c>
      <c r="B562" s="9" t="s">
        <v>1566</v>
      </c>
    </row>
    <row r="563" spans="1:2" x14ac:dyDescent="0.25">
      <c r="A563" s="6" t="s">
        <v>1567</v>
      </c>
      <c r="B563" s="7" t="s">
        <v>1568</v>
      </c>
    </row>
    <row r="564" spans="1:2" x14ac:dyDescent="0.25">
      <c r="A564" s="6" t="s">
        <v>1569</v>
      </c>
      <c r="B564" s="9" t="s">
        <v>1570</v>
      </c>
    </row>
    <row r="565" spans="1:2" x14ac:dyDescent="0.25">
      <c r="A565" s="6" t="s">
        <v>1571</v>
      </c>
      <c r="B565" s="9" t="s">
        <v>1572</v>
      </c>
    </row>
    <row r="566" spans="1:2" x14ac:dyDescent="0.25">
      <c r="A566" s="6" t="s">
        <v>1573</v>
      </c>
      <c r="B566" s="9" t="s">
        <v>1574</v>
      </c>
    </row>
    <row r="567" spans="1:2" x14ac:dyDescent="0.25">
      <c r="A567" s="6" t="s">
        <v>1575</v>
      </c>
      <c r="B567" s="9" t="s">
        <v>501</v>
      </c>
    </row>
    <row r="568" spans="1:2" x14ac:dyDescent="0.25">
      <c r="A568" s="6" t="s">
        <v>1576</v>
      </c>
      <c r="B568" s="9" t="s">
        <v>1577</v>
      </c>
    </row>
    <row r="569" spans="1:2" x14ac:dyDescent="0.25">
      <c r="A569" s="6" t="s">
        <v>1578</v>
      </c>
      <c r="B569" s="9" t="s">
        <v>1370</v>
      </c>
    </row>
    <row r="570" spans="1:2" x14ac:dyDescent="0.25">
      <c r="A570" s="6" t="s">
        <v>1579</v>
      </c>
      <c r="B570" s="9" t="s">
        <v>1580</v>
      </c>
    </row>
    <row r="571" spans="1:2" x14ac:dyDescent="0.25">
      <c r="A571" s="6" t="s">
        <v>1581</v>
      </c>
      <c r="B571" s="9" t="s">
        <v>1582</v>
      </c>
    </row>
    <row r="572" spans="1:2" x14ac:dyDescent="0.25">
      <c r="A572" s="6" t="s">
        <v>1583</v>
      </c>
      <c r="B572" s="9" t="s">
        <v>1584</v>
      </c>
    </row>
    <row r="573" spans="1:2" x14ac:dyDescent="0.25">
      <c r="A573" s="6" t="s">
        <v>1585</v>
      </c>
      <c r="B573" s="9" t="s">
        <v>1586</v>
      </c>
    </row>
    <row r="574" spans="1:2" x14ac:dyDescent="0.25">
      <c r="A574" s="6" t="s">
        <v>1587</v>
      </c>
      <c r="B574" s="9"/>
    </row>
    <row r="575" spans="1:2" x14ac:dyDescent="0.25">
      <c r="A575" s="6" t="s">
        <v>1588</v>
      </c>
      <c r="B575" s="9" t="s">
        <v>1589</v>
      </c>
    </row>
    <row r="576" spans="1:2" x14ac:dyDescent="0.25">
      <c r="A576" s="6" t="s">
        <v>1590</v>
      </c>
      <c r="B576" s="9"/>
    </row>
    <row r="577" spans="1:2" x14ac:dyDescent="0.25">
      <c r="A577" s="6" t="s">
        <v>1591</v>
      </c>
      <c r="B577" s="9" t="s">
        <v>1592</v>
      </c>
    </row>
    <row r="578" spans="1:2" x14ac:dyDescent="0.25">
      <c r="A578" s="6" t="s">
        <v>1593</v>
      </c>
      <c r="B578" s="9"/>
    </row>
    <row r="579" spans="1:2" x14ac:dyDescent="0.25">
      <c r="A579" s="6" t="s">
        <v>1594</v>
      </c>
      <c r="B579" s="9"/>
    </row>
    <row r="580" spans="1:2" x14ac:dyDescent="0.25">
      <c r="A580" s="6" t="s">
        <v>1595</v>
      </c>
      <c r="B580" s="9" t="s">
        <v>1596</v>
      </c>
    </row>
    <row r="581" spans="1:2" x14ac:dyDescent="0.25">
      <c r="A581" s="6" t="s">
        <v>1597</v>
      </c>
      <c r="B581" s="9"/>
    </row>
    <row r="582" spans="1:2" x14ac:dyDescent="0.25">
      <c r="A582" s="6" t="s">
        <v>1598</v>
      </c>
      <c r="B582" s="9"/>
    </row>
    <row r="583" spans="1:2" x14ac:dyDescent="0.25">
      <c r="A583" s="6" t="s">
        <v>1599</v>
      </c>
      <c r="B583" s="9" t="s">
        <v>1600</v>
      </c>
    </row>
    <row r="584" spans="1:2" x14ac:dyDescent="0.25">
      <c r="A584" s="6" t="s">
        <v>1601</v>
      </c>
      <c r="B584" s="9" t="s">
        <v>1602</v>
      </c>
    </row>
    <row r="585" spans="1:2" x14ac:dyDescent="0.25">
      <c r="A585" s="6" t="s">
        <v>1603</v>
      </c>
      <c r="B585" s="9" t="s">
        <v>1604</v>
      </c>
    </row>
    <row r="586" spans="1:2" x14ac:dyDescent="0.25">
      <c r="A586" s="6" t="s">
        <v>1605</v>
      </c>
      <c r="B586" s="9" t="s">
        <v>1606</v>
      </c>
    </row>
    <row r="587" spans="1:2" x14ac:dyDescent="0.25">
      <c r="A587" s="6" t="s">
        <v>1607</v>
      </c>
      <c r="B587" s="9" t="s">
        <v>1608</v>
      </c>
    </row>
    <row r="588" spans="1:2" x14ac:dyDescent="0.25">
      <c r="A588" s="6" t="s">
        <v>1609</v>
      </c>
      <c r="B588" s="9" t="s">
        <v>1610</v>
      </c>
    </row>
    <row r="589" spans="1:2" x14ac:dyDescent="0.25">
      <c r="A589" s="6" t="s">
        <v>1611</v>
      </c>
      <c r="B589" s="9" t="s">
        <v>1612</v>
      </c>
    </row>
    <row r="590" spans="1:2" x14ac:dyDescent="0.25">
      <c r="A590" s="6" t="s">
        <v>1613</v>
      </c>
      <c r="B590" s="9" t="s">
        <v>1614</v>
      </c>
    </row>
    <row r="591" spans="1:2" x14ac:dyDescent="0.25">
      <c r="A591" s="6" t="s">
        <v>1615</v>
      </c>
      <c r="B591" s="9" t="s">
        <v>1616</v>
      </c>
    </row>
    <row r="592" spans="1:2" x14ac:dyDescent="0.25">
      <c r="A592" s="6" t="s">
        <v>1617</v>
      </c>
      <c r="B592" s="9" t="s">
        <v>1618</v>
      </c>
    </row>
    <row r="593" spans="1:3" x14ac:dyDescent="0.25">
      <c r="A593" s="6" t="s">
        <v>1619</v>
      </c>
      <c r="B593" s="9" t="s">
        <v>1620</v>
      </c>
    </row>
    <row r="594" spans="1:3" x14ac:dyDescent="0.25">
      <c r="A594" s="6" t="s">
        <v>1621</v>
      </c>
      <c r="B594" s="9" t="s">
        <v>1622</v>
      </c>
    </row>
    <row r="595" spans="1:3" x14ac:dyDescent="0.25">
      <c r="A595" s="6" t="s">
        <v>1623</v>
      </c>
      <c r="B595" s="9" t="s">
        <v>1624</v>
      </c>
    </row>
    <row r="596" spans="1:3" x14ac:dyDescent="0.25">
      <c r="A596" s="6" t="s">
        <v>1625</v>
      </c>
      <c r="B596" s="9" t="s">
        <v>1626</v>
      </c>
    </row>
    <row r="597" spans="1:3" x14ac:dyDescent="0.25">
      <c r="A597" s="6" t="s">
        <v>1627</v>
      </c>
      <c r="B597" s="9" t="s">
        <v>1628</v>
      </c>
    </row>
    <row r="598" spans="1:3" x14ac:dyDescent="0.25">
      <c r="A598" s="6" t="s">
        <v>1629</v>
      </c>
      <c r="B598" s="9" t="s">
        <v>1630</v>
      </c>
    </row>
    <row r="599" spans="1:3" x14ac:dyDescent="0.25">
      <c r="A599" s="6" t="s">
        <v>1631</v>
      </c>
      <c r="B599" s="9" t="s">
        <v>1632</v>
      </c>
    </row>
    <row r="600" spans="1:3" x14ac:dyDescent="0.25">
      <c r="A600" s="6" t="s">
        <v>1633</v>
      </c>
      <c r="B600" s="9" t="s">
        <v>1634</v>
      </c>
    </row>
    <row r="601" spans="1:3" x14ac:dyDescent="0.25">
      <c r="A601" s="6" t="s">
        <v>1635</v>
      </c>
      <c r="B601" s="9" t="s">
        <v>407</v>
      </c>
      <c r="C601" s="17"/>
    </row>
    <row r="602" spans="1:3" x14ac:dyDescent="0.25">
      <c r="A602" s="6" t="s">
        <v>1636</v>
      </c>
      <c r="B602" s="9" t="s">
        <v>9303</v>
      </c>
      <c r="C602" s="17"/>
    </row>
    <row r="603" spans="1:3" x14ac:dyDescent="0.25">
      <c r="A603" s="6" t="s">
        <v>1638</v>
      </c>
      <c r="B603" s="9" t="s">
        <v>1639</v>
      </c>
      <c r="C603" s="17"/>
    </row>
    <row r="604" spans="1:3" x14ac:dyDescent="0.25">
      <c r="A604" s="6"/>
      <c r="B604" s="9"/>
    </row>
    <row r="605" spans="1:3" x14ac:dyDescent="0.25">
      <c r="A605" s="6" t="s">
        <v>1640</v>
      </c>
      <c r="B605" s="9" t="s">
        <v>1641</v>
      </c>
    </row>
    <row r="606" spans="1:3" x14ac:dyDescent="0.25">
      <c r="A606" s="6" t="s">
        <v>1642</v>
      </c>
      <c r="B606" s="9" t="s">
        <v>1643</v>
      </c>
    </row>
    <row r="607" spans="1:3" x14ac:dyDescent="0.25">
      <c r="A607" s="6"/>
      <c r="B607" s="9"/>
    </row>
    <row r="608" spans="1:3" x14ac:dyDescent="0.25">
      <c r="A608" s="6"/>
      <c r="B608" s="9"/>
    </row>
    <row r="609" spans="1:3" x14ac:dyDescent="0.25">
      <c r="A609" s="6" t="s">
        <v>1644</v>
      </c>
      <c r="B609" s="9" t="s">
        <v>1645</v>
      </c>
    </row>
    <row r="610" spans="1:3" x14ac:dyDescent="0.25">
      <c r="A610" s="6" t="s">
        <v>1646</v>
      </c>
      <c r="B610" s="9" t="s">
        <v>1647</v>
      </c>
    </row>
    <row r="611" spans="1:3" x14ac:dyDescent="0.25">
      <c r="A611" s="6" t="s">
        <v>1648</v>
      </c>
      <c r="B611" s="9" t="s">
        <v>9685</v>
      </c>
      <c r="C611" s="17"/>
    </row>
    <row r="612" spans="1:3" x14ac:dyDescent="0.25">
      <c r="A612" s="6" t="s">
        <v>1650</v>
      </c>
      <c r="B612" s="9" t="s">
        <v>1651</v>
      </c>
    </row>
    <row r="613" spans="1:3" x14ac:dyDescent="0.25">
      <c r="A613" s="6" t="s">
        <v>1652</v>
      </c>
      <c r="B613" s="9"/>
    </row>
    <row r="614" spans="1:3" x14ac:dyDescent="0.25">
      <c r="A614" s="6" t="s">
        <v>1653</v>
      </c>
      <c r="B614" s="9" t="s">
        <v>1654</v>
      </c>
    </row>
    <row r="615" spans="1:3" x14ac:dyDescent="0.25">
      <c r="A615" s="6" t="s">
        <v>1655</v>
      </c>
      <c r="B615" s="9" t="s">
        <v>520</v>
      </c>
    </row>
    <row r="616" spans="1:3" x14ac:dyDescent="0.25">
      <c r="A616" s="6"/>
      <c r="B616" s="9"/>
    </row>
    <row r="617" spans="1:3" x14ac:dyDescent="0.25">
      <c r="A617" s="6" t="s">
        <v>1656</v>
      </c>
      <c r="B617" s="9" t="s">
        <v>1657</v>
      </c>
    </row>
    <row r="618" spans="1:3" x14ac:dyDescent="0.25">
      <c r="A618" s="6" t="s">
        <v>1658</v>
      </c>
      <c r="B618" s="9" t="s">
        <v>1659</v>
      </c>
    </row>
    <row r="619" spans="1:3" x14ac:dyDescent="0.25">
      <c r="A619" s="6" t="s">
        <v>1660</v>
      </c>
      <c r="B619" s="9" t="s">
        <v>1661</v>
      </c>
      <c r="C619" s="17"/>
    </row>
    <row r="620" spans="1:3" x14ac:dyDescent="0.25">
      <c r="A620" s="6" t="s">
        <v>1662</v>
      </c>
      <c r="B620" s="9" t="s">
        <v>1663</v>
      </c>
    </row>
    <row r="621" spans="1:3" x14ac:dyDescent="0.25">
      <c r="A621" s="6" t="s">
        <v>1664</v>
      </c>
      <c r="B621" s="9" t="s">
        <v>206</v>
      </c>
      <c r="C621" s="17"/>
    </row>
    <row r="622" spans="1:3" x14ac:dyDescent="0.25">
      <c r="A622" s="6" t="s">
        <v>1665</v>
      </c>
      <c r="B622" s="9" t="s">
        <v>1666</v>
      </c>
    </row>
    <row r="623" spans="1:3" x14ac:dyDescent="0.25">
      <c r="A623" s="6"/>
      <c r="B623" s="9"/>
    </row>
    <row r="624" spans="1:3" x14ac:dyDescent="0.25">
      <c r="A624" s="6" t="s">
        <v>1667</v>
      </c>
      <c r="B624" s="9" t="s">
        <v>1668</v>
      </c>
    </row>
    <row r="625" spans="1:3" x14ac:dyDescent="0.25">
      <c r="A625" s="6" t="s">
        <v>1669</v>
      </c>
      <c r="B625" s="9" t="s">
        <v>1670</v>
      </c>
    </row>
    <row r="626" spans="1:3" x14ac:dyDescent="0.25">
      <c r="A626" s="6" t="s">
        <v>1671</v>
      </c>
      <c r="B626" s="9" t="s">
        <v>1672</v>
      </c>
    </row>
    <row r="627" spans="1:3" x14ac:dyDescent="0.25">
      <c r="A627" s="6" t="s">
        <v>1673</v>
      </c>
      <c r="B627" s="9" t="s">
        <v>1674</v>
      </c>
    </row>
    <row r="628" spans="1:3" x14ac:dyDescent="0.25">
      <c r="A628" s="6" t="s">
        <v>1675</v>
      </c>
      <c r="B628" s="9" t="s">
        <v>1676</v>
      </c>
    </row>
    <row r="629" spans="1:3" x14ac:dyDescent="0.25">
      <c r="A629" s="6" t="s">
        <v>1677</v>
      </c>
      <c r="B629" s="9" t="s">
        <v>1678</v>
      </c>
    </row>
    <row r="630" spans="1:3" x14ac:dyDescent="0.25">
      <c r="A630" s="6" t="s">
        <v>1679</v>
      </c>
      <c r="B630" s="9" t="s">
        <v>1680</v>
      </c>
    </row>
    <row r="631" spans="1:3" x14ac:dyDescent="0.25">
      <c r="A631" s="6" t="s">
        <v>1681</v>
      </c>
      <c r="B631" s="9"/>
    </row>
    <row r="632" spans="1:3" x14ac:dyDescent="0.25">
      <c r="A632" s="6" t="s">
        <v>1682</v>
      </c>
      <c r="B632" s="9" t="s">
        <v>1683</v>
      </c>
    </row>
    <row r="633" spans="1:3" x14ac:dyDescent="0.25">
      <c r="A633" s="6" t="s">
        <v>1684</v>
      </c>
      <c r="B633" s="9" t="s">
        <v>1685</v>
      </c>
    </row>
    <row r="634" spans="1:3" x14ac:dyDescent="0.25">
      <c r="A634" s="6" t="s">
        <v>1686</v>
      </c>
      <c r="B634" s="9" t="s">
        <v>1687</v>
      </c>
    </row>
    <row r="635" spans="1:3" x14ac:dyDescent="0.25">
      <c r="A635" s="6" t="s">
        <v>1688</v>
      </c>
      <c r="B635" s="9" t="s">
        <v>1689</v>
      </c>
    </row>
    <row r="636" spans="1:3" x14ac:dyDescent="0.25">
      <c r="A636" s="6"/>
      <c r="B636" s="9"/>
    </row>
    <row r="637" spans="1:3" x14ac:dyDescent="0.25">
      <c r="A637" s="6" t="s">
        <v>1690</v>
      </c>
      <c r="B637" s="9" t="s">
        <v>9059</v>
      </c>
      <c r="C637" s="17"/>
    </row>
    <row r="638" spans="1:3" x14ac:dyDescent="0.25">
      <c r="A638" s="6" t="s">
        <v>1691</v>
      </c>
      <c r="B638" s="9" t="s">
        <v>1692</v>
      </c>
    </row>
    <row r="639" spans="1:3" x14ac:dyDescent="0.25">
      <c r="A639" s="6" t="s">
        <v>1693</v>
      </c>
      <c r="B639" s="9" t="s">
        <v>1694</v>
      </c>
    </row>
    <row r="640" spans="1:3" x14ac:dyDescent="0.25">
      <c r="A640" s="6" t="s">
        <v>1695</v>
      </c>
      <c r="B640" s="9" t="s">
        <v>1696</v>
      </c>
    </row>
    <row r="641" spans="1:3" x14ac:dyDescent="0.25">
      <c r="A641" s="6" t="s">
        <v>1697</v>
      </c>
      <c r="B641" s="9" t="s">
        <v>1698</v>
      </c>
    </row>
    <row r="642" spans="1:3" x14ac:dyDescent="0.25">
      <c r="A642" s="6" t="s">
        <v>1699</v>
      </c>
      <c r="B642" s="9" t="s">
        <v>1700</v>
      </c>
    </row>
    <row r="643" spans="1:3" x14ac:dyDescent="0.25">
      <c r="A643" s="6" t="s">
        <v>1701</v>
      </c>
      <c r="B643" s="9" t="s">
        <v>1281</v>
      </c>
    </row>
    <row r="644" spans="1:3" x14ac:dyDescent="0.25">
      <c r="A644" s="6" t="s">
        <v>1702</v>
      </c>
      <c r="B644" s="9" t="s">
        <v>1703</v>
      </c>
    </row>
    <row r="645" spans="1:3" x14ac:dyDescent="0.25">
      <c r="A645" s="6"/>
      <c r="B645" s="9"/>
    </row>
    <row r="646" spans="1:3" x14ac:dyDescent="0.25">
      <c r="A646" s="6" t="s">
        <v>1704</v>
      </c>
      <c r="B646" s="9" t="s">
        <v>1705</v>
      </c>
    </row>
    <row r="647" spans="1:3" x14ac:dyDescent="0.25">
      <c r="A647" s="6" t="s">
        <v>1706</v>
      </c>
      <c r="B647" s="9" t="s">
        <v>8811</v>
      </c>
      <c r="C647" s="17"/>
    </row>
    <row r="648" spans="1:3" x14ac:dyDescent="0.25">
      <c r="A648" s="6" t="s">
        <v>1707</v>
      </c>
      <c r="B648" s="9" t="s">
        <v>1708</v>
      </c>
    </row>
    <row r="649" spans="1:3" x14ac:dyDescent="0.25">
      <c r="A649" s="6" t="s">
        <v>1709</v>
      </c>
      <c r="B649" s="9"/>
    </row>
    <row r="650" spans="1:3" x14ac:dyDescent="0.25">
      <c r="A650" s="6" t="s">
        <v>1710</v>
      </c>
      <c r="B650" s="9" t="s">
        <v>1711</v>
      </c>
    </row>
    <row r="651" spans="1:3" x14ac:dyDescent="0.25">
      <c r="A651" s="6" t="s">
        <v>1712</v>
      </c>
      <c r="B651" s="9" t="s">
        <v>1713</v>
      </c>
      <c r="C651" s="17"/>
    </row>
    <row r="652" spans="1:3" x14ac:dyDescent="0.25">
      <c r="A652" s="6"/>
      <c r="B652" s="9"/>
    </row>
    <row r="653" spans="1:3" x14ac:dyDescent="0.25">
      <c r="A653" s="6" t="s">
        <v>1714</v>
      </c>
      <c r="B653" s="9" t="s">
        <v>1715</v>
      </c>
    </row>
    <row r="654" spans="1:3" x14ac:dyDescent="0.25">
      <c r="A654" s="6" t="s">
        <v>1716</v>
      </c>
      <c r="B654" s="9" t="s">
        <v>1717</v>
      </c>
    </row>
    <row r="655" spans="1:3" x14ac:dyDescent="0.25">
      <c r="A655" s="6"/>
      <c r="B655" s="9"/>
    </row>
    <row r="656" spans="1:3" x14ac:dyDescent="0.25">
      <c r="A656" s="6" t="s">
        <v>1718</v>
      </c>
      <c r="B656" s="9" t="s">
        <v>1719</v>
      </c>
      <c r="C656" s="17"/>
    </row>
    <row r="657" spans="1:3" x14ac:dyDescent="0.25">
      <c r="A657" s="6" t="s">
        <v>1720</v>
      </c>
      <c r="B657" s="9" t="s">
        <v>1721</v>
      </c>
    </row>
    <row r="658" spans="1:3" x14ac:dyDescent="0.25">
      <c r="A658" s="6" t="s">
        <v>1722</v>
      </c>
      <c r="B658" s="9" t="s">
        <v>1723</v>
      </c>
    </row>
    <row r="659" spans="1:3" x14ac:dyDescent="0.25">
      <c r="A659" s="6" t="s">
        <v>1724</v>
      </c>
      <c r="B659" s="9" t="s">
        <v>1725</v>
      </c>
    </row>
    <row r="660" spans="1:3" x14ac:dyDescent="0.25">
      <c r="A660" s="6" t="s">
        <v>1726</v>
      </c>
      <c r="B660" s="9"/>
    </row>
    <row r="661" spans="1:3" x14ac:dyDescent="0.25">
      <c r="A661" s="6" t="s">
        <v>1727</v>
      </c>
      <c r="B661" s="9" t="s">
        <v>1728</v>
      </c>
    </row>
    <row r="662" spans="1:3" x14ac:dyDescent="0.25">
      <c r="A662" s="6" t="s">
        <v>1729</v>
      </c>
      <c r="B662" s="9"/>
    </row>
    <row r="663" spans="1:3" x14ac:dyDescent="0.25">
      <c r="A663" s="6" t="s">
        <v>1730</v>
      </c>
      <c r="B663" s="9"/>
    </row>
    <row r="664" spans="1:3" x14ac:dyDescent="0.25">
      <c r="A664" s="6" t="s">
        <v>1731</v>
      </c>
      <c r="B664" s="9"/>
    </row>
    <row r="665" spans="1:3" x14ac:dyDescent="0.25">
      <c r="A665" s="6" t="s">
        <v>1732</v>
      </c>
      <c r="B665" s="9" t="s">
        <v>1733</v>
      </c>
      <c r="C665" s="17"/>
    </row>
    <row r="666" spans="1:3" x14ac:dyDescent="0.25">
      <c r="A666" s="6" t="s">
        <v>1734</v>
      </c>
      <c r="B666" s="7" t="s">
        <v>1735</v>
      </c>
    </row>
    <row r="667" spans="1:3" x14ac:dyDescent="0.25">
      <c r="A667" s="6"/>
      <c r="B667" s="9"/>
    </row>
    <row r="668" spans="1:3" x14ac:dyDescent="0.25">
      <c r="A668" s="6" t="s">
        <v>1736</v>
      </c>
      <c r="B668" s="9"/>
    </row>
    <row r="669" spans="1:3" x14ac:dyDescent="0.25">
      <c r="A669" s="6" t="s">
        <v>1737</v>
      </c>
      <c r="B669" s="9"/>
    </row>
    <row r="670" spans="1:3" x14ac:dyDescent="0.25">
      <c r="A670" s="6" t="s">
        <v>1738</v>
      </c>
      <c r="B670" s="9" t="s">
        <v>1739</v>
      </c>
    </row>
    <row r="671" spans="1:3" x14ac:dyDescent="0.25">
      <c r="A671" s="6" t="s">
        <v>1740</v>
      </c>
      <c r="B671" s="9"/>
    </row>
    <row r="672" spans="1:3" x14ac:dyDescent="0.25">
      <c r="A672" s="6" t="s">
        <v>1741</v>
      </c>
      <c r="B672" s="9"/>
    </row>
    <row r="673" spans="1:2" x14ac:dyDescent="0.25">
      <c r="A673" s="6"/>
      <c r="B673" s="9"/>
    </row>
    <row r="674" spans="1:2" x14ac:dyDescent="0.25">
      <c r="A674" s="6" t="s">
        <v>1742</v>
      </c>
      <c r="B674" s="9"/>
    </row>
    <row r="675" spans="1:2" x14ac:dyDescent="0.25">
      <c r="A675" s="6" t="s">
        <v>1743</v>
      </c>
      <c r="B675" s="9" t="s">
        <v>1744</v>
      </c>
    </row>
    <row r="676" spans="1:2" x14ac:dyDescent="0.25">
      <c r="A676" s="6" t="s">
        <v>1745</v>
      </c>
      <c r="B676" s="9" t="s">
        <v>1746</v>
      </c>
    </row>
    <row r="677" spans="1:2" x14ac:dyDescent="0.25">
      <c r="A677" s="6" t="s">
        <v>1747</v>
      </c>
      <c r="B677" s="9" t="s">
        <v>1748</v>
      </c>
    </row>
    <row r="678" spans="1:2" x14ac:dyDescent="0.25">
      <c r="A678" s="6" t="s">
        <v>1749</v>
      </c>
      <c r="B678" s="9" t="s">
        <v>1750</v>
      </c>
    </row>
    <row r="679" spans="1:2" x14ac:dyDescent="0.25">
      <c r="A679" s="6" t="s">
        <v>1751</v>
      </c>
      <c r="B679" s="9" t="s">
        <v>1752</v>
      </c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 t="s">
        <v>1753</v>
      </c>
      <c r="B683" s="9" t="s">
        <v>1754</v>
      </c>
    </row>
    <row r="684" spans="1:2" x14ac:dyDescent="0.25">
      <c r="A684" s="6" t="s">
        <v>1755</v>
      </c>
      <c r="B684" s="9" t="s">
        <v>1756</v>
      </c>
    </row>
    <row r="685" spans="1:2" x14ac:dyDescent="0.25">
      <c r="A685" s="6" t="s">
        <v>1757</v>
      </c>
      <c r="B685" s="9" t="s">
        <v>1758</v>
      </c>
    </row>
    <row r="686" spans="1:2" x14ac:dyDescent="0.25">
      <c r="A686" s="6" t="s">
        <v>1759</v>
      </c>
      <c r="B686" s="9" t="s">
        <v>1760</v>
      </c>
    </row>
    <row r="687" spans="1:2" x14ac:dyDescent="0.25">
      <c r="A687" s="6" t="s">
        <v>1761</v>
      </c>
      <c r="B687" s="9"/>
    </row>
    <row r="688" spans="1:2" x14ac:dyDescent="0.25">
      <c r="A688" s="6" t="s">
        <v>1762</v>
      </c>
      <c r="B688" s="9" t="s">
        <v>1763</v>
      </c>
    </row>
    <row r="689" spans="1:3" x14ac:dyDescent="0.25">
      <c r="A689" s="6" t="s">
        <v>1764</v>
      </c>
      <c r="B689" s="9" t="s">
        <v>985</v>
      </c>
    </row>
    <row r="690" spans="1:3" x14ac:dyDescent="0.25">
      <c r="A690" s="6" t="s">
        <v>1765</v>
      </c>
      <c r="B690" s="9" t="s">
        <v>1766</v>
      </c>
    </row>
    <row r="691" spans="1:3" x14ac:dyDescent="0.25">
      <c r="A691" s="6" t="s">
        <v>1767</v>
      </c>
      <c r="B691" s="9" t="s">
        <v>1768</v>
      </c>
    </row>
    <row r="692" spans="1:3" x14ac:dyDescent="0.25">
      <c r="A692" s="6" t="s">
        <v>1769</v>
      </c>
      <c r="B692" s="9"/>
    </row>
    <row r="693" spans="1:3" x14ac:dyDescent="0.25">
      <c r="A693" s="6" t="s">
        <v>1770</v>
      </c>
      <c r="B693" s="9" t="s">
        <v>1771</v>
      </c>
    </row>
    <row r="694" spans="1:3" x14ac:dyDescent="0.25">
      <c r="A694" s="6" t="s">
        <v>1772</v>
      </c>
      <c r="B694" s="9" t="s">
        <v>1773</v>
      </c>
    </row>
    <row r="695" spans="1:3" x14ac:dyDescent="0.25">
      <c r="A695" s="6" t="s">
        <v>1774</v>
      </c>
      <c r="B695" s="9" t="s">
        <v>1775</v>
      </c>
      <c r="C695" s="17"/>
    </row>
    <row r="696" spans="1:3" x14ac:dyDescent="0.25">
      <c r="A696" s="6" t="s">
        <v>1776</v>
      </c>
      <c r="B696" s="9"/>
    </row>
    <row r="697" spans="1:3" x14ac:dyDescent="0.25">
      <c r="A697" s="6" t="s">
        <v>1777</v>
      </c>
      <c r="B697" s="9" t="s">
        <v>1778</v>
      </c>
    </row>
    <row r="698" spans="1:3" x14ac:dyDescent="0.25">
      <c r="A698" s="6" t="s">
        <v>1779</v>
      </c>
      <c r="B698" s="9" t="s">
        <v>1780</v>
      </c>
    </row>
    <row r="699" spans="1:3" x14ac:dyDescent="0.25">
      <c r="A699" s="6" t="s">
        <v>1781</v>
      </c>
      <c r="B699" s="9" t="s">
        <v>1782</v>
      </c>
    </row>
    <row r="700" spans="1:3" x14ac:dyDescent="0.25">
      <c r="A700" s="6" t="s">
        <v>1783</v>
      </c>
      <c r="B700" s="9" t="s">
        <v>1784</v>
      </c>
    </row>
    <row r="701" spans="1:3" x14ac:dyDescent="0.25">
      <c r="A701" s="6" t="s">
        <v>1785</v>
      </c>
      <c r="B701" s="9" t="s">
        <v>1786</v>
      </c>
    </row>
    <row r="702" spans="1:3" x14ac:dyDescent="0.25">
      <c r="A702" s="6" t="s">
        <v>1787</v>
      </c>
      <c r="B702" s="9"/>
    </row>
    <row r="703" spans="1:3" x14ac:dyDescent="0.25">
      <c r="A703" s="6" t="s">
        <v>1788</v>
      </c>
      <c r="B703" s="9" t="s">
        <v>1789</v>
      </c>
    </row>
    <row r="704" spans="1:3" x14ac:dyDescent="0.25">
      <c r="A704" s="6" t="s">
        <v>1790</v>
      </c>
      <c r="B704" s="9"/>
    </row>
    <row r="705" spans="1:3" x14ac:dyDescent="0.25">
      <c r="A705" s="6" t="s">
        <v>1791</v>
      </c>
      <c r="B705" s="9" t="s">
        <v>1792</v>
      </c>
    </row>
    <row r="706" spans="1:3" x14ac:dyDescent="0.25">
      <c r="A706" s="6" t="s">
        <v>1793</v>
      </c>
      <c r="B706" s="9" t="s">
        <v>1794</v>
      </c>
    </row>
    <row r="707" spans="1:3" x14ac:dyDescent="0.25">
      <c r="A707" s="6" t="s">
        <v>1795</v>
      </c>
      <c r="B707" s="9" t="s">
        <v>13110</v>
      </c>
      <c r="C707" s="17"/>
    </row>
    <row r="708" spans="1:3" x14ac:dyDescent="0.25">
      <c r="A708" s="6" t="s">
        <v>1796</v>
      </c>
      <c r="B708" s="9"/>
    </row>
    <row r="709" spans="1:3" x14ac:dyDescent="0.25">
      <c r="A709" s="6" t="s">
        <v>1797</v>
      </c>
      <c r="B709" s="9" t="s">
        <v>1798</v>
      </c>
    </row>
    <row r="710" spans="1:3" x14ac:dyDescent="0.25">
      <c r="A710" s="6" t="s">
        <v>1799</v>
      </c>
      <c r="B710" s="9"/>
    </row>
    <row r="711" spans="1:3" x14ac:dyDescent="0.25">
      <c r="A711" s="6" t="s">
        <v>1800</v>
      </c>
      <c r="B711" s="9" t="s">
        <v>1801</v>
      </c>
      <c r="C711" s="17"/>
    </row>
    <row r="712" spans="1:3" x14ac:dyDescent="0.25">
      <c r="A712" s="6" t="s">
        <v>1802</v>
      </c>
      <c r="B712" s="9" t="s">
        <v>1803</v>
      </c>
    </row>
    <row r="713" spans="1:3" x14ac:dyDescent="0.25">
      <c r="A713" s="6" t="s">
        <v>1804</v>
      </c>
      <c r="B713" s="9" t="s">
        <v>1805</v>
      </c>
    </row>
    <row r="714" spans="1:3" x14ac:dyDescent="0.25">
      <c r="A714" s="6" t="s">
        <v>1806</v>
      </c>
      <c r="B714" s="7" t="s">
        <v>1807</v>
      </c>
    </row>
    <row r="715" spans="1:3" x14ac:dyDescent="0.25">
      <c r="A715" s="6" t="s">
        <v>1808</v>
      </c>
      <c r="B715" s="7" t="s">
        <v>1809</v>
      </c>
    </row>
    <row r="716" spans="1:3" x14ac:dyDescent="0.25">
      <c r="A716" s="6" t="s">
        <v>1810</v>
      </c>
      <c r="B716" s="7" t="s">
        <v>1811</v>
      </c>
    </row>
    <row r="717" spans="1:3" x14ac:dyDescent="0.25">
      <c r="A717" s="6" t="s">
        <v>1812</v>
      </c>
      <c r="B717" s="7" t="s">
        <v>1813</v>
      </c>
    </row>
    <row r="718" spans="1:3" x14ac:dyDescent="0.25">
      <c r="A718" s="6" t="s">
        <v>1814</v>
      </c>
      <c r="B718" s="7" t="s">
        <v>1815</v>
      </c>
    </row>
    <row r="719" spans="1:3" x14ac:dyDescent="0.25">
      <c r="A719" s="6" t="s">
        <v>1816</v>
      </c>
      <c r="B719" s="7" t="s">
        <v>1817</v>
      </c>
    </row>
    <row r="720" spans="1:3" x14ac:dyDescent="0.25">
      <c r="A720" s="6" t="s">
        <v>1818</v>
      </c>
      <c r="B720" s="9" t="s">
        <v>1819</v>
      </c>
    </row>
    <row r="721" spans="1:3" x14ac:dyDescent="0.25">
      <c r="A721" s="6" t="s">
        <v>1820</v>
      </c>
      <c r="B721" s="9" t="s">
        <v>1821</v>
      </c>
    </row>
    <row r="722" spans="1:3" x14ac:dyDescent="0.25">
      <c r="A722" s="6" t="s">
        <v>1145</v>
      </c>
      <c r="B722" s="9" t="s">
        <v>1822</v>
      </c>
    </row>
    <row r="723" spans="1:3" x14ac:dyDescent="0.25">
      <c r="A723" s="6" t="s">
        <v>1823</v>
      </c>
      <c r="B723" s="9" t="s">
        <v>1824</v>
      </c>
    </row>
    <row r="724" spans="1:3" x14ac:dyDescent="0.25">
      <c r="A724" s="6" t="s">
        <v>1825</v>
      </c>
      <c r="B724" s="9" t="s">
        <v>8702</v>
      </c>
      <c r="C724" s="17"/>
    </row>
    <row r="725" spans="1:3" x14ac:dyDescent="0.25">
      <c r="A725" s="6" t="s">
        <v>1826</v>
      </c>
      <c r="B725" s="9" t="s">
        <v>1827</v>
      </c>
    </row>
    <row r="726" spans="1:3" x14ac:dyDescent="0.25">
      <c r="A726" s="6" t="s">
        <v>1828</v>
      </c>
      <c r="B726" s="9" t="s">
        <v>794</v>
      </c>
    </row>
    <row r="727" spans="1:3" x14ac:dyDescent="0.25">
      <c r="A727" s="6" t="s">
        <v>1829</v>
      </c>
      <c r="B727" s="9" t="s">
        <v>1830</v>
      </c>
    </row>
    <row r="728" spans="1:3" x14ac:dyDescent="0.25">
      <c r="A728" s="6" t="s">
        <v>1831</v>
      </c>
      <c r="B728" s="9" t="s">
        <v>1832</v>
      </c>
    </row>
    <row r="729" spans="1:3" x14ac:dyDescent="0.25">
      <c r="A729" s="6"/>
      <c r="B729" s="9"/>
    </row>
    <row r="730" spans="1:3" x14ac:dyDescent="0.25">
      <c r="A730" s="6" t="s">
        <v>1833</v>
      </c>
      <c r="B730" s="9" t="s">
        <v>1834</v>
      </c>
    </row>
    <row r="731" spans="1:3" x14ac:dyDescent="0.25">
      <c r="A731" s="6" t="s">
        <v>1835</v>
      </c>
      <c r="B731" s="9" t="s">
        <v>1836</v>
      </c>
    </row>
    <row r="732" spans="1:3" x14ac:dyDescent="0.25">
      <c r="A732" s="6"/>
      <c r="B732" s="9"/>
    </row>
    <row r="733" spans="1:3" x14ac:dyDescent="0.25">
      <c r="A733" s="6" t="s">
        <v>1837</v>
      </c>
      <c r="B733" s="9" t="s">
        <v>1838</v>
      </c>
    </row>
    <row r="734" spans="1:3" x14ac:dyDescent="0.25">
      <c r="A734" s="6"/>
      <c r="B734" s="9"/>
    </row>
    <row r="735" spans="1:3" x14ac:dyDescent="0.25">
      <c r="A735" s="6" t="s">
        <v>1839</v>
      </c>
      <c r="B735" s="9" t="s">
        <v>1146</v>
      </c>
    </row>
    <row r="736" spans="1:3" x14ac:dyDescent="0.25">
      <c r="A736" s="6" t="s">
        <v>1840</v>
      </c>
      <c r="B736" s="9"/>
    </row>
    <row r="737" spans="1:3" x14ac:dyDescent="0.25">
      <c r="A737" s="6" t="s">
        <v>1841</v>
      </c>
      <c r="B737" s="9"/>
    </row>
    <row r="738" spans="1:3" x14ac:dyDescent="0.25">
      <c r="A738" s="6" t="s">
        <v>1842</v>
      </c>
      <c r="B738" s="9" t="s">
        <v>1843</v>
      </c>
    </row>
    <row r="739" spans="1:3" x14ac:dyDescent="0.25">
      <c r="A739" s="6" t="s">
        <v>1844</v>
      </c>
      <c r="B739" s="9" t="s">
        <v>9017</v>
      </c>
      <c r="C739" s="17"/>
    </row>
    <row r="740" spans="1:3" x14ac:dyDescent="0.25">
      <c r="A740" s="6" t="s">
        <v>1845</v>
      </c>
      <c r="B740" s="9" t="s">
        <v>1299</v>
      </c>
    </row>
    <row r="741" spans="1:3" x14ac:dyDescent="0.25">
      <c r="A741" s="6" t="s">
        <v>1846</v>
      </c>
      <c r="B741" s="9" t="s">
        <v>1847</v>
      </c>
    </row>
    <row r="742" spans="1:3" x14ac:dyDescent="0.25">
      <c r="A742" s="6" t="s">
        <v>1848</v>
      </c>
      <c r="B742" s="9" t="s">
        <v>1849</v>
      </c>
    </row>
    <row r="743" spans="1:3" x14ac:dyDescent="0.25">
      <c r="A743" s="6" t="s">
        <v>1850</v>
      </c>
      <c r="B743" s="9" t="s">
        <v>1851</v>
      </c>
    </row>
    <row r="744" spans="1:3" x14ac:dyDescent="0.25">
      <c r="A744" s="6" t="s">
        <v>1852</v>
      </c>
      <c r="B744" s="9" t="s">
        <v>1853</v>
      </c>
    </row>
    <row r="745" spans="1:3" x14ac:dyDescent="0.25">
      <c r="A745" s="6" t="s">
        <v>1854</v>
      </c>
      <c r="B745" s="9" t="s">
        <v>1855</v>
      </c>
    </row>
    <row r="746" spans="1:3" x14ac:dyDescent="0.25">
      <c r="A746" s="6" t="s">
        <v>1856</v>
      </c>
      <c r="B746" s="9" t="s">
        <v>1857</v>
      </c>
    </row>
    <row r="747" spans="1:3" x14ac:dyDescent="0.25">
      <c r="A747" s="6" t="s">
        <v>1858</v>
      </c>
      <c r="B747" s="9" t="s">
        <v>1859</v>
      </c>
    </row>
    <row r="748" spans="1:3" x14ac:dyDescent="0.25">
      <c r="A748" s="6" t="s">
        <v>1860</v>
      </c>
      <c r="B748" s="9" t="s">
        <v>1861</v>
      </c>
    </row>
    <row r="749" spans="1:3" x14ac:dyDescent="0.25">
      <c r="A749" s="6"/>
      <c r="B749" s="9"/>
    </row>
    <row r="750" spans="1:3" x14ac:dyDescent="0.25">
      <c r="A750" s="6" t="s">
        <v>1862</v>
      </c>
      <c r="B750" s="9" t="s">
        <v>1863</v>
      </c>
    </row>
    <row r="751" spans="1:3" x14ac:dyDescent="0.25">
      <c r="A751" s="6" t="s">
        <v>1864</v>
      </c>
      <c r="B751" s="9" t="s">
        <v>1865</v>
      </c>
    </row>
    <row r="752" spans="1:3" x14ac:dyDescent="0.25">
      <c r="A752" s="6" t="s">
        <v>1866</v>
      </c>
      <c r="B752" s="9" t="s">
        <v>1867</v>
      </c>
    </row>
    <row r="753" spans="1:3" x14ac:dyDescent="0.25">
      <c r="A753" s="6" t="s">
        <v>1868</v>
      </c>
      <c r="B753" s="9" t="s">
        <v>1869</v>
      </c>
    </row>
    <row r="754" spans="1:3" x14ac:dyDescent="0.25">
      <c r="A754" s="6" t="s">
        <v>1870</v>
      </c>
      <c r="B754" s="9" t="s">
        <v>1871</v>
      </c>
    </row>
    <row r="755" spans="1:3" x14ac:dyDescent="0.25">
      <c r="A755" s="6" t="s">
        <v>1872</v>
      </c>
      <c r="B755" s="9" t="s">
        <v>1873</v>
      </c>
    </row>
    <row r="756" spans="1:3" x14ac:dyDescent="0.25">
      <c r="A756" s="6" t="s">
        <v>1874</v>
      </c>
      <c r="B756" s="9" t="s">
        <v>1875</v>
      </c>
    </row>
    <row r="757" spans="1:3" x14ac:dyDescent="0.25">
      <c r="A757" s="6" t="s">
        <v>1876</v>
      </c>
      <c r="B757" s="9" t="s">
        <v>1877</v>
      </c>
    </row>
    <row r="758" spans="1:3" x14ac:dyDescent="0.25">
      <c r="A758" s="6" t="s">
        <v>1878</v>
      </c>
      <c r="B758" s="9" t="s">
        <v>1309</v>
      </c>
      <c r="C758" s="17"/>
    </row>
    <row r="759" spans="1:3" x14ac:dyDescent="0.25">
      <c r="A759" s="6" t="s">
        <v>1879</v>
      </c>
      <c r="B759" s="9" t="s">
        <v>1880</v>
      </c>
    </row>
    <row r="760" spans="1:3" x14ac:dyDescent="0.25">
      <c r="A760" s="6" t="s">
        <v>1881</v>
      </c>
      <c r="B760" s="9" t="s">
        <v>1882</v>
      </c>
    </row>
    <row r="761" spans="1:3" x14ac:dyDescent="0.25">
      <c r="A761" s="6" t="s">
        <v>1883</v>
      </c>
      <c r="B761" s="9" t="s">
        <v>1884</v>
      </c>
    </row>
    <row r="762" spans="1:3" x14ac:dyDescent="0.25">
      <c r="A762" s="6" t="s">
        <v>1885</v>
      </c>
      <c r="B762" s="9" t="s">
        <v>1886</v>
      </c>
    </row>
    <row r="763" spans="1:3" x14ac:dyDescent="0.25">
      <c r="A763" s="6" t="s">
        <v>1887</v>
      </c>
      <c r="B763" s="9" t="s">
        <v>9191</v>
      </c>
    </row>
    <row r="764" spans="1:3" x14ac:dyDescent="0.25">
      <c r="A764" s="6" t="s">
        <v>1888</v>
      </c>
      <c r="B764" s="9" t="s">
        <v>1889</v>
      </c>
      <c r="C764" s="17"/>
    </row>
    <row r="765" spans="1:3" x14ac:dyDescent="0.25">
      <c r="A765" s="6" t="s">
        <v>1890</v>
      </c>
      <c r="B765" s="9" t="s">
        <v>1891</v>
      </c>
    </row>
    <row r="766" spans="1:3" x14ac:dyDescent="0.25">
      <c r="A766" s="6" t="s">
        <v>1892</v>
      </c>
      <c r="B766" s="9" t="s">
        <v>1893</v>
      </c>
    </row>
    <row r="767" spans="1:3" x14ac:dyDescent="0.25">
      <c r="A767" s="6" t="s">
        <v>1894</v>
      </c>
      <c r="B767" s="9" t="s">
        <v>1895</v>
      </c>
    </row>
    <row r="768" spans="1:3" x14ac:dyDescent="0.25">
      <c r="A768" s="6" t="s">
        <v>1896</v>
      </c>
      <c r="B768" s="9" t="s">
        <v>1897</v>
      </c>
    </row>
    <row r="769" spans="1:3" x14ac:dyDescent="0.25">
      <c r="A769" s="6" t="s">
        <v>1898</v>
      </c>
      <c r="B769" s="9" t="s">
        <v>1899</v>
      </c>
    </row>
    <row r="770" spans="1:3" x14ac:dyDescent="0.25">
      <c r="A770" s="6" t="s">
        <v>1900</v>
      </c>
      <c r="B770" s="9" t="s">
        <v>1901</v>
      </c>
      <c r="C770" s="17"/>
    </row>
    <row r="771" spans="1:3" x14ac:dyDescent="0.25">
      <c r="A771" s="6" t="s">
        <v>1902</v>
      </c>
      <c r="B771" s="9" t="s">
        <v>1903</v>
      </c>
    </row>
    <row r="772" spans="1:3" x14ac:dyDescent="0.25">
      <c r="A772" s="6" t="s">
        <v>1904</v>
      </c>
      <c r="B772" s="9" t="s">
        <v>1905</v>
      </c>
    </row>
    <row r="773" spans="1:3" x14ac:dyDescent="0.25">
      <c r="A773" s="6" t="s">
        <v>1906</v>
      </c>
      <c r="B773" s="9" t="s">
        <v>1907</v>
      </c>
    </row>
    <row r="774" spans="1:3" x14ac:dyDescent="0.25">
      <c r="A774" s="6" t="s">
        <v>1908</v>
      </c>
      <c r="B774" s="9" t="s">
        <v>1909</v>
      </c>
    </row>
    <row r="775" spans="1:3" x14ac:dyDescent="0.25">
      <c r="A775" s="6" t="s">
        <v>1910</v>
      </c>
      <c r="B775" s="9" t="s">
        <v>1911</v>
      </c>
    </row>
    <row r="776" spans="1:3" x14ac:dyDescent="0.25">
      <c r="A776" s="6" t="s">
        <v>1912</v>
      </c>
      <c r="B776" s="9" t="s">
        <v>1913</v>
      </c>
    </row>
    <row r="777" spans="1:3" x14ac:dyDescent="0.25">
      <c r="A777" s="6" t="s">
        <v>1914</v>
      </c>
      <c r="B777" s="9" t="s">
        <v>1915</v>
      </c>
    </row>
    <row r="778" spans="1:3" x14ac:dyDescent="0.25">
      <c r="A778" s="6" t="s">
        <v>1916</v>
      </c>
      <c r="B778" s="9" t="s">
        <v>1917</v>
      </c>
      <c r="C778" s="17"/>
    </row>
    <row r="779" spans="1:3" x14ac:dyDescent="0.25">
      <c r="A779" s="6" t="s">
        <v>1918</v>
      </c>
      <c r="B779" s="9" t="s">
        <v>1919</v>
      </c>
    </row>
    <row r="780" spans="1:3" x14ac:dyDescent="0.25">
      <c r="A780" s="6" t="s">
        <v>1920</v>
      </c>
      <c r="B780" s="9" t="s">
        <v>1921</v>
      </c>
    </row>
    <row r="781" spans="1:3" x14ac:dyDescent="0.25">
      <c r="A781" s="6" t="s">
        <v>1922</v>
      </c>
      <c r="B781" s="9" t="s">
        <v>1923</v>
      </c>
    </row>
    <row r="782" spans="1:3" x14ac:dyDescent="0.25">
      <c r="A782" s="6" t="s">
        <v>1924</v>
      </c>
      <c r="B782" s="9" t="s">
        <v>31104</v>
      </c>
    </row>
    <row r="783" spans="1:3" x14ac:dyDescent="0.25">
      <c r="A783" s="6" t="s">
        <v>1925</v>
      </c>
      <c r="B783" s="9" t="s">
        <v>9678</v>
      </c>
    </row>
    <row r="784" spans="1:3" x14ac:dyDescent="0.25">
      <c r="A784" s="6" t="s">
        <v>1926</v>
      </c>
      <c r="B784" s="9" t="s">
        <v>6318</v>
      </c>
      <c r="C784" s="17"/>
    </row>
    <row r="785" spans="1:3" x14ac:dyDescent="0.25">
      <c r="A785" s="6" t="s">
        <v>1928</v>
      </c>
      <c r="B785" s="9" t="s">
        <v>1929</v>
      </c>
    </row>
    <row r="786" spans="1:3" x14ac:dyDescent="0.25">
      <c r="A786" s="6" t="s">
        <v>1930</v>
      </c>
      <c r="B786" s="9" t="s">
        <v>1931</v>
      </c>
    </row>
    <row r="787" spans="1:3" x14ac:dyDescent="0.25">
      <c r="A787" s="6" t="s">
        <v>1932</v>
      </c>
      <c r="B787" s="9" t="s">
        <v>1933</v>
      </c>
    </row>
    <row r="788" spans="1:3" x14ac:dyDescent="0.25">
      <c r="A788" s="6" t="s">
        <v>1934</v>
      </c>
      <c r="B788" s="9" t="s">
        <v>1935</v>
      </c>
    </row>
    <row r="789" spans="1:3" x14ac:dyDescent="0.25">
      <c r="A789" s="6" t="s">
        <v>1936</v>
      </c>
      <c r="B789" s="9" t="s">
        <v>1937</v>
      </c>
      <c r="C789" s="17"/>
    </row>
    <row r="790" spans="1:3" x14ac:dyDescent="0.25">
      <c r="A790" s="6" t="s">
        <v>1938</v>
      </c>
      <c r="B790" s="9" t="s">
        <v>1939</v>
      </c>
    </row>
    <row r="791" spans="1:3" x14ac:dyDescent="0.25">
      <c r="A791" s="6" t="s">
        <v>1940</v>
      </c>
      <c r="B791" s="9" t="s">
        <v>559</v>
      </c>
    </row>
    <row r="792" spans="1:3" x14ac:dyDescent="0.25">
      <c r="A792" s="6" t="s">
        <v>1941</v>
      </c>
      <c r="B792" s="9" t="s">
        <v>1942</v>
      </c>
    </row>
    <row r="793" spans="1:3" x14ac:dyDescent="0.25">
      <c r="A793" s="6" t="s">
        <v>1943</v>
      </c>
      <c r="B793" s="9" t="s">
        <v>1944</v>
      </c>
    </row>
    <row r="794" spans="1:3" x14ac:dyDescent="0.25">
      <c r="A794" s="6" t="s">
        <v>1945</v>
      </c>
      <c r="B794" s="9" t="s">
        <v>1946</v>
      </c>
    </row>
    <row r="795" spans="1:3" x14ac:dyDescent="0.25">
      <c r="A795" s="6" t="s">
        <v>1947</v>
      </c>
      <c r="B795" s="9"/>
    </row>
    <row r="796" spans="1:3" x14ac:dyDescent="0.25">
      <c r="A796" s="6" t="s">
        <v>1948</v>
      </c>
      <c r="B796" s="9" t="s">
        <v>1949</v>
      </c>
    </row>
    <row r="797" spans="1:3" x14ac:dyDescent="0.25">
      <c r="A797" s="6" t="s">
        <v>1950</v>
      </c>
      <c r="B797" s="9" t="s">
        <v>1951</v>
      </c>
    </row>
    <row r="798" spans="1:3" x14ac:dyDescent="0.25">
      <c r="A798" s="6" t="s">
        <v>1952</v>
      </c>
      <c r="B798" s="9" t="s">
        <v>1953</v>
      </c>
    </row>
    <row r="799" spans="1:3" x14ac:dyDescent="0.25">
      <c r="A799" s="6" t="s">
        <v>1954</v>
      </c>
      <c r="B799" s="9" t="s">
        <v>1955</v>
      </c>
    </row>
    <row r="800" spans="1:3" x14ac:dyDescent="0.25">
      <c r="A800" s="6" t="s">
        <v>1956</v>
      </c>
      <c r="B800" s="9" t="s">
        <v>1957</v>
      </c>
    </row>
    <row r="801" spans="1:3" x14ac:dyDescent="0.25">
      <c r="A801" s="6" t="s">
        <v>1958</v>
      </c>
      <c r="B801" s="9" t="s">
        <v>1959</v>
      </c>
    </row>
    <row r="802" spans="1:3" x14ac:dyDescent="0.25">
      <c r="A802" s="6" t="s">
        <v>1960</v>
      </c>
      <c r="B802" s="9" t="s">
        <v>1961</v>
      </c>
    </row>
    <row r="803" spans="1:3" x14ac:dyDescent="0.25">
      <c r="A803" s="6" t="s">
        <v>1962</v>
      </c>
      <c r="B803" s="9" t="s">
        <v>1963</v>
      </c>
    </row>
    <row r="804" spans="1:3" x14ac:dyDescent="0.25">
      <c r="A804" s="6" t="s">
        <v>1964</v>
      </c>
      <c r="B804" s="9" t="s">
        <v>1965</v>
      </c>
    </row>
    <row r="805" spans="1:3" x14ac:dyDescent="0.25">
      <c r="A805" s="6" t="s">
        <v>1966</v>
      </c>
      <c r="B805" s="9" t="s">
        <v>1967</v>
      </c>
    </row>
    <row r="806" spans="1:3" x14ac:dyDescent="0.25">
      <c r="A806" s="6" t="s">
        <v>1968</v>
      </c>
      <c r="B806" s="9" t="s">
        <v>1969</v>
      </c>
      <c r="C806" s="17"/>
    </row>
    <row r="807" spans="1:3" x14ac:dyDescent="0.25">
      <c r="A807" s="6" t="s">
        <v>1970</v>
      </c>
      <c r="B807" s="9" t="s">
        <v>1971</v>
      </c>
    </row>
    <row r="808" spans="1:3" x14ac:dyDescent="0.25">
      <c r="A808" s="6" t="s">
        <v>1972</v>
      </c>
      <c r="B808" s="9" t="s">
        <v>1973</v>
      </c>
    </row>
    <row r="809" spans="1:3" x14ac:dyDescent="0.25">
      <c r="A809" s="6" t="s">
        <v>1974</v>
      </c>
      <c r="B809" s="9" t="s">
        <v>1975</v>
      </c>
    </row>
    <row r="810" spans="1:3" x14ac:dyDescent="0.25">
      <c r="A810" s="6" t="s">
        <v>1976</v>
      </c>
      <c r="B810" s="9" t="s">
        <v>1977</v>
      </c>
    </row>
    <row r="811" spans="1:3" x14ac:dyDescent="0.25">
      <c r="A811" s="6" t="s">
        <v>1978</v>
      </c>
      <c r="B811" s="9" t="s">
        <v>1979</v>
      </c>
    </row>
    <row r="812" spans="1:3" x14ac:dyDescent="0.25">
      <c r="A812" s="6" t="s">
        <v>1980</v>
      </c>
      <c r="B812" s="9" t="s">
        <v>1981</v>
      </c>
    </row>
    <row r="813" spans="1:3" x14ac:dyDescent="0.25">
      <c r="A813" s="6" t="s">
        <v>1982</v>
      </c>
      <c r="B813" s="9" t="s">
        <v>1983</v>
      </c>
    </row>
    <row r="814" spans="1:3" x14ac:dyDescent="0.25">
      <c r="A814" s="6" t="s">
        <v>1984</v>
      </c>
      <c r="B814" s="9" t="s">
        <v>6000</v>
      </c>
      <c r="C814" s="17"/>
    </row>
    <row r="815" spans="1:3" x14ac:dyDescent="0.25">
      <c r="A815" s="6" t="s">
        <v>1985</v>
      </c>
      <c r="B815" s="9" t="s">
        <v>1986</v>
      </c>
    </row>
    <row r="816" spans="1:3" x14ac:dyDescent="0.25">
      <c r="A816" s="6" t="s">
        <v>1987</v>
      </c>
      <c r="B816" s="9" t="s">
        <v>1988</v>
      </c>
    </row>
    <row r="817" spans="1:3" x14ac:dyDescent="0.25">
      <c r="A817" s="6" t="s">
        <v>1989</v>
      </c>
      <c r="B817" s="9" t="s">
        <v>1990</v>
      </c>
    </row>
    <row r="818" spans="1:3" x14ac:dyDescent="0.25">
      <c r="A818" s="6" t="s">
        <v>1991</v>
      </c>
      <c r="B818" s="9" t="s">
        <v>1992</v>
      </c>
    </row>
    <row r="819" spans="1:3" x14ac:dyDescent="0.25">
      <c r="A819" s="6" t="s">
        <v>1993</v>
      </c>
      <c r="B819" s="9" t="s">
        <v>1994</v>
      </c>
    </row>
    <row r="820" spans="1:3" x14ac:dyDescent="0.25">
      <c r="A820" s="6" t="s">
        <v>1995</v>
      </c>
      <c r="B820" s="9" t="s">
        <v>1996</v>
      </c>
    </row>
    <row r="821" spans="1:3" x14ac:dyDescent="0.25">
      <c r="A821" s="6" t="s">
        <v>1997</v>
      </c>
      <c r="B821" s="9" t="s">
        <v>1998</v>
      </c>
    </row>
    <row r="822" spans="1:3" x14ac:dyDescent="0.25">
      <c r="A822" s="6" t="s">
        <v>1999</v>
      </c>
      <c r="B822" s="9" t="s">
        <v>2000</v>
      </c>
    </row>
    <row r="823" spans="1:3" x14ac:dyDescent="0.25">
      <c r="A823" s="6" t="s">
        <v>2001</v>
      </c>
      <c r="B823" s="9" t="s">
        <v>2002</v>
      </c>
    </row>
    <row r="824" spans="1:3" x14ac:dyDescent="0.25">
      <c r="A824" s="6" t="s">
        <v>2003</v>
      </c>
      <c r="B824" s="9" t="s">
        <v>2004</v>
      </c>
    </row>
    <row r="825" spans="1:3" x14ac:dyDescent="0.25">
      <c r="A825" s="6" t="s">
        <v>2005</v>
      </c>
      <c r="B825" s="9" t="s">
        <v>2006</v>
      </c>
      <c r="C825" s="17"/>
    </row>
    <row r="826" spans="1:3" x14ac:dyDescent="0.25">
      <c r="A826" s="6" t="s">
        <v>2007</v>
      </c>
      <c r="B826" s="9" t="s">
        <v>2008</v>
      </c>
    </row>
    <row r="827" spans="1:3" x14ac:dyDescent="0.25">
      <c r="A827" s="6" t="s">
        <v>2009</v>
      </c>
      <c r="B827" s="9" t="s">
        <v>2010</v>
      </c>
    </row>
    <row r="828" spans="1:3" x14ac:dyDescent="0.25">
      <c r="A828" s="6" t="s">
        <v>2011</v>
      </c>
      <c r="B828" s="9" t="s">
        <v>2012</v>
      </c>
    </row>
    <row r="829" spans="1:3" x14ac:dyDescent="0.25">
      <c r="A829" s="6" t="s">
        <v>2013</v>
      </c>
      <c r="B829" s="9" t="s">
        <v>2014</v>
      </c>
    </row>
    <row r="830" spans="1:3" x14ac:dyDescent="0.25">
      <c r="A830" s="6" t="s">
        <v>2015</v>
      </c>
      <c r="B830" s="9" t="s">
        <v>2016</v>
      </c>
    </row>
    <row r="831" spans="1:3" x14ac:dyDescent="0.25">
      <c r="A831" s="6"/>
      <c r="B831" s="9" t="s">
        <v>2017</v>
      </c>
    </row>
    <row r="832" spans="1:3" x14ac:dyDescent="0.25">
      <c r="A832" s="6" t="s">
        <v>2018</v>
      </c>
      <c r="B832" s="9" t="s">
        <v>2019</v>
      </c>
    </row>
    <row r="833" spans="1:3" x14ac:dyDescent="0.25">
      <c r="A833" s="6" t="s">
        <v>2020</v>
      </c>
      <c r="B833" s="9" t="s">
        <v>2021</v>
      </c>
    </row>
    <row r="834" spans="1:3" x14ac:dyDescent="0.25">
      <c r="A834" s="6" t="s">
        <v>2022</v>
      </c>
      <c r="B834" s="9" t="s">
        <v>2023</v>
      </c>
      <c r="C834" s="17"/>
    </row>
    <row r="835" spans="1:3" x14ac:dyDescent="0.25">
      <c r="A835" s="6" t="s">
        <v>2024</v>
      </c>
      <c r="B835" s="9" t="s">
        <v>2025</v>
      </c>
    </row>
    <row r="836" spans="1:3" x14ac:dyDescent="0.25">
      <c r="A836" s="6" t="s">
        <v>2026</v>
      </c>
      <c r="B836" s="9" t="s">
        <v>2027</v>
      </c>
    </row>
    <row r="837" spans="1:3" x14ac:dyDescent="0.25">
      <c r="A837" s="6" t="s">
        <v>2028</v>
      </c>
      <c r="B837" s="9" t="s">
        <v>2029</v>
      </c>
    </row>
    <row r="838" spans="1:3" x14ac:dyDescent="0.25">
      <c r="A838" s="6" t="s">
        <v>2030</v>
      </c>
      <c r="B838" s="7" t="s">
        <v>6020</v>
      </c>
      <c r="C838" s="17"/>
    </row>
    <row r="839" spans="1:3" x14ac:dyDescent="0.25">
      <c r="A839" s="6" t="s">
        <v>2031</v>
      </c>
      <c r="B839" s="7" t="s">
        <v>2032</v>
      </c>
    </row>
    <row r="840" spans="1:3" x14ac:dyDescent="0.25">
      <c r="A840" s="6" t="s">
        <v>2033</v>
      </c>
      <c r="B840" s="7" t="s">
        <v>2034</v>
      </c>
    </row>
    <row r="841" spans="1:3" x14ac:dyDescent="0.25">
      <c r="A841" s="6" t="s">
        <v>2035</v>
      </c>
      <c r="B841" s="6" t="s">
        <v>710</v>
      </c>
    </row>
    <row r="842" spans="1:3" x14ac:dyDescent="0.25">
      <c r="A842" s="6" t="s">
        <v>2036</v>
      </c>
      <c r="B842" s="7" t="s">
        <v>2037</v>
      </c>
    </row>
    <row r="843" spans="1:3" x14ac:dyDescent="0.25">
      <c r="A843" s="6" t="s">
        <v>2038</v>
      </c>
      <c r="B843" s="9" t="s">
        <v>433</v>
      </c>
    </row>
    <row r="844" spans="1:3" x14ac:dyDescent="0.25">
      <c r="A844" s="6" t="s">
        <v>2039</v>
      </c>
      <c r="B844" s="9" t="s">
        <v>2040</v>
      </c>
    </row>
    <row r="845" spans="1:3" x14ac:dyDescent="0.25">
      <c r="A845" s="6" t="s">
        <v>2041</v>
      </c>
      <c r="B845" s="9" t="s">
        <v>2042</v>
      </c>
    </row>
    <row r="846" spans="1:3" x14ac:dyDescent="0.25">
      <c r="A846" s="6" t="s">
        <v>2043</v>
      </c>
      <c r="B846" s="9"/>
    </row>
    <row r="847" spans="1:3" x14ac:dyDescent="0.25">
      <c r="A847" s="6"/>
      <c r="B847" s="9"/>
    </row>
    <row r="848" spans="1:3" x14ac:dyDescent="0.25">
      <c r="A848" s="6" t="s">
        <v>2044</v>
      </c>
      <c r="B848" s="9" t="s">
        <v>2045</v>
      </c>
    </row>
    <row r="849" spans="1:2" x14ac:dyDescent="0.25">
      <c r="A849" s="6"/>
      <c r="B849" s="9"/>
    </row>
    <row r="850" spans="1:2" x14ac:dyDescent="0.25">
      <c r="A850" s="6"/>
      <c r="B850" s="9"/>
    </row>
    <row r="851" spans="1:2" x14ac:dyDescent="0.25">
      <c r="A851" s="6" t="s">
        <v>2046</v>
      </c>
      <c r="B851" s="9" t="s">
        <v>2047</v>
      </c>
    </row>
    <row r="852" spans="1:2" x14ac:dyDescent="0.25">
      <c r="A852" s="6" t="s">
        <v>2048</v>
      </c>
      <c r="B852" s="9" t="s">
        <v>2049</v>
      </c>
    </row>
    <row r="853" spans="1:2" x14ac:dyDescent="0.25">
      <c r="A853" s="6" t="s">
        <v>2050</v>
      </c>
      <c r="B853" s="9" t="s">
        <v>2051</v>
      </c>
    </row>
    <row r="854" spans="1:2" x14ac:dyDescent="0.25">
      <c r="A854" s="6" t="s">
        <v>2052</v>
      </c>
      <c r="B854" s="9" t="s">
        <v>2053</v>
      </c>
    </row>
    <row r="855" spans="1:2" x14ac:dyDescent="0.25">
      <c r="A855" s="6" t="s">
        <v>2054</v>
      </c>
      <c r="B855" s="9" t="s">
        <v>2055</v>
      </c>
    </row>
    <row r="856" spans="1:2" x14ac:dyDescent="0.25">
      <c r="A856" s="6" t="s">
        <v>2056</v>
      </c>
      <c r="B856" s="9" t="s">
        <v>2057</v>
      </c>
    </row>
    <row r="857" spans="1:2" x14ac:dyDescent="0.25">
      <c r="A857" s="6" t="s">
        <v>2058</v>
      </c>
      <c r="B857" s="9" t="s">
        <v>2059</v>
      </c>
    </row>
    <row r="858" spans="1:2" x14ac:dyDescent="0.25">
      <c r="A858" s="6"/>
      <c r="B858" s="9" t="s">
        <v>2060</v>
      </c>
    </row>
    <row r="859" spans="1:2" x14ac:dyDescent="0.25">
      <c r="A859" s="6"/>
      <c r="B859" s="9" t="s">
        <v>2061</v>
      </c>
    </row>
    <row r="860" spans="1:2" x14ac:dyDescent="0.25">
      <c r="A860" s="6"/>
      <c r="B860" s="9" t="s">
        <v>2062</v>
      </c>
    </row>
    <row r="861" spans="1:2" x14ac:dyDescent="0.25">
      <c r="A861" s="6" t="s">
        <v>2063</v>
      </c>
      <c r="B861" s="9" t="s">
        <v>2064</v>
      </c>
    </row>
    <row r="862" spans="1:2" x14ac:dyDescent="0.25">
      <c r="A862" s="6" t="s">
        <v>2065</v>
      </c>
      <c r="B862" s="9" t="s">
        <v>2066</v>
      </c>
    </row>
    <row r="863" spans="1:2" x14ac:dyDescent="0.25">
      <c r="A863" s="6" t="s">
        <v>2067</v>
      </c>
      <c r="B863" s="9" t="s">
        <v>2068</v>
      </c>
    </row>
    <row r="864" spans="1:2" x14ac:dyDescent="0.25">
      <c r="A864" s="6" t="s">
        <v>2069</v>
      </c>
      <c r="B864" s="9" t="s">
        <v>2070</v>
      </c>
    </row>
    <row r="865" spans="1:2" x14ac:dyDescent="0.25">
      <c r="A865" s="6" t="s">
        <v>2071</v>
      </c>
      <c r="B865" s="9" t="s">
        <v>2072</v>
      </c>
    </row>
    <row r="866" spans="1:2" x14ac:dyDescent="0.25">
      <c r="A866" s="6" t="s">
        <v>2073</v>
      </c>
      <c r="B866" s="9" t="s">
        <v>2074</v>
      </c>
    </row>
    <row r="867" spans="1:2" x14ac:dyDescent="0.25">
      <c r="A867" s="6" t="s">
        <v>2075</v>
      </c>
      <c r="B867" s="9" t="s">
        <v>2076</v>
      </c>
    </row>
    <row r="868" spans="1:2" x14ac:dyDescent="0.25">
      <c r="A868" s="6" t="s">
        <v>2077</v>
      </c>
      <c r="B868" s="9" t="s">
        <v>2078</v>
      </c>
    </row>
    <row r="869" spans="1:2" x14ac:dyDescent="0.25">
      <c r="A869" s="6" t="s">
        <v>2079</v>
      </c>
      <c r="B869" s="9" t="s">
        <v>2080</v>
      </c>
    </row>
    <row r="870" spans="1:2" x14ac:dyDescent="0.25">
      <c r="A870" s="6" t="s">
        <v>2081</v>
      </c>
      <c r="B870" s="9" t="s">
        <v>2082</v>
      </c>
    </row>
    <row r="871" spans="1:2" x14ac:dyDescent="0.25">
      <c r="A871" s="6" t="s">
        <v>2083</v>
      </c>
      <c r="B871" s="9" t="s">
        <v>2084</v>
      </c>
    </row>
    <row r="872" spans="1:2" x14ac:dyDescent="0.25">
      <c r="A872" s="6" t="s">
        <v>2085</v>
      </c>
      <c r="B872" s="9" t="s">
        <v>2086</v>
      </c>
    </row>
    <row r="873" spans="1:2" x14ac:dyDescent="0.25">
      <c r="A873" s="6" t="s">
        <v>2087</v>
      </c>
      <c r="B873" s="9" t="s">
        <v>2088</v>
      </c>
    </row>
    <row r="874" spans="1:2" x14ac:dyDescent="0.25">
      <c r="A874" s="6" t="s">
        <v>2089</v>
      </c>
      <c r="B874" s="9" t="s">
        <v>2090</v>
      </c>
    </row>
    <row r="875" spans="1:2" x14ac:dyDescent="0.25">
      <c r="A875" s="6" t="s">
        <v>2091</v>
      </c>
      <c r="B875" s="9" t="s">
        <v>2092</v>
      </c>
    </row>
    <row r="876" spans="1:2" x14ac:dyDescent="0.25">
      <c r="A876" s="6" t="s">
        <v>2093</v>
      </c>
      <c r="B876" s="9" t="s">
        <v>2094</v>
      </c>
    </row>
    <row r="877" spans="1:2" x14ac:dyDescent="0.25">
      <c r="A877" s="6" t="s">
        <v>2095</v>
      </c>
      <c r="B877" s="9" t="s">
        <v>291</v>
      </c>
    </row>
    <row r="878" spans="1:2" x14ac:dyDescent="0.25">
      <c r="A878" s="6" t="s">
        <v>2096</v>
      </c>
      <c r="B878" s="9" t="s">
        <v>2097</v>
      </c>
    </row>
    <row r="879" spans="1:2" x14ac:dyDescent="0.25">
      <c r="A879" s="6" t="s">
        <v>2098</v>
      </c>
      <c r="B879" s="9" t="s">
        <v>2099</v>
      </c>
    </row>
    <row r="880" spans="1:2" x14ac:dyDescent="0.25">
      <c r="A880" s="6" t="s">
        <v>2100</v>
      </c>
      <c r="B880" s="9" t="s">
        <v>1015</v>
      </c>
    </row>
    <row r="881" spans="1:2" x14ac:dyDescent="0.25">
      <c r="A881" s="6" t="s">
        <v>2101</v>
      </c>
      <c r="B881" s="9" t="s">
        <v>2102</v>
      </c>
    </row>
    <row r="882" spans="1:2" x14ac:dyDescent="0.25">
      <c r="A882" s="6" t="s">
        <v>2103</v>
      </c>
      <c r="B882" s="9" t="s">
        <v>2104</v>
      </c>
    </row>
    <row r="883" spans="1:2" x14ac:dyDescent="0.25">
      <c r="A883" s="6" t="s">
        <v>2105</v>
      </c>
      <c r="B883" s="9" t="s">
        <v>2106</v>
      </c>
    </row>
    <row r="884" spans="1:2" x14ac:dyDescent="0.25">
      <c r="A884" s="6"/>
      <c r="B884" s="9"/>
    </row>
    <row r="885" spans="1:2" x14ac:dyDescent="0.25">
      <c r="A885" s="6"/>
    </row>
    <row r="886" spans="1:2" x14ac:dyDescent="0.25">
      <c r="A886" s="6" t="s">
        <v>2107</v>
      </c>
      <c r="B886" s="9" t="s">
        <v>2108</v>
      </c>
    </row>
    <row r="887" spans="1:2" x14ac:dyDescent="0.25">
      <c r="A887" s="6" t="s">
        <v>2109</v>
      </c>
      <c r="B887" s="9" t="s">
        <v>2110</v>
      </c>
    </row>
    <row r="888" spans="1:2" x14ac:dyDescent="0.25">
      <c r="A888" s="6" t="s">
        <v>2111</v>
      </c>
      <c r="B888" s="9" t="s">
        <v>2112</v>
      </c>
    </row>
    <row r="889" spans="1:2" x14ac:dyDescent="0.25">
      <c r="A889" s="6" t="s">
        <v>2113</v>
      </c>
      <c r="B889" s="9" t="s">
        <v>2114</v>
      </c>
    </row>
    <row r="890" spans="1:2" x14ac:dyDescent="0.25">
      <c r="A890" s="6" t="s">
        <v>2115</v>
      </c>
      <c r="B890" s="9" t="s">
        <v>2116</v>
      </c>
    </row>
    <row r="891" spans="1:2" x14ac:dyDescent="0.25">
      <c r="A891" s="6" t="s">
        <v>2117</v>
      </c>
      <c r="B891" s="9" t="s">
        <v>2118</v>
      </c>
    </row>
    <row r="892" spans="1:2" x14ac:dyDescent="0.25">
      <c r="A892" s="6" t="s">
        <v>2119</v>
      </c>
      <c r="B892" s="9" t="s">
        <v>2120</v>
      </c>
    </row>
    <row r="893" spans="1:2" x14ac:dyDescent="0.25">
      <c r="A893" s="6" t="s">
        <v>2121</v>
      </c>
      <c r="B893" s="9" t="s">
        <v>2122</v>
      </c>
    </row>
    <row r="894" spans="1:2" x14ac:dyDescent="0.25">
      <c r="A894" s="6" t="s">
        <v>2123</v>
      </c>
      <c r="B894" s="9" t="s">
        <v>2124</v>
      </c>
    </row>
    <row r="895" spans="1:2" x14ac:dyDescent="0.25">
      <c r="A895" s="6" t="s">
        <v>2125</v>
      </c>
      <c r="B895" s="9" t="s">
        <v>2126</v>
      </c>
    </row>
    <row r="896" spans="1:2" x14ac:dyDescent="0.25">
      <c r="A896" s="6" t="s">
        <v>2127</v>
      </c>
      <c r="B896" s="9" t="s">
        <v>2128</v>
      </c>
    </row>
    <row r="897" spans="1:2" x14ac:dyDescent="0.25">
      <c r="A897" s="6" t="s">
        <v>2129</v>
      </c>
      <c r="B897" s="9" t="s">
        <v>2130</v>
      </c>
    </row>
    <row r="898" spans="1:2" x14ac:dyDescent="0.25">
      <c r="A898" s="6" t="s">
        <v>2131</v>
      </c>
      <c r="B898" s="9" t="s">
        <v>2132</v>
      </c>
    </row>
    <row r="899" spans="1:2" x14ac:dyDescent="0.25">
      <c r="A899" s="6" t="s">
        <v>2133</v>
      </c>
      <c r="B899" s="9" t="s">
        <v>2134</v>
      </c>
    </row>
    <row r="900" spans="1:2" x14ac:dyDescent="0.25">
      <c r="A900" s="6" t="s">
        <v>2135</v>
      </c>
      <c r="B900" s="9" t="s">
        <v>2136</v>
      </c>
    </row>
    <row r="901" spans="1:2" x14ac:dyDescent="0.25">
      <c r="A901" s="6" t="s">
        <v>2137</v>
      </c>
      <c r="B901" s="9" t="s">
        <v>2138</v>
      </c>
    </row>
    <row r="902" spans="1:2" x14ac:dyDescent="0.25">
      <c r="A902" s="6" t="s">
        <v>2139</v>
      </c>
      <c r="B902" s="9" t="s">
        <v>2140</v>
      </c>
    </row>
    <row r="903" spans="1:2" x14ac:dyDescent="0.25">
      <c r="A903" s="6" t="s">
        <v>2141</v>
      </c>
      <c r="B903" s="9" t="s">
        <v>2142</v>
      </c>
    </row>
    <row r="904" spans="1:2" x14ac:dyDescent="0.25">
      <c r="A904" s="6" t="s">
        <v>2143</v>
      </c>
      <c r="B904" s="9" t="s">
        <v>2144</v>
      </c>
    </row>
    <row r="905" spans="1:2" x14ac:dyDescent="0.25">
      <c r="A905" s="6" t="s">
        <v>2145</v>
      </c>
      <c r="B905" s="9" t="s">
        <v>2146</v>
      </c>
    </row>
    <row r="906" spans="1:2" x14ac:dyDescent="0.25">
      <c r="A906" s="6" t="s">
        <v>2147</v>
      </c>
      <c r="B906" s="9" t="s">
        <v>2148</v>
      </c>
    </row>
    <row r="907" spans="1:2" x14ac:dyDescent="0.25">
      <c r="A907" s="6" t="s">
        <v>2149</v>
      </c>
      <c r="B907" s="9" t="s">
        <v>2150</v>
      </c>
    </row>
    <row r="908" spans="1:2" x14ac:dyDescent="0.25">
      <c r="A908" s="6" t="s">
        <v>2151</v>
      </c>
      <c r="B908" s="9" t="s">
        <v>2152</v>
      </c>
    </row>
    <row r="909" spans="1:2" x14ac:dyDescent="0.25">
      <c r="A909" s="6" t="s">
        <v>2153</v>
      </c>
      <c r="B909" s="9" t="s">
        <v>2154</v>
      </c>
    </row>
    <row r="910" spans="1:2" x14ac:dyDescent="0.25">
      <c r="A910" s="6" t="s">
        <v>2155</v>
      </c>
      <c r="B910" s="9" t="s">
        <v>2156</v>
      </c>
    </row>
    <row r="911" spans="1:2" x14ac:dyDescent="0.25">
      <c r="A911" s="6" t="s">
        <v>2157</v>
      </c>
      <c r="B911" s="9" t="s">
        <v>2158</v>
      </c>
    </row>
    <row r="912" spans="1:2" x14ac:dyDescent="0.25">
      <c r="A912" s="6" t="s">
        <v>2159</v>
      </c>
      <c r="B912" s="9" t="s">
        <v>2160</v>
      </c>
    </row>
    <row r="913" spans="1:2" x14ac:dyDescent="0.25">
      <c r="A913" s="6" t="s">
        <v>2161</v>
      </c>
      <c r="B913" s="9" t="s">
        <v>2162</v>
      </c>
    </row>
    <row r="914" spans="1:2" x14ac:dyDescent="0.25">
      <c r="A914" s="6" t="s">
        <v>2163</v>
      </c>
      <c r="B914" s="9" t="s">
        <v>2164</v>
      </c>
    </row>
    <row r="915" spans="1:2" x14ac:dyDescent="0.25">
      <c r="A915" s="6" t="s">
        <v>2165</v>
      </c>
      <c r="B915" s="9" t="s">
        <v>2166</v>
      </c>
    </row>
    <row r="916" spans="1:2" x14ac:dyDescent="0.25">
      <c r="A916" s="6" t="s">
        <v>2167</v>
      </c>
      <c r="B916" s="9" t="s">
        <v>2168</v>
      </c>
    </row>
    <row r="917" spans="1:2" x14ac:dyDescent="0.25">
      <c r="A917" s="6" t="s">
        <v>2169</v>
      </c>
      <c r="B917" s="9" t="s">
        <v>2170</v>
      </c>
    </row>
    <row r="918" spans="1:2" x14ac:dyDescent="0.25">
      <c r="A918" s="6" t="s">
        <v>2171</v>
      </c>
      <c r="B918" s="9" t="s">
        <v>2172</v>
      </c>
    </row>
    <row r="919" spans="1:2" x14ac:dyDescent="0.25">
      <c r="A919" s="6" t="s">
        <v>2173</v>
      </c>
      <c r="B919" s="9" t="s">
        <v>2174</v>
      </c>
    </row>
    <row r="920" spans="1:2" x14ac:dyDescent="0.25">
      <c r="A920" s="6" t="s">
        <v>2175</v>
      </c>
      <c r="B920" s="9" t="s">
        <v>2176</v>
      </c>
    </row>
    <row r="921" spans="1:2" x14ac:dyDescent="0.25">
      <c r="A921" s="6" t="s">
        <v>2177</v>
      </c>
      <c r="B921" s="9" t="s">
        <v>36</v>
      </c>
    </row>
    <row r="922" spans="1:2" x14ac:dyDescent="0.25">
      <c r="A922" s="6" t="s">
        <v>2178</v>
      </c>
      <c r="B922" s="9" t="s">
        <v>2179</v>
      </c>
    </row>
    <row r="923" spans="1:2" x14ac:dyDescent="0.25">
      <c r="A923" s="6" t="s">
        <v>2180</v>
      </c>
      <c r="B923" s="9" t="s">
        <v>2181</v>
      </c>
    </row>
    <row r="924" spans="1:2" x14ac:dyDescent="0.25">
      <c r="A924" s="6" t="s">
        <v>2182</v>
      </c>
      <c r="B924" s="9" t="s">
        <v>2183</v>
      </c>
    </row>
    <row r="925" spans="1:2" x14ac:dyDescent="0.25">
      <c r="A925" s="6" t="s">
        <v>2184</v>
      </c>
      <c r="B925" s="9" t="s">
        <v>2185</v>
      </c>
    </row>
    <row r="926" spans="1:2" x14ac:dyDescent="0.25">
      <c r="A926" s="6" t="s">
        <v>2186</v>
      </c>
      <c r="B926" s="9" t="s">
        <v>2187</v>
      </c>
    </row>
    <row r="927" spans="1:2" x14ac:dyDescent="0.25">
      <c r="A927" s="6" t="s">
        <v>2188</v>
      </c>
      <c r="B927" s="9" t="s">
        <v>2189</v>
      </c>
    </row>
    <row r="928" spans="1:2" x14ac:dyDescent="0.25">
      <c r="A928" s="6" t="s">
        <v>2190</v>
      </c>
      <c r="B928" s="9" t="s">
        <v>2191</v>
      </c>
    </row>
    <row r="929" spans="1:3" x14ac:dyDescent="0.25">
      <c r="A929" s="6" t="s">
        <v>2192</v>
      </c>
      <c r="B929" s="9" t="s">
        <v>2193</v>
      </c>
    </row>
    <row r="930" spans="1:3" x14ac:dyDescent="0.25">
      <c r="A930" s="6" t="s">
        <v>2194</v>
      </c>
      <c r="B930" s="9" t="s">
        <v>2195</v>
      </c>
    </row>
    <row r="931" spans="1:3" x14ac:dyDescent="0.25">
      <c r="A931" s="6" t="s">
        <v>2196</v>
      </c>
      <c r="B931" s="9" t="s">
        <v>2197</v>
      </c>
    </row>
    <row r="932" spans="1:3" x14ac:dyDescent="0.25">
      <c r="A932" s="6" t="s">
        <v>2198</v>
      </c>
      <c r="B932" s="9" t="s">
        <v>2199</v>
      </c>
    </row>
    <row r="933" spans="1:3" x14ac:dyDescent="0.25">
      <c r="A933" s="6" t="s">
        <v>2200</v>
      </c>
      <c r="B933" s="9" t="s">
        <v>2201</v>
      </c>
    </row>
    <row r="934" spans="1:3" x14ac:dyDescent="0.25">
      <c r="A934" s="6" t="s">
        <v>2202</v>
      </c>
      <c r="B934" s="9" t="s">
        <v>2203</v>
      </c>
    </row>
    <row r="935" spans="1:3" x14ac:dyDescent="0.25">
      <c r="A935" s="6" t="s">
        <v>2204</v>
      </c>
      <c r="B935" s="9" t="s">
        <v>2205</v>
      </c>
    </row>
    <row r="936" spans="1:3" x14ac:dyDescent="0.25">
      <c r="A936" s="6" t="s">
        <v>2206</v>
      </c>
      <c r="B936" s="9" t="s">
        <v>2207</v>
      </c>
    </row>
    <row r="937" spans="1:3" x14ac:dyDescent="0.25">
      <c r="A937" s="6" t="s">
        <v>2208</v>
      </c>
      <c r="B937" s="9" t="s">
        <v>2209</v>
      </c>
    </row>
    <row r="938" spans="1:3" x14ac:dyDescent="0.25">
      <c r="A938" s="6" t="s">
        <v>2210</v>
      </c>
      <c r="B938" s="9" t="s">
        <v>2211</v>
      </c>
    </row>
    <row r="939" spans="1:3" x14ac:dyDescent="0.25">
      <c r="A939" s="6" t="s">
        <v>2212</v>
      </c>
      <c r="B939" s="9" t="s">
        <v>2213</v>
      </c>
    </row>
    <row r="940" spans="1:3" x14ac:dyDescent="0.25">
      <c r="A940" s="6" t="s">
        <v>2214</v>
      </c>
      <c r="B940" s="9" t="s">
        <v>2215</v>
      </c>
    </row>
    <row r="941" spans="1:3" x14ac:dyDescent="0.25">
      <c r="A941" s="6" t="s">
        <v>2216</v>
      </c>
      <c r="B941" s="9" t="s">
        <v>2217</v>
      </c>
    </row>
    <row r="942" spans="1:3" x14ac:dyDescent="0.25">
      <c r="A942" s="6" t="s">
        <v>2218</v>
      </c>
      <c r="B942" s="9" t="s">
        <v>2219</v>
      </c>
    </row>
    <row r="943" spans="1:3" x14ac:dyDescent="0.25">
      <c r="A943" s="6" t="s">
        <v>2220</v>
      </c>
      <c r="B943" s="9" t="s">
        <v>2221</v>
      </c>
      <c r="C943" s="17"/>
    </row>
    <row r="944" spans="1:3" x14ac:dyDescent="0.25">
      <c r="A944" s="6" t="s">
        <v>2222</v>
      </c>
      <c r="B944" s="9" t="s">
        <v>2223</v>
      </c>
    </row>
    <row r="945" spans="1:3" x14ac:dyDescent="0.25">
      <c r="A945" s="6" t="s">
        <v>2224</v>
      </c>
      <c r="B945" s="9" t="s">
        <v>2225</v>
      </c>
    </row>
    <row r="946" spans="1:3" x14ac:dyDescent="0.25">
      <c r="A946" s="6" t="s">
        <v>2226</v>
      </c>
      <c r="B946" s="9" t="s">
        <v>2227</v>
      </c>
    </row>
    <row r="947" spans="1:3" x14ac:dyDescent="0.25">
      <c r="A947" s="6" t="s">
        <v>2228</v>
      </c>
      <c r="B947" s="9" t="s">
        <v>2229</v>
      </c>
    </row>
    <row r="948" spans="1:3" x14ac:dyDescent="0.25">
      <c r="A948" s="6" t="s">
        <v>2230</v>
      </c>
      <c r="B948" s="9" t="s">
        <v>814</v>
      </c>
    </row>
    <row r="949" spans="1:3" x14ac:dyDescent="0.25">
      <c r="A949" s="6" t="s">
        <v>2231</v>
      </c>
      <c r="B949" s="9" t="s">
        <v>2232</v>
      </c>
    </row>
    <row r="950" spans="1:3" x14ac:dyDescent="0.25">
      <c r="A950" s="6" t="s">
        <v>2233</v>
      </c>
      <c r="B950" s="9" t="s">
        <v>2234</v>
      </c>
    </row>
    <row r="951" spans="1:3" x14ac:dyDescent="0.25">
      <c r="A951" s="6" t="s">
        <v>2235</v>
      </c>
      <c r="B951" s="9" t="s">
        <v>2236</v>
      </c>
    </row>
    <row r="952" spans="1:3" x14ac:dyDescent="0.25">
      <c r="A952" s="6" t="s">
        <v>2237</v>
      </c>
      <c r="B952" s="9" t="s">
        <v>2238</v>
      </c>
    </row>
    <row r="953" spans="1:3" x14ac:dyDescent="0.25">
      <c r="A953" s="6" t="s">
        <v>2239</v>
      </c>
      <c r="B953" s="9" t="s">
        <v>2240</v>
      </c>
    </row>
    <row r="954" spans="1:3" x14ac:dyDescent="0.25">
      <c r="A954" s="6" t="s">
        <v>2241</v>
      </c>
      <c r="B954" s="9" t="s">
        <v>2242</v>
      </c>
      <c r="C954" s="17"/>
    </row>
    <row r="955" spans="1:3" x14ac:dyDescent="0.25">
      <c r="A955" s="6" t="s">
        <v>2243</v>
      </c>
      <c r="B955" s="9" t="s">
        <v>2244</v>
      </c>
    </row>
    <row r="956" spans="1:3" x14ac:dyDescent="0.25">
      <c r="A956" s="6" t="s">
        <v>2245</v>
      </c>
      <c r="B956" s="9" t="s">
        <v>2246</v>
      </c>
    </row>
    <row r="957" spans="1:3" x14ac:dyDescent="0.25">
      <c r="A957" s="6" t="s">
        <v>2247</v>
      </c>
      <c r="B957" s="9" t="s">
        <v>2248</v>
      </c>
    </row>
    <row r="958" spans="1:3" x14ac:dyDescent="0.25">
      <c r="A958" s="6" t="s">
        <v>2249</v>
      </c>
      <c r="B958" s="9" t="s">
        <v>27790</v>
      </c>
      <c r="C958" s="17"/>
    </row>
    <row r="959" spans="1:3" x14ac:dyDescent="0.25">
      <c r="A959" s="6" t="s">
        <v>2251</v>
      </c>
      <c r="B959" s="9" t="s">
        <v>2252</v>
      </c>
    </row>
    <row r="960" spans="1:3" x14ac:dyDescent="0.25">
      <c r="A960" s="6" t="s">
        <v>2253</v>
      </c>
      <c r="B960" s="9" t="s">
        <v>2254</v>
      </c>
    </row>
    <row r="961" spans="1:3" x14ac:dyDescent="0.25">
      <c r="A961" s="6" t="s">
        <v>2255</v>
      </c>
      <c r="B961" s="9" t="s">
        <v>2256</v>
      </c>
    </row>
    <row r="962" spans="1:3" x14ac:dyDescent="0.25">
      <c r="A962" s="6" t="s">
        <v>2257</v>
      </c>
      <c r="B962" s="9" t="s">
        <v>2258</v>
      </c>
    </row>
    <row r="963" spans="1:3" x14ac:dyDescent="0.25">
      <c r="A963" s="6" t="s">
        <v>2259</v>
      </c>
      <c r="B963" s="9" t="s">
        <v>2260</v>
      </c>
    </row>
    <row r="964" spans="1:3" x14ac:dyDescent="0.25">
      <c r="A964" s="6" t="s">
        <v>2261</v>
      </c>
      <c r="B964" s="9" t="s">
        <v>2262</v>
      </c>
    </row>
    <row r="965" spans="1:3" x14ac:dyDescent="0.25">
      <c r="A965" s="6" t="s">
        <v>2263</v>
      </c>
      <c r="B965" s="9" t="s">
        <v>9375</v>
      </c>
      <c r="C965" s="17"/>
    </row>
    <row r="966" spans="1:3" x14ac:dyDescent="0.25">
      <c r="A966" s="6" t="s">
        <v>2264</v>
      </c>
      <c r="B966" s="9" t="s">
        <v>2265</v>
      </c>
    </row>
    <row r="967" spans="1:3" x14ac:dyDescent="0.25">
      <c r="A967" s="6" t="s">
        <v>2266</v>
      </c>
      <c r="B967" s="9" t="s">
        <v>9473</v>
      </c>
    </row>
    <row r="968" spans="1:3" x14ac:dyDescent="0.25">
      <c r="A968" s="6" t="s">
        <v>2268</v>
      </c>
      <c r="B968" s="9" t="s">
        <v>2269</v>
      </c>
    </row>
    <row r="969" spans="1:3" x14ac:dyDescent="0.25">
      <c r="A969" s="6" t="s">
        <v>2270</v>
      </c>
      <c r="B969" s="9" t="s">
        <v>2271</v>
      </c>
    </row>
    <row r="970" spans="1:3" x14ac:dyDescent="0.25">
      <c r="A970" s="6" t="s">
        <v>2272</v>
      </c>
      <c r="B970" s="9" t="s">
        <v>2273</v>
      </c>
    </row>
    <row r="971" spans="1:3" x14ac:dyDescent="0.25">
      <c r="A971" s="6" t="s">
        <v>2274</v>
      </c>
      <c r="B971" s="9" t="s">
        <v>960</v>
      </c>
    </row>
    <row r="972" spans="1:3" x14ac:dyDescent="0.25">
      <c r="A972" s="6" t="s">
        <v>2275</v>
      </c>
      <c r="B972" s="9" t="s">
        <v>2276</v>
      </c>
    </row>
    <row r="973" spans="1:3" x14ac:dyDescent="0.25">
      <c r="A973" s="6" t="s">
        <v>2277</v>
      </c>
      <c r="B973" s="9" t="s">
        <v>2278</v>
      </c>
    </row>
    <row r="974" spans="1:3" x14ac:dyDescent="0.25">
      <c r="A974" s="6" t="s">
        <v>2279</v>
      </c>
      <c r="B974" s="9" t="s">
        <v>2280</v>
      </c>
    </row>
    <row r="975" spans="1:3" x14ac:dyDescent="0.25">
      <c r="A975" s="6" t="s">
        <v>2281</v>
      </c>
      <c r="B975" s="9" t="s">
        <v>2282</v>
      </c>
    </row>
    <row r="976" spans="1:3" x14ac:dyDescent="0.25">
      <c r="A976" s="6" t="s">
        <v>2283</v>
      </c>
      <c r="B976" s="9" t="s">
        <v>2284</v>
      </c>
    </row>
    <row r="977" spans="1:3" x14ac:dyDescent="0.25">
      <c r="A977" s="6" t="s">
        <v>2285</v>
      </c>
      <c r="B977" s="9" t="s">
        <v>2286</v>
      </c>
    </row>
    <row r="978" spans="1:3" x14ac:dyDescent="0.25">
      <c r="A978" s="6" t="s">
        <v>2287</v>
      </c>
      <c r="B978" s="9" t="s">
        <v>2288</v>
      </c>
      <c r="C978" s="17"/>
    </row>
    <row r="979" spans="1:3" x14ac:dyDescent="0.25">
      <c r="A979" s="6" t="s">
        <v>2289</v>
      </c>
      <c r="B979" s="9" t="s">
        <v>2290</v>
      </c>
    </row>
    <row r="980" spans="1:3" x14ac:dyDescent="0.25">
      <c r="A980" s="6" t="s">
        <v>2291</v>
      </c>
      <c r="B980" s="9" t="s">
        <v>2292</v>
      </c>
    </row>
    <row r="981" spans="1:3" x14ac:dyDescent="0.25">
      <c r="A981" s="6" t="s">
        <v>2293</v>
      </c>
      <c r="B981" s="9" t="s">
        <v>2294</v>
      </c>
    </row>
    <row r="982" spans="1:3" x14ac:dyDescent="0.25">
      <c r="A982" s="6" t="s">
        <v>2295</v>
      </c>
      <c r="B982" s="9" t="s">
        <v>2296</v>
      </c>
    </row>
    <row r="983" spans="1:3" x14ac:dyDescent="0.25">
      <c r="A983" s="6" t="s">
        <v>2297</v>
      </c>
      <c r="B983" s="9" t="s">
        <v>2298</v>
      </c>
    </row>
    <row r="984" spans="1:3" x14ac:dyDescent="0.25">
      <c r="A984" s="6" t="s">
        <v>2299</v>
      </c>
      <c r="B984" s="9" t="s">
        <v>2300</v>
      </c>
    </row>
    <row r="985" spans="1:3" x14ac:dyDescent="0.25">
      <c r="A985" s="6" t="s">
        <v>2301</v>
      </c>
      <c r="B985" s="9" t="s">
        <v>2302</v>
      </c>
    </row>
    <row r="986" spans="1:3" x14ac:dyDescent="0.25">
      <c r="A986" s="6" t="s">
        <v>2303</v>
      </c>
      <c r="B986" s="9" t="s">
        <v>2304</v>
      </c>
    </row>
    <row r="987" spans="1:3" x14ac:dyDescent="0.25">
      <c r="A987" s="6" t="s">
        <v>2305</v>
      </c>
      <c r="B987" s="9" t="s">
        <v>2306</v>
      </c>
    </row>
    <row r="988" spans="1:3" x14ac:dyDescent="0.25">
      <c r="A988" s="6" t="s">
        <v>2307</v>
      </c>
      <c r="B988" s="9" t="s">
        <v>2308</v>
      </c>
    </row>
    <row r="989" spans="1:3" x14ac:dyDescent="0.25">
      <c r="A989" s="6" t="s">
        <v>2309</v>
      </c>
      <c r="B989" s="9" t="s">
        <v>2310</v>
      </c>
    </row>
    <row r="990" spans="1:3" x14ac:dyDescent="0.25">
      <c r="A990" s="6" t="s">
        <v>2311</v>
      </c>
      <c r="B990" s="9" t="s">
        <v>2312</v>
      </c>
    </row>
    <row r="991" spans="1:3" x14ac:dyDescent="0.25">
      <c r="A991" s="6" t="s">
        <v>2313</v>
      </c>
      <c r="B991" s="9" t="s">
        <v>2314</v>
      </c>
    </row>
    <row r="992" spans="1:3" x14ac:dyDescent="0.25">
      <c r="A992" s="6" t="s">
        <v>2315</v>
      </c>
      <c r="B992" s="9" t="s">
        <v>2316</v>
      </c>
    </row>
    <row r="993" spans="1:3" x14ac:dyDescent="0.25">
      <c r="A993" s="6" t="s">
        <v>2317</v>
      </c>
      <c r="B993" s="9" t="s">
        <v>2318</v>
      </c>
    </row>
    <row r="994" spans="1:3" x14ac:dyDescent="0.25">
      <c r="A994" s="6" t="s">
        <v>2319</v>
      </c>
      <c r="B994" s="9" t="s">
        <v>2320</v>
      </c>
    </row>
    <row r="995" spans="1:3" x14ac:dyDescent="0.25">
      <c r="A995" s="6" t="s">
        <v>2321</v>
      </c>
      <c r="B995" s="9" t="s">
        <v>2322</v>
      </c>
    </row>
    <row r="996" spans="1:3" x14ac:dyDescent="0.25">
      <c r="A996" s="6" t="s">
        <v>2323</v>
      </c>
      <c r="B996" s="9" t="s">
        <v>2324</v>
      </c>
      <c r="C996" s="17"/>
    </row>
    <row r="997" spans="1:3" x14ac:dyDescent="0.25">
      <c r="A997" s="6" t="s">
        <v>2325</v>
      </c>
      <c r="B997" s="9" t="s">
        <v>2326</v>
      </c>
    </row>
    <row r="998" spans="1:3" x14ac:dyDescent="0.25">
      <c r="A998" s="6" t="s">
        <v>2327</v>
      </c>
      <c r="B998" s="9" t="s">
        <v>2328</v>
      </c>
    </row>
    <row r="999" spans="1:3" x14ac:dyDescent="0.25">
      <c r="A999" s="6" t="s">
        <v>2329</v>
      </c>
      <c r="B999" s="9" t="s">
        <v>2330</v>
      </c>
    </row>
    <row r="1000" spans="1:3" x14ac:dyDescent="0.25">
      <c r="A1000" s="6" t="s">
        <v>2331</v>
      </c>
      <c r="B1000" s="9" t="s">
        <v>2332</v>
      </c>
    </row>
    <row r="1001" spans="1:3" x14ac:dyDescent="0.25">
      <c r="A1001" s="6" t="s">
        <v>2333</v>
      </c>
      <c r="B1001" s="9" t="s">
        <v>2334</v>
      </c>
    </row>
    <row r="1002" spans="1:3" x14ac:dyDescent="0.25">
      <c r="A1002" s="6"/>
      <c r="B1002" s="9" t="s">
        <v>2335</v>
      </c>
    </row>
    <row r="1003" spans="1:3" x14ac:dyDescent="0.25">
      <c r="A1003" s="6" t="s">
        <v>2336</v>
      </c>
      <c r="B1003" s="9" t="s">
        <v>2337</v>
      </c>
    </row>
    <row r="1004" spans="1:3" x14ac:dyDescent="0.25">
      <c r="A1004" s="6" t="s">
        <v>2338</v>
      </c>
      <c r="B1004" s="9" t="s">
        <v>2339</v>
      </c>
    </row>
    <row r="1005" spans="1:3" x14ac:dyDescent="0.25">
      <c r="A1005" s="6" t="s">
        <v>2340</v>
      </c>
      <c r="B1005" s="9" t="s">
        <v>2341</v>
      </c>
    </row>
    <row r="1006" spans="1:3" x14ac:dyDescent="0.25">
      <c r="A1006" s="6" t="s">
        <v>2342</v>
      </c>
      <c r="B1006" s="9" t="s">
        <v>2343</v>
      </c>
    </row>
    <row r="1007" spans="1:3" x14ac:dyDescent="0.25">
      <c r="A1007" s="6" t="s">
        <v>2344</v>
      </c>
      <c r="B1007" s="9" t="s">
        <v>2345</v>
      </c>
    </row>
    <row r="1008" spans="1:3" x14ac:dyDescent="0.25">
      <c r="A1008" s="6" t="s">
        <v>2346</v>
      </c>
      <c r="B1008" s="9" t="s">
        <v>1955</v>
      </c>
    </row>
    <row r="1009" spans="1:3" x14ac:dyDescent="0.25">
      <c r="A1009" s="6" t="s">
        <v>2347</v>
      </c>
      <c r="B1009" s="9" t="s">
        <v>2348</v>
      </c>
    </row>
    <row r="1010" spans="1:3" x14ac:dyDescent="0.25">
      <c r="A1010" s="6" t="s">
        <v>2349</v>
      </c>
      <c r="B1010" s="9" t="s">
        <v>2350</v>
      </c>
    </row>
    <row r="1011" spans="1:3" x14ac:dyDescent="0.25">
      <c r="A1011" s="6" t="s">
        <v>2351</v>
      </c>
      <c r="B1011" s="9" t="s">
        <v>2352</v>
      </c>
    </row>
    <row r="1012" spans="1:3" x14ac:dyDescent="0.25">
      <c r="A1012" s="6" t="s">
        <v>2353</v>
      </c>
      <c r="B1012" s="9" t="s">
        <v>2354</v>
      </c>
    </row>
    <row r="1013" spans="1:3" x14ac:dyDescent="0.25">
      <c r="A1013" s="6" t="s">
        <v>2355</v>
      </c>
      <c r="B1013" s="9" t="s">
        <v>2356</v>
      </c>
    </row>
    <row r="1014" spans="1:3" x14ac:dyDescent="0.25">
      <c r="A1014" s="6" t="s">
        <v>2357</v>
      </c>
      <c r="B1014" s="9" t="s">
        <v>2358</v>
      </c>
    </row>
    <row r="1015" spans="1:3" x14ac:dyDescent="0.25">
      <c r="A1015" s="6"/>
      <c r="B1015" s="9" t="s">
        <v>2359</v>
      </c>
    </row>
    <row r="1016" spans="1:3" x14ac:dyDescent="0.25">
      <c r="A1016" s="6" t="s">
        <v>2360</v>
      </c>
      <c r="B1016" s="9" t="s">
        <v>8606</v>
      </c>
      <c r="C1016" s="17"/>
    </row>
    <row r="1017" spans="1:3" x14ac:dyDescent="0.25">
      <c r="A1017" s="6" t="s">
        <v>2362</v>
      </c>
      <c r="B1017" s="9" t="s">
        <v>2363</v>
      </c>
    </row>
    <row r="1018" spans="1:3" x14ac:dyDescent="0.25">
      <c r="A1018" s="6" t="s">
        <v>2364</v>
      </c>
      <c r="B1018" s="9" t="s">
        <v>2365</v>
      </c>
    </row>
    <row r="1019" spans="1:3" x14ac:dyDescent="0.25">
      <c r="A1019" s="6" t="s">
        <v>2366</v>
      </c>
      <c r="B1019" s="9" t="s">
        <v>2367</v>
      </c>
    </row>
    <row r="1020" spans="1:3" x14ac:dyDescent="0.25">
      <c r="A1020" s="6" t="s">
        <v>2368</v>
      </c>
      <c r="B1020" s="9" t="s">
        <v>2369</v>
      </c>
    </row>
    <row r="1021" spans="1:3" x14ac:dyDescent="0.25">
      <c r="A1021" s="6" t="s">
        <v>2370</v>
      </c>
      <c r="B1021" s="9" t="s">
        <v>2371</v>
      </c>
    </row>
    <row r="1022" spans="1:3" x14ac:dyDescent="0.25">
      <c r="A1022" s="6" t="s">
        <v>2372</v>
      </c>
      <c r="B1022" s="9" t="s">
        <v>2373</v>
      </c>
    </row>
    <row r="1023" spans="1:3" x14ac:dyDescent="0.25">
      <c r="A1023" s="6" t="s">
        <v>2374</v>
      </c>
      <c r="B1023" s="9" t="s">
        <v>2375</v>
      </c>
    </row>
    <row r="1024" spans="1:3" x14ac:dyDescent="0.25">
      <c r="A1024" s="6" t="s">
        <v>2376</v>
      </c>
      <c r="B1024" s="9" t="s">
        <v>2377</v>
      </c>
    </row>
    <row r="1025" spans="1:3" x14ac:dyDescent="0.25">
      <c r="A1025" s="6" t="s">
        <v>2378</v>
      </c>
      <c r="B1025" s="9" t="s">
        <v>2379</v>
      </c>
    </row>
    <row r="1026" spans="1:3" x14ac:dyDescent="0.25">
      <c r="A1026" s="6" t="s">
        <v>2380</v>
      </c>
      <c r="B1026" s="9" t="s">
        <v>9383</v>
      </c>
      <c r="C1026" s="17"/>
    </row>
    <row r="1027" spans="1:3" x14ac:dyDescent="0.25">
      <c r="A1027" s="6" t="s">
        <v>2382</v>
      </c>
      <c r="B1027" s="9" t="s">
        <v>2383</v>
      </c>
    </row>
    <row r="1028" spans="1:3" x14ac:dyDescent="0.25">
      <c r="A1028" s="6" t="s">
        <v>2384</v>
      </c>
      <c r="B1028" s="9" t="s">
        <v>2385</v>
      </c>
    </row>
    <row r="1029" spans="1:3" x14ac:dyDescent="0.25">
      <c r="A1029" s="6" t="s">
        <v>2386</v>
      </c>
      <c r="B1029" s="9" t="s">
        <v>2387</v>
      </c>
    </row>
    <row r="1030" spans="1:3" x14ac:dyDescent="0.25">
      <c r="A1030" s="6" t="s">
        <v>2388</v>
      </c>
      <c r="B1030" s="9" t="s">
        <v>2389</v>
      </c>
      <c r="C1030" s="17"/>
    </row>
    <row r="1031" spans="1:3" x14ac:dyDescent="0.25">
      <c r="A1031" s="6" t="s">
        <v>2390</v>
      </c>
      <c r="B1031" s="9" t="s">
        <v>2391</v>
      </c>
    </row>
    <row r="1032" spans="1:3" x14ac:dyDescent="0.25">
      <c r="A1032" s="6" t="s">
        <v>2392</v>
      </c>
      <c r="B1032" s="9" t="s">
        <v>2393</v>
      </c>
    </row>
    <row r="1033" spans="1:3" x14ac:dyDescent="0.25">
      <c r="A1033" s="6" t="s">
        <v>2394</v>
      </c>
      <c r="B1033" s="9" t="s">
        <v>2395</v>
      </c>
    </row>
    <row r="1034" spans="1:3" x14ac:dyDescent="0.25">
      <c r="A1034" s="6" t="s">
        <v>2396</v>
      </c>
      <c r="B1034" s="9" t="s">
        <v>2397</v>
      </c>
    </row>
    <row r="1035" spans="1:3" x14ac:dyDescent="0.25">
      <c r="A1035" s="6" t="s">
        <v>2398</v>
      </c>
      <c r="B1035" s="9" t="s">
        <v>2399</v>
      </c>
    </row>
    <row r="1036" spans="1:3" x14ac:dyDescent="0.25">
      <c r="A1036" s="6" t="s">
        <v>2400</v>
      </c>
      <c r="B1036" s="9" t="s">
        <v>2401</v>
      </c>
    </row>
    <row r="1037" spans="1:3" x14ac:dyDescent="0.25">
      <c r="A1037" s="6" t="s">
        <v>2402</v>
      </c>
      <c r="B1037" s="9" t="s">
        <v>2403</v>
      </c>
    </row>
    <row r="1038" spans="1:3" x14ac:dyDescent="0.25">
      <c r="A1038" s="6" t="s">
        <v>2404</v>
      </c>
      <c r="B1038" s="9" t="s">
        <v>2405</v>
      </c>
    </row>
    <row r="1039" spans="1:3" x14ac:dyDescent="0.25">
      <c r="A1039" s="6" t="s">
        <v>2406</v>
      </c>
      <c r="B1039" s="9" t="s">
        <v>2407</v>
      </c>
    </row>
    <row r="1040" spans="1:3" x14ac:dyDescent="0.25">
      <c r="A1040" s="6" t="s">
        <v>2408</v>
      </c>
      <c r="B1040" s="9"/>
    </row>
    <row r="1041" spans="1:3" x14ac:dyDescent="0.25">
      <c r="A1041" s="6" t="s">
        <v>2409</v>
      </c>
      <c r="B1041" s="9" t="s">
        <v>2410</v>
      </c>
    </row>
    <row r="1042" spans="1:3" x14ac:dyDescent="0.25">
      <c r="A1042" s="6" t="s">
        <v>2411</v>
      </c>
      <c r="B1042" s="9" t="s">
        <v>2412</v>
      </c>
    </row>
    <row r="1043" spans="1:3" x14ac:dyDescent="0.25">
      <c r="A1043" s="6" t="s">
        <v>2413</v>
      </c>
      <c r="B1043" s="9" t="s">
        <v>2414</v>
      </c>
    </row>
    <row r="1044" spans="1:3" x14ac:dyDescent="0.25">
      <c r="A1044" s="6" t="s">
        <v>2415</v>
      </c>
      <c r="B1044" s="9" t="s">
        <v>9024</v>
      </c>
      <c r="C1044" s="17"/>
    </row>
    <row r="1045" spans="1:3" x14ac:dyDescent="0.25">
      <c r="A1045" s="6" t="s">
        <v>2417</v>
      </c>
      <c r="B1045" s="9" t="s">
        <v>2418</v>
      </c>
    </row>
    <row r="1046" spans="1:3" x14ac:dyDescent="0.25">
      <c r="A1046" s="6" t="s">
        <v>2419</v>
      </c>
      <c r="B1046" s="9" t="s">
        <v>588</v>
      </c>
    </row>
    <row r="1047" spans="1:3" x14ac:dyDescent="0.25">
      <c r="A1047" s="6" t="s">
        <v>2420</v>
      </c>
      <c r="B1047" s="9" t="s">
        <v>2421</v>
      </c>
    </row>
    <row r="1048" spans="1:3" x14ac:dyDescent="0.25">
      <c r="A1048" s="6" t="s">
        <v>2422</v>
      </c>
      <c r="B1048" s="9" t="s">
        <v>416</v>
      </c>
    </row>
    <row r="1049" spans="1:3" x14ac:dyDescent="0.25">
      <c r="A1049" s="6" t="s">
        <v>2423</v>
      </c>
      <c r="B1049" s="9" t="s">
        <v>2424</v>
      </c>
    </row>
    <row r="1050" spans="1:3" x14ac:dyDescent="0.25">
      <c r="A1050" s="6" t="s">
        <v>2425</v>
      </c>
      <c r="B1050" s="9" t="s">
        <v>2426</v>
      </c>
    </row>
    <row r="1051" spans="1:3" x14ac:dyDescent="0.25">
      <c r="A1051" s="6" t="s">
        <v>2427</v>
      </c>
      <c r="B1051" s="9" t="s">
        <v>2428</v>
      </c>
    </row>
    <row r="1052" spans="1:3" x14ac:dyDescent="0.25">
      <c r="A1052" s="6" t="s">
        <v>2429</v>
      </c>
      <c r="B1052" s="9" t="s">
        <v>2430</v>
      </c>
    </row>
    <row r="1053" spans="1:3" x14ac:dyDescent="0.25">
      <c r="A1053" s="6" t="s">
        <v>2431</v>
      </c>
      <c r="B1053" s="9" t="s">
        <v>2432</v>
      </c>
    </row>
    <row r="1054" spans="1:3" x14ac:dyDescent="0.25">
      <c r="A1054" s="6" t="s">
        <v>2433</v>
      </c>
      <c r="B1054" s="9" t="s">
        <v>2434</v>
      </c>
    </row>
    <row r="1055" spans="1:3" x14ac:dyDescent="0.25">
      <c r="A1055" s="6" t="s">
        <v>2435</v>
      </c>
      <c r="B1055" s="9" t="s">
        <v>2436</v>
      </c>
    </row>
    <row r="1056" spans="1:3" x14ac:dyDescent="0.25">
      <c r="A1056" s="6" t="s">
        <v>2437</v>
      </c>
      <c r="B1056" s="9" t="s">
        <v>2438</v>
      </c>
    </row>
    <row r="1057" spans="1:2" x14ac:dyDescent="0.25">
      <c r="A1057" s="6" t="s">
        <v>2439</v>
      </c>
      <c r="B1057" s="9" t="s">
        <v>2440</v>
      </c>
    </row>
    <row r="1058" spans="1:2" x14ac:dyDescent="0.25">
      <c r="A1058" s="6" t="s">
        <v>2441</v>
      </c>
      <c r="B1058" s="9" t="s">
        <v>2442</v>
      </c>
    </row>
    <row r="1059" spans="1:2" x14ac:dyDescent="0.25">
      <c r="A1059" s="6" t="s">
        <v>2443</v>
      </c>
      <c r="B1059" s="9" t="s">
        <v>2444</v>
      </c>
    </row>
    <row r="1060" spans="1:2" x14ac:dyDescent="0.25">
      <c r="A1060" s="6" t="s">
        <v>2445</v>
      </c>
      <c r="B1060" s="9" t="s">
        <v>2446</v>
      </c>
    </row>
    <row r="1061" spans="1:2" x14ac:dyDescent="0.25">
      <c r="A1061" s="6"/>
      <c r="B1061" s="9" t="s">
        <v>2447</v>
      </c>
    </row>
    <row r="1062" spans="1:2" x14ac:dyDescent="0.25">
      <c r="A1062" s="6"/>
      <c r="B1062" s="9" t="s">
        <v>2448</v>
      </c>
    </row>
    <row r="1063" spans="1:2" x14ac:dyDescent="0.25">
      <c r="A1063" s="6"/>
      <c r="B1063" s="9" t="s">
        <v>2449</v>
      </c>
    </row>
    <row r="1064" spans="1:2" x14ac:dyDescent="0.25">
      <c r="A1064" s="6" t="s">
        <v>2450</v>
      </c>
      <c r="B1064" s="9" t="s">
        <v>2451</v>
      </c>
    </row>
    <row r="1065" spans="1:2" x14ac:dyDescent="0.25">
      <c r="A1065" s="6" t="s">
        <v>2452</v>
      </c>
      <c r="B1065" s="9" t="s">
        <v>2453</v>
      </c>
    </row>
    <row r="1066" spans="1:2" x14ac:dyDescent="0.25">
      <c r="A1066" s="6" t="s">
        <v>2454</v>
      </c>
      <c r="B1066" s="9" t="s">
        <v>2455</v>
      </c>
    </row>
    <row r="1067" spans="1:2" x14ac:dyDescent="0.25">
      <c r="A1067" s="6" t="s">
        <v>2456</v>
      </c>
      <c r="B1067" s="9" t="s">
        <v>2457</v>
      </c>
    </row>
    <row r="1068" spans="1:2" x14ac:dyDescent="0.25">
      <c r="A1068" s="6" t="s">
        <v>2458</v>
      </c>
      <c r="B1068" s="9" t="s">
        <v>2459</v>
      </c>
    </row>
    <row r="1069" spans="1:2" x14ac:dyDescent="0.25">
      <c r="A1069" s="6" t="s">
        <v>2460</v>
      </c>
      <c r="B1069" s="9" t="s">
        <v>2461</v>
      </c>
    </row>
    <row r="1070" spans="1:2" x14ac:dyDescent="0.25">
      <c r="A1070" s="6" t="s">
        <v>2462</v>
      </c>
      <c r="B1070" s="9" t="s">
        <v>2463</v>
      </c>
    </row>
    <row r="1071" spans="1:2" x14ac:dyDescent="0.25">
      <c r="A1071" s="6" t="s">
        <v>2464</v>
      </c>
      <c r="B1071" s="9" t="s">
        <v>2465</v>
      </c>
    </row>
    <row r="1072" spans="1:2" x14ac:dyDescent="0.25">
      <c r="A1072" s="6" t="s">
        <v>2466</v>
      </c>
      <c r="B1072" s="9" t="s">
        <v>2467</v>
      </c>
    </row>
    <row r="1073" spans="1:3" x14ac:dyDescent="0.25">
      <c r="A1073" s="6" t="s">
        <v>2468</v>
      </c>
      <c r="B1073" s="9" t="s">
        <v>2469</v>
      </c>
    </row>
    <row r="1074" spans="1:3" x14ac:dyDescent="0.25">
      <c r="A1074" s="6"/>
      <c r="B1074" s="9" t="s">
        <v>2470</v>
      </c>
    </row>
    <row r="1075" spans="1:3" x14ac:dyDescent="0.25">
      <c r="A1075" s="6" t="s">
        <v>2471</v>
      </c>
      <c r="B1075" s="9" t="s">
        <v>2472</v>
      </c>
    </row>
    <row r="1076" spans="1:3" x14ac:dyDescent="0.25">
      <c r="A1076" s="6" t="s">
        <v>2473</v>
      </c>
      <c r="B1076" s="9" t="s">
        <v>2474</v>
      </c>
    </row>
    <row r="1077" spans="1:3" x14ac:dyDescent="0.25">
      <c r="A1077" s="6"/>
      <c r="B1077" s="9" t="s">
        <v>2475</v>
      </c>
    </row>
    <row r="1078" spans="1:3" x14ac:dyDescent="0.25">
      <c r="A1078" s="6" t="s">
        <v>2476</v>
      </c>
      <c r="B1078" s="9" t="s">
        <v>119</v>
      </c>
    </row>
    <row r="1079" spans="1:3" x14ac:dyDescent="0.25">
      <c r="A1079" s="6" t="s">
        <v>2477</v>
      </c>
      <c r="B1079" s="9" t="s">
        <v>2478</v>
      </c>
    </row>
    <row r="1080" spans="1:3" x14ac:dyDescent="0.25">
      <c r="A1080" s="6" t="s">
        <v>2479</v>
      </c>
      <c r="B1080" s="9" t="s">
        <v>2480</v>
      </c>
      <c r="C1080" s="17"/>
    </row>
    <row r="1081" spans="1:3" x14ac:dyDescent="0.25">
      <c r="A1081" s="6" t="s">
        <v>2481</v>
      </c>
      <c r="B1081" s="9" t="s">
        <v>2482</v>
      </c>
    </row>
    <row r="1082" spans="1:3" x14ac:dyDescent="0.25">
      <c r="A1082" s="6" t="s">
        <v>2483</v>
      </c>
      <c r="B1082" s="9" t="s">
        <v>2484</v>
      </c>
    </row>
    <row r="1083" spans="1:3" x14ac:dyDescent="0.25">
      <c r="A1083" s="6" t="s">
        <v>2485</v>
      </c>
      <c r="B1083" s="9" t="s">
        <v>2486</v>
      </c>
    </row>
    <row r="1084" spans="1:3" x14ac:dyDescent="0.25">
      <c r="A1084" s="6" t="s">
        <v>2487</v>
      </c>
      <c r="B1084" s="9" t="s">
        <v>2488</v>
      </c>
    </row>
    <row r="1085" spans="1:3" x14ac:dyDescent="0.25">
      <c r="A1085" s="6" t="s">
        <v>2489</v>
      </c>
      <c r="B1085" s="9" t="s">
        <v>2490</v>
      </c>
    </row>
    <row r="1086" spans="1:3" x14ac:dyDescent="0.25">
      <c r="A1086" s="6" t="s">
        <v>2491</v>
      </c>
      <c r="B1086" s="9" t="s">
        <v>2492</v>
      </c>
    </row>
    <row r="1087" spans="1:3" x14ac:dyDescent="0.25">
      <c r="A1087" s="6" t="s">
        <v>2493</v>
      </c>
      <c r="B1087" s="9" t="s">
        <v>2494</v>
      </c>
    </row>
    <row r="1088" spans="1:3" x14ac:dyDescent="0.25">
      <c r="A1088" s="6" t="s">
        <v>2495</v>
      </c>
      <c r="B1088" s="9" t="s">
        <v>2496</v>
      </c>
    </row>
    <row r="1089" spans="1:2" x14ac:dyDescent="0.25">
      <c r="A1089" s="6" t="s">
        <v>2497</v>
      </c>
      <c r="B1089" s="9" t="s">
        <v>2498</v>
      </c>
    </row>
    <row r="1090" spans="1:2" x14ac:dyDescent="0.25">
      <c r="A1090" s="6"/>
      <c r="B1090" s="9" t="s">
        <v>2499</v>
      </c>
    </row>
    <row r="1091" spans="1:2" x14ac:dyDescent="0.25">
      <c r="A1091" s="6" t="s">
        <v>2500</v>
      </c>
      <c r="B1091" s="9" t="s">
        <v>2501</v>
      </c>
    </row>
    <row r="1092" spans="1:2" x14ac:dyDescent="0.25">
      <c r="A1092" s="6" t="s">
        <v>2502</v>
      </c>
      <c r="B1092" s="9" t="s">
        <v>2503</v>
      </c>
    </row>
    <row r="1093" spans="1:2" x14ac:dyDescent="0.25">
      <c r="A1093" s="6" t="s">
        <v>2504</v>
      </c>
      <c r="B1093" s="9" t="s">
        <v>2505</v>
      </c>
    </row>
    <row r="1094" spans="1:2" x14ac:dyDescent="0.25">
      <c r="A1094" s="6" t="s">
        <v>2506</v>
      </c>
      <c r="B1094" s="9" t="s">
        <v>2507</v>
      </c>
    </row>
    <row r="1095" spans="1:2" x14ac:dyDescent="0.25">
      <c r="A1095" s="6" t="s">
        <v>2508</v>
      </c>
      <c r="B1095" s="9" t="s">
        <v>2509</v>
      </c>
    </row>
    <row r="1096" spans="1:2" x14ac:dyDescent="0.25">
      <c r="A1096" s="6" t="s">
        <v>2510</v>
      </c>
      <c r="B1096" s="9" t="s">
        <v>2511</v>
      </c>
    </row>
    <row r="1097" spans="1:2" x14ac:dyDescent="0.25">
      <c r="A1097" s="6" t="s">
        <v>2512</v>
      </c>
      <c r="B1097" s="9" t="s">
        <v>2513</v>
      </c>
    </row>
    <row r="1098" spans="1:2" x14ac:dyDescent="0.25">
      <c r="A1098" s="6" t="s">
        <v>2514</v>
      </c>
      <c r="B1098" s="9" t="s">
        <v>2515</v>
      </c>
    </row>
    <row r="1099" spans="1:2" x14ac:dyDescent="0.25">
      <c r="A1099" s="6" t="s">
        <v>2516</v>
      </c>
      <c r="B1099" s="9" t="s">
        <v>2517</v>
      </c>
    </row>
    <row r="1100" spans="1:2" x14ac:dyDescent="0.25">
      <c r="A1100" s="6" t="s">
        <v>2518</v>
      </c>
      <c r="B1100" s="9" t="s">
        <v>2519</v>
      </c>
    </row>
    <row r="1101" spans="1:2" x14ac:dyDescent="0.25">
      <c r="A1101" s="6" t="s">
        <v>2520</v>
      </c>
      <c r="B1101" s="9" t="s">
        <v>2521</v>
      </c>
    </row>
    <row r="1102" spans="1:2" x14ac:dyDescent="0.25">
      <c r="A1102" s="6" t="s">
        <v>2522</v>
      </c>
      <c r="B1102" s="9" t="s">
        <v>2523</v>
      </c>
    </row>
    <row r="1103" spans="1:2" x14ac:dyDescent="0.25">
      <c r="A1103" s="6" t="s">
        <v>2524</v>
      </c>
      <c r="B1103" s="9" t="s">
        <v>2525</v>
      </c>
    </row>
    <row r="1104" spans="1:2" x14ac:dyDescent="0.25">
      <c r="A1104" s="6" t="s">
        <v>2526</v>
      </c>
      <c r="B1104" s="9" t="s">
        <v>2527</v>
      </c>
    </row>
    <row r="1105" spans="1:3" x14ac:dyDescent="0.25">
      <c r="A1105" s="6" t="s">
        <v>2528</v>
      </c>
      <c r="B1105" s="9" t="s">
        <v>6925</v>
      </c>
      <c r="C1105" s="17"/>
    </row>
    <row r="1106" spans="1:3" x14ac:dyDescent="0.25">
      <c r="A1106" s="6" t="s">
        <v>2529</v>
      </c>
      <c r="B1106" s="9" t="s">
        <v>2530</v>
      </c>
    </row>
    <row r="1107" spans="1:3" x14ac:dyDescent="0.25">
      <c r="A1107" s="6" t="s">
        <v>2531</v>
      </c>
      <c r="B1107" s="9" t="s">
        <v>2532</v>
      </c>
    </row>
    <row r="1108" spans="1:3" x14ac:dyDescent="0.25">
      <c r="A1108" s="6" t="s">
        <v>2533</v>
      </c>
      <c r="B1108" s="9" t="s">
        <v>2416</v>
      </c>
    </row>
    <row r="1109" spans="1:3" x14ac:dyDescent="0.25">
      <c r="A1109" s="6" t="s">
        <v>2534</v>
      </c>
      <c r="B1109" s="9" t="s">
        <v>2535</v>
      </c>
    </row>
    <row r="1110" spans="1:3" x14ac:dyDescent="0.25">
      <c r="A1110" s="6" t="s">
        <v>2536</v>
      </c>
      <c r="B1110" s="9" t="s">
        <v>2537</v>
      </c>
    </row>
    <row r="1111" spans="1:3" x14ac:dyDescent="0.25">
      <c r="A1111" s="6" t="s">
        <v>2538</v>
      </c>
      <c r="B1111" s="9" t="s">
        <v>2539</v>
      </c>
    </row>
    <row r="1112" spans="1:3" x14ac:dyDescent="0.25">
      <c r="A1112" s="6" t="s">
        <v>2540</v>
      </c>
      <c r="B1112" s="9" t="s">
        <v>2541</v>
      </c>
    </row>
    <row r="1113" spans="1:3" x14ac:dyDescent="0.25">
      <c r="A1113" s="6" t="s">
        <v>2542</v>
      </c>
      <c r="B1113" s="9" t="s">
        <v>2543</v>
      </c>
    </row>
    <row r="1114" spans="1:3" x14ac:dyDescent="0.25">
      <c r="A1114" s="6" t="s">
        <v>2544</v>
      </c>
      <c r="B1114" s="9" t="s">
        <v>2545</v>
      </c>
    </row>
    <row r="1115" spans="1:3" x14ac:dyDescent="0.25">
      <c r="A1115" s="6" t="s">
        <v>2546</v>
      </c>
      <c r="B1115" s="9" t="s">
        <v>2547</v>
      </c>
    </row>
    <row r="1116" spans="1:3" x14ac:dyDescent="0.25">
      <c r="A1116" s="6" t="s">
        <v>2548</v>
      </c>
      <c r="B1116" s="9" t="s">
        <v>2549</v>
      </c>
    </row>
    <row r="1117" spans="1:3" x14ac:dyDescent="0.25">
      <c r="A1117" s="6" t="s">
        <v>2550</v>
      </c>
      <c r="B1117" s="9" t="s">
        <v>2551</v>
      </c>
    </row>
    <row r="1118" spans="1:3" x14ac:dyDescent="0.25">
      <c r="A1118" s="6" t="s">
        <v>2552</v>
      </c>
      <c r="B1118" s="9" t="s">
        <v>1917</v>
      </c>
    </row>
    <row r="1119" spans="1:3" x14ac:dyDescent="0.25">
      <c r="A1119" s="6" t="s">
        <v>2553</v>
      </c>
      <c r="B1119" s="9" t="s">
        <v>2554</v>
      </c>
    </row>
    <row r="1120" spans="1:3" x14ac:dyDescent="0.25">
      <c r="A1120" s="6" t="s">
        <v>2555</v>
      </c>
      <c r="B1120" s="9" t="s">
        <v>2556</v>
      </c>
    </row>
    <row r="1121" spans="1:3" x14ac:dyDescent="0.25">
      <c r="A1121" s="6" t="s">
        <v>2557</v>
      </c>
      <c r="B1121" s="9" t="s">
        <v>2558</v>
      </c>
    </row>
    <row r="1122" spans="1:3" x14ac:dyDescent="0.25">
      <c r="A1122" s="6" t="s">
        <v>2559</v>
      </c>
      <c r="B1122" s="9" t="s">
        <v>2560</v>
      </c>
    </row>
    <row r="1123" spans="1:3" x14ac:dyDescent="0.25">
      <c r="A1123" s="6" t="s">
        <v>2561</v>
      </c>
      <c r="B1123" s="9" t="s">
        <v>2562</v>
      </c>
    </row>
    <row r="1124" spans="1:3" x14ac:dyDescent="0.25">
      <c r="A1124" s="6" t="s">
        <v>2563</v>
      </c>
      <c r="B1124" s="9" t="s">
        <v>2564</v>
      </c>
      <c r="C1124" s="17"/>
    </row>
    <row r="1125" spans="1:3" x14ac:dyDescent="0.25">
      <c r="A1125" s="6" t="s">
        <v>2565</v>
      </c>
      <c r="B1125" s="9" t="s">
        <v>2566</v>
      </c>
    </row>
    <row r="1126" spans="1:3" x14ac:dyDescent="0.25">
      <c r="A1126" s="6" t="s">
        <v>2567</v>
      </c>
      <c r="B1126" s="9" t="s">
        <v>2568</v>
      </c>
    </row>
    <row r="1127" spans="1:3" x14ac:dyDescent="0.25">
      <c r="A1127" s="6" t="s">
        <v>2569</v>
      </c>
      <c r="B1127" s="9" t="s">
        <v>2570</v>
      </c>
    </row>
    <row r="1128" spans="1:3" x14ac:dyDescent="0.25">
      <c r="A1128" s="6" t="s">
        <v>2571</v>
      </c>
      <c r="B1128" s="9" t="s">
        <v>2572</v>
      </c>
    </row>
    <row r="1129" spans="1:3" x14ac:dyDescent="0.25">
      <c r="A1129" s="6" t="s">
        <v>2573</v>
      </c>
      <c r="B1129" s="9" t="s">
        <v>2574</v>
      </c>
    </row>
    <row r="1130" spans="1:3" x14ac:dyDescent="0.25">
      <c r="A1130" s="6" t="s">
        <v>2575</v>
      </c>
      <c r="B1130" s="9" t="s">
        <v>2576</v>
      </c>
    </row>
    <row r="1131" spans="1:3" x14ac:dyDescent="0.25">
      <c r="A1131" s="6" t="s">
        <v>2577</v>
      </c>
      <c r="B1131" s="9" t="s">
        <v>2578</v>
      </c>
    </row>
    <row r="1132" spans="1:3" x14ac:dyDescent="0.25">
      <c r="A1132" s="6" t="s">
        <v>2579</v>
      </c>
      <c r="B1132" s="9" t="s">
        <v>2580</v>
      </c>
    </row>
    <row r="1133" spans="1:3" x14ac:dyDescent="0.25">
      <c r="A1133" s="6" t="s">
        <v>2581</v>
      </c>
      <c r="B1133" s="9" t="s">
        <v>2582</v>
      </c>
    </row>
    <row r="1134" spans="1:3" x14ac:dyDescent="0.25">
      <c r="A1134" s="6" t="s">
        <v>2583</v>
      </c>
      <c r="B1134" s="9" t="s">
        <v>2584</v>
      </c>
    </row>
    <row r="1135" spans="1:3" x14ac:dyDescent="0.25">
      <c r="A1135" s="6" t="s">
        <v>2585</v>
      </c>
      <c r="B1135" s="9" t="s">
        <v>2586</v>
      </c>
    </row>
    <row r="1136" spans="1:3" x14ac:dyDescent="0.25">
      <c r="A1136" s="6" t="s">
        <v>2587</v>
      </c>
      <c r="B1136" s="9" t="s">
        <v>2588</v>
      </c>
    </row>
    <row r="1137" spans="1:3" x14ac:dyDescent="0.25">
      <c r="A1137" s="6" t="s">
        <v>2589</v>
      </c>
      <c r="B1137" s="9" t="s">
        <v>2590</v>
      </c>
    </row>
    <row r="1138" spans="1:3" x14ac:dyDescent="0.25">
      <c r="A1138" s="6" t="s">
        <v>2591</v>
      </c>
      <c r="B1138" s="9" t="s">
        <v>2592</v>
      </c>
    </row>
    <row r="1139" spans="1:3" x14ac:dyDescent="0.25">
      <c r="A1139" s="6" t="s">
        <v>2593</v>
      </c>
      <c r="B1139" s="9" t="s">
        <v>2594</v>
      </c>
    </row>
    <row r="1140" spans="1:3" x14ac:dyDescent="0.25">
      <c r="A1140" s="6" t="s">
        <v>2595</v>
      </c>
      <c r="B1140" s="9" t="s">
        <v>2596</v>
      </c>
    </row>
    <row r="1141" spans="1:3" x14ac:dyDescent="0.25">
      <c r="A1141" s="6" t="s">
        <v>2597</v>
      </c>
      <c r="B1141" s="9" t="s">
        <v>2598</v>
      </c>
    </row>
    <row r="1142" spans="1:3" x14ac:dyDescent="0.25">
      <c r="A1142" s="6" t="s">
        <v>2599</v>
      </c>
      <c r="B1142" s="9" t="s">
        <v>2600</v>
      </c>
    </row>
    <row r="1143" spans="1:3" x14ac:dyDescent="0.25">
      <c r="A1143" s="6" t="s">
        <v>2601</v>
      </c>
      <c r="B1143" s="9" t="s">
        <v>2602</v>
      </c>
    </row>
    <row r="1144" spans="1:3" x14ac:dyDescent="0.25">
      <c r="A1144" s="6" t="s">
        <v>2603</v>
      </c>
      <c r="B1144" s="9" t="s">
        <v>2604</v>
      </c>
    </row>
    <row r="1145" spans="1:3" x14ac:dyDescent="0.25">
      <c r="A1145" s="6" t="s">
        <v>2605</v>
      </c>
      <c r="B1145" s="9" t="s">
        <v>2606</v>
      </c>
    </row>
    <row r="1146" spans="1:3" x14ac:dyDescent="0.25">
      <c r="A1146" s="6" t="s">
        <v>2607</v>
      </c>
      <c r="B1146" s="9" t="s">
        <v>2608</v>
      </c>
    </row>
    <row r="1147" spans="1:3" x14ac:dyDescent="0.25">
      <c r="A1147" s="6" t="s">
        <v>2609</v>
      </c>
      <c r="B1147" s="9" t="s">
        <v>2610</v>
      </c>
    </row>
    <row r="1148" spans="1:3" x14ac:dyDescent="0.25">
      <c r="A1148" s="6" t="s">
        <v>2611</v>
      </c>
      <c r="B1148" s="9" t="s">
        <v>2612</v>
      </c>
    </row>
    <row r="1149" spans="1:3" x14ac:dyDescent="0.25">
      <c r="A1149" s="6" t="s">
        <v>2613</v>
      </c>
      <c r="B1149" s="9" t="s">
        <v>8785</v>
      </c>
      <c r="C1149" s="17"/>
    </row>
    <row r="1150" spans="1:3" x14ac:dyDescent="0.25">
      <c r="A1150" s="6" t="s">
        <v>2614</v>
      </c>
      <c r="B1150" s="9" t="s">
        <v>2615</v>
      </c>
    </row>
    <row r="1151" spans="1:3" x14ac:dyDescent="0.25">
      <c r="A1151" s="6" t="s">
        <v>2616</v>
      </c>
      <c r="B1151" s="9" t="s">
        <v>2617</v>
      </c>
    </row>
    <row r="1152" spans="1:3" x14ac:dyDescent="0.25">
      <c r="A1152" s="6" t="s">
        <v>2618</v>
      </c>
      <c r="B1152" s="9" t="s">
        <v>2619</v>
      </c>
    </row>
    <row r="1153" spans="1:3" x14ac:dyDescent="0.25">
      <c r="A1153" s="6" t="s">
        <v>2620</v>
      </c>
      <c r="B1153" s="9" t="s">
        <v>2621</v>
      </c>
    </row>
    <row r="1154" spans="1:3" x14ac:dyDescent="0.25">
      <c r="A1154" s="6" t="s">
        <v>2622</v>
      </c>
      <c r="B1154" s="9" t="s">
        <v>2623</v>
      </c>
    </row>
    <row r="1155" spans="1:3" x14ac:dyDescent="0.25">
      <c r="A1155" s="6" t="s">
        <v>2624</v>
      </c>
      <c r="B1155" s="9" t="s">
        <v>2625</v>
      </c>
    </row>
    <row r="1156" spans="1:3" x14ac:dyDescent="0.25">
      <c r="A1156" s="6" t="s">
        <v>2626</v>
      </c>
      <c r="B1156" s="9" t="s">
        <v>2627</v>
      </c>
    </row>
    <row r="1157" spans="1:3" x14ac:dyDescent="0.25">
      <c r="A1157" s="6" t="s">
        <v>2628</v>
      </c>
      <c r="B1157" s="9" t="s">
        <v>2629</v>
      </c>
    </row>
    <row r="1158" spans="1:3" x14ac:dyDescent="0.25">
      <c r="A1158" s="6" t="s">
        <v>2630</v>
      </c>
      <c r="B1158" s="9" t="s">
        <v>2631</v>
      </c>
    </row>
    <row r="1159" spans="1:3" x14ac:dyDescent="0.25">
      <c r="A1159" s="6" t="s">
        <v>2632</v>
      </c>
      <c r="B1159" s="9" t="s">
        <v>2633</v>
      </c>
      <c r="C1159" s="17"/>
    </row>
    <row r="1160" spans="1:3" x14ac:dyDescent="0.25">
      <c r="A1160" s="6" t="s">
        <v>2634</v>
      </c>
      <c r="B1160" s="9" t="s">
        <v>2635</v>
      </c>
    </row>
    <row r="1161" spans="1:3" x14ac:dyDescent="0.25">
      <c r="A1161" s="6" t="s">
        <v>2636</v>
      </c>
      <c r="B1161" s="9" t="s">
        <v>762</v>
      </c>
    </row>
    <row r="1162" spans="1:3" x14ac:dyDescent="0.25">
      <c r="A1162" s="6" t="s">
        <v>2637</v>
      </c>
      <c r="B1162" s="9" t="s">
        <v>2638</v>
      </c>
    </row>
    <row r="1163" spans="1:3" x14ac:dyDescent="0.25">
      <c r="A1163" s="6" t="s">
        <v>2639</v>
      </c>
      <c r="B1163" s="9" t="s">
        <v>2640</v>
      </c>
      <c r="C1163" s="17"/>
    </row>
    <row r="1164" spans="1:3" x14ac:dyDescent="0.25">
      <c r="A1164" s="6" t="s">
        <v>2641</v>
      </c>
      <c r="B1164" s="9" t="s">
        <v>2642</v>
      </c>
    </row>
    <row r="1165" spans="1:3" x14ac:dyDescent="0.25">
      <c r="A1165" s="6" t="s">
        <v>2643</v>
      </c>
      <c r="B1165" s="9" t="s">
        <v>2644</v>
      </c>
    </row>
    <row r="1166" spans="1:3" x14ac:dyDescent="0.25">
      <c r="A1166" s="6" t="s">
        <v>2645</v>
      </c>
      <c r="B1166" s="9" t="s">
        <v>2646</v>
      </c>
      <c r="C1166" s="17"/>
    </row>
    <row r="1167" spans="1:3" x14ac:dyDescent="0.25">
      <c r="A1167" s="6" t="s">
        <v>2647</v>
      </c>
      <c r="B1167" s="9" t="s">
        <v>2648</v>
      </c>
    </row>
    <row r="1168" spans="1:3" x14ac:dyDescent="0.25">
      <c r="A1168" s="6" t="s">
        <v>2649</v>
      </c>
      <c r="B1168" s="9" t="s">
        <v>2650</v>
      </c>
    </row>
    <row r="1169" spans="1:3" x14ac:dyDescent="0.25">
      <c r="A1169" s="6" t="s">
        <v>2651</v>
      </c>
      <c r="B1169" s="9" t="s">
        <v>2652</v>
      </c>
    </row>
    <row r="1170" spans="1:3" x14ac:dyDescent="0.25">
      <c r="A1170" s="6" t="s">
        <v>2653</v>
      </c>
      <c r="B1170" s="9" t="s">
        <v>2654</v>
      </c>
    </row>
    <row r="1171" spans="1:3" x14ac:dyDescent="0.25">
      <c r="A1171" s="6" t="s">
        <v>2655</v>
      </c>
      <c r="B1171" s="9" t="s">
        <v>2656</v>
      </c>
    </row>
    <row r="1172" spans="1:3" x14ac:dyDescent="0.25">
      <c r="A1172" s="6" t="s">
        <v>2657</v>
      </c>
      <c r="B1172" s="9" t="s">
        <v>2658</v>
      </c>
    </row>
    <row r="1173" spans="1:3" x14ac:dyDescent="0.25">
      <c r="A1173" s="6" t="s">
        <v>2659</v>
      </c>
      <c r="B1173" s="9" t="s">
        <v>2660</v>
      </c>
    </row>
    <row r="1174" spans="1:3" x14ac:dyDescent="0.25">
      <c r="A1174" s="6" t="s">
        <v>2661</v>
      </c>
      <c r="B1174" s="9" t="s">
        <v>2662</v>
      </c>
    </row>
    <row r="1175" spans="1:3" x14ac:dyDescent="0.25">
      <c r="A1175" s="6" t="s">
        <v>2663</v>
      </c>
      <c r="B1175" s="9" t="s">
        <v>2664</v>
      </c>
    </row>
    <row r="1176" spans="1:3" x14ac:dyDescent="0.25">
      <c r="A1176" s="6" t="s">
        <v>2665</v>
      </c>
      <c r="B1176" s="9" t="s">
        <v>2666</v>
      </c>
    </row>
    <row r="1177" spans="1:3" x14ac:dyDescent="0.25">
      <c r="A1177" s="6" t="s">
        <v>2667</v>
      </c>
      <c r="B1177" s="9" t="s">
        <v>2668</v>
      </c>
    </row>
    <row r="1178" spans="1:3" x14ac:dyDescent="0.25">
      <c r="A1178" s="6" t="s">
        <v>2669</v>
      </c>
      <c r="B1178" s="9" t="s">
        <v>2670</v>
      </c>
      <c r="C1178" s="17"/>
    </row>
    <row r="1179" spans="1:3" x14ac:dyDescent="0.25">
      <c r="A1179" s="6" t="s">
        <v>2671</v>
      </c>
      <c r="B1179" s="9" t="s">
        <v>2672</v>
      </c>
    </row>
    <row r="1180" spans="1:3" x14ac:dyDescent="0.25">
      <c r="A1180" s="6" t="s">
        <v>2673</v>
      </c>
      <c r="B1180" s="9" t="s">
        <v>2674</v>
      </c>
    </row>
    <row r="1181" spans="1:3" x14ac:dyDescent="0.25">
      <c r="A1181" s="6" t="s">
        <v>2675</v>
      </c>
      <c r="B1181" s="9" t="s">
        <v>2676</v>
      </c>
    </row>
    <row r="1182" spans="1:3" x14ac:dyDescent="0.25">
      <c r="A1182" s="6" t="s">
        <v>2677</v>
      </c>
      <c r="B1182" s="9" t="s">
        <v>2678</v>
      </c>
    </row>
    <row r="1183" spans="1:3" x14ac:dyDescent="0.25">
      <c r="A1183" s="6" t="s">
        <v>2679</v>
      </c>
      <c r="B1183" s="9" t="s">
        <v>2680</v>
      </c>
    </row>
    <row r="1184" spans="1:3" x14ac:dyDescent="0.25">
      <c r="A1184" s="6" t="s">
        <v>2681</v>
      </c>
      <c r="B1184" s="9" t="s">
        <v>2682</v>
      </c>
    </row>
    <row r="1185" spans="1:2" x14ac:dyDescent="0.25">
      <c r="A1185" s="6" t="s">
        <v>2683</v>
      </c>
      <c r="B1185" s="9" t="s">
        <v>2684</v>
      </c>
    </row>
    <row r="1186" spans="1:2" x14ac:dyDescent="0.25">
      <c r="A1186" s="6" t="s">
        <v>2685</v>
      </c>
      <c r="B1186" s="9" t="s">
        <v>2686</v>
      </c>
    </row>
    <row r="1187" spans="1:2" x14ac:dyDescent="0.25">
      <c r="A1187" s="6" t="s">
        <v>2687</v>
      </c>
      <c r="B1187" s="9" t="s">
        <v>549</v>
      </c>
    </row>
    <row r="1188" spans="1:2" x14ac:dyDescent="0.25">
      <c r="A1188" s="6" t="s">
        <v>2688</v>
      </c>
      <c r="B1188" s="9" t="s">
        <v>2689</v>
      </c>
    </row>
    <row r="1189" spans="1:2" x14ac:dyDescent="0.25">
      <c r="A1189" s="6" t="s">
        <v>2690</v>
      </c>
      <c r="B1189" s="9" t="s">
        <v>1674</v>
      </c>
    </row>
    <row r="1190" spans="1:2" x14ac:dyDescent="0.25">
      <c r="A1190" s="6" t="s">
        <v>2691</v>
      </c>
      <c r="B1190" s="9" t="s">
        <v>463</v>
      </c>
    </row>
    <row r="1191" spans="1:2" x14ac:dyDescent="0.25">
      <c r="A1191" s="6" t="s">
        <v>2692</v>
      </c>
      <c r="B1191" s="9" t="s">
        <v>2693</v>
      </c>
    </row>
    <row r="1192" spans="1:2" x14ac:dyDescent="0.25">
      <c r="A1192" s="6" t="s">
        <v>2694</v>
      </c>
      <c r="B1192" s="9" t="s">
        <v>2695</v>
      </c>
    </row>
    <row r="1193" spans="1:2" x14ac:dyDescent="0.25">
      <c r="A1193" s="6" t="s">
        <v>2696</v>
      </c>
      <c r="B1193" s="9" t="s">
        <v>494</v>
      </c>
    </row>
    <row r="1194" spans="1:2" x14ac:dyDescent="0.25">
      <c r="A1194" s="6" t="s">
        <v>2697</v>
      </c>
      <c r="B1194" s="9" t="s">
        <v>2698</v>
      </c>
    </row>
    <row r="1195" spans="1:2" x14ac:dyDescent="0.25">
      <c r="A1195" s="6" t="s">
        <v>2699</v>
      </c>
      <c r="B1195" s="9" t="s">
        <v>2700</v>
      </c>
    </row>
    <row r="1196" spans="1:2" x14ac:dyDescent="0.25">
      <c r="A1196" s="6" t="s">
        <v>2701</v>
      </c>
      <c r="B1196" s="9" t="s">
        <v>2702</v>
      </c>
    </row>
    <row r="1197" spans="1:2" x14ac:dyDescent="0.25">
      <c r="A1197" s="6" t="s">
        <v>2703</v>
      </c>
      <c r="B1197" s="9" t="s">
        <v>2704</v>
      </c>
    </row>
    <row r="1198" spans="1:2" x14ac:dyDescent="0.25">
      <c r="A1198" s="6" t="s">
        <v>2705</v>
      </c>
      <c r="B1198" s="9" t="s">
        <v>2706</v>
      </c>
    </row>
    <row r="1199" spans="1:2" x14ac:dyDescent="0.25">
      <c r="A1199" s="6" t="s">
        <v>2707</v>
      </c>
      <c r="B1199" s="9" t="s">
        <v>2708</v>
      </c>
    </row>
    <row r="1200" spans="1:2" x14ac:dyDescent="0.25">
      <c r="A1200" s="6" t="s">
        <v>2709</v>
      </c>
      <c r="B1200" s="9" t="s">
        <v>2710</v>
      </c>
    </row>
    <row r="1201" spans="1:3" x14ac:dyDescent="0.25">
      <c r="A1201" s="6" t="s">
        <v>2711</v>
      </c>
      <c r="B1201" s="9" t="s">
        <v>2712</v>
      </c>
    </row>
    <row r="1202" spans="1:3" x14ac:dyDescent="0.25">
      <c r="A1202" s="6" t="s">
        <v>2713</v>
      </c>
      <c r="B1202" s="9" t="s">
        <v>2714</v>
      </c>
    </row>
    <row r="1203" spans="1:3" x14ac:dyDescent="0.25">
      <c r="A1203" s="6" t="s">
        <v>2715</v>
      </c>
      <c r="B1203" s="9" t="s">
        <v>2716</v>
      </c>
    </row>
    <row r="1204" spans="1:3" x14ac:dyDescent="0.25">
      <c r="A1204" s="6" t="s">
        <v>2717</v>
      </c>
      <c r="B1204" s="9" t="s">
        <v>2718</v>
      </c>
    </row>
    <row r="1205" spans="1:3" x14ac:dyDescent="0.25">
      <c r="A1205" s="6" t="s">
        <v>2719</v>
      </c>
      <c r="B1205" s="9" t="s">
        <v>2720</v>
      </c>
    </row>
    <row r="1206" spans="1:3" x14ac:dyDescent="0.25">
      <c r="A1206" s="6" t="s">
        <v>2721</v>
      </c>
      <c r="B1206" s="9" t="s">
        <v>2722</v>
      </c>
    </row>
    <row r="1207" spans="1:3" x14ac:dyDescent="0.25">
      <c r="A1207" s="6" t="s">
        <v>2723</v>
      </c>
      <c r="B1207" s="9" t="s">
        <v>2724</v>
      </c>
    </row>
    <row r="1208" spans="1:3" x14ac:dyDescent="0.25">
      <c r="A1208" s="6" t="s">
        <v>2725</v>
      </c>
      <c r="B1208" s="9" t="s">
        <v>2726</v>
      </c>
    </row>
    <row r="1209" spans="1:3" x14ac:dyDescent="0.25">
      <c r="A1209" s="6" t="s">
        <v>2727</v>
      </c>
      <c r="B1209" s="9" t="s">
        <v>2728</v>
      </c>
    </row>
    <row r="1210" spans="1:3" x14ac:dyDescent="0.25">
      <c r="A1210" s="6" t="s">
        <v>2729</v>
      </c>
      <c r="B1210" s="9" t="s">
        <v>2730</v>
      </c>
      <c r="C1210" s="17"/>
    </row>
    <row r="1211" spans="1:3" x14ac:dyDescent="0.25">
      <c r="A1211" s="6" t="s">
        <v>2731</v>
      </c>
      <c r="B1211" s="9" t="s">
        <v>2732</v>
      </c>
    </row>
    <row r="1212" spans="1:3" x14ac:dyDescent="0.25">
      <c r="A1212" s="6" t="s">
        <v>2733</v>
      </c>
      <c r="B1212" s="9" t="s">
        <v>2734</v>
      </c>
    </row>
    <row r="1213" spans="1:3" x14ac:dyDescent="0.25">
      <c r="A1213" s="6" t="s">
        <v>2735</v>
      </c>
      <c r="B1213" s="9" t="s">
        <v>2736</v>
      </c>
    </row>
    <row r="1214" spans="1:3" x14ac:dyDescent="0.25">
      <c r="A1214" s="6" t="s">
        <v>2737</v>
      </c>
      <c r="B1214" s="9" t="s">
        <v>2738</v>
      </c>
    </row>
    <row r="1215" spans="1:3" x14ac:dyDescent="0.25">
      <c r="A1215" s="6" t="s">
        <v>2739</v>
      </c>
      <c r="B1215" s="9" t="s">
        <v>12728</v>
      </c>
      <c r="C1215" s="17"/>
    </row>
    <row r="1216" spans="1:3" x14ac:dyDescent="0.25">
      <c r="A1216" s="6" t="s">
        <v>2740</v>
      </c>
      <c r="B1216" s="9" t="s">
        <v>2741</v>
      </c>
    </row>
    <row r="1217" spans="1:2" x14ac:dyDescent="0.25">
      <c r="A1217" s="6" t="s">
        <v>2742</v>
      </c>
      <c r="B1217" s="9" t="s">
        <v>2743</v>
      </c>
    </row>
    <row r="1218" spans="1:2" x14ac:dyDescent="0.25">
      <c r="A1218" s="6" t="s">
        <v>2744</v>
      </c>
      <c r="B1218" s="9" t="s">
        <v>2745</v>
      </c>
    </row>
    <row r="1219" spans="1:2" x14ac:dyDescent="0.25">
      <c r="A1219" s="6" t="s">
        <v>2746</v>
      </c>
      <c r="B1219" s="9" t="s">
        <v>2747</v>
      </c>
    </row>
    <row r="1220" spans="1:2" x14ac:dyDescent="0.25">
      <c r="A1220" s="6" t="s">
        <v>2748</v>
      </c>
      <c r="B1220" s="9" t="s">
        <v>2749</v>
      </c>
    </row>
    <row r="1221" spans="1:2" x14ac:dyDescent="0.25">
      <c r="A1221" s="6" t="s">
        <v>2750</v>
      </c>
      <c r="B1221" s="9" t="s">
        <v>2751</v>
      </c>
    </row>
    <row r="1222" spans="1:2" x14ac:dyDescent="0.25">
      <c r="A1222" s="6" t="s">
        <v>2752</v>
      </c>
      <c r="B1222" s="9" t="s">
        <v>2753</v>
      </c>
    </row>
    <row r="1223" spans="1:2" x14ac:dyDescent="0.25">
      <c r="A1223" s="6" t="s">
        <v>2754</v>
      </c>
      <c r="B1223" s="9" t="s">
        <v>2755</v>
      </c>
    </row>
    <row r="1224" spans="1:2" x14ac:dyDescent="0.25">
      <c r="A1224" s="6" t="s">
        <v>2756</v>
      </c>
      <c r="B1224" s="9" t="s">
        <v>2757</v>
      </c>
    </row>
    <row r="1225" spans="1:2" x14ac:dyDescent="0.25">
      <c r="A1225" s="6" t="s">
        <v>2758</v>
      </c>
      <c r="B1225" s="9" t="s">
        <v>2759</v>
      </c>
    </row>
    <row r="1226" spans="1:2" x14ac:dyDescent="0.25">
      <c r="A1226" s="6" t="s">
        <v>2760</v>
      </c>
      <c r="B1226" s="9" t="s">
        <v>2296</v>
      </c>
    </row>
    <row r="1227" spans="1:2" x14ac:dyDescent="0.25">
      <c r="A1227" s="6" t="s">
        <v>2761</v>
      </c>
      <c r="B1227" s="9" t="s">
        <v>2762</v>
      </c>
    </row>
    <row r="1228" spans="1:2" x14ac:dyDescent="0.25">
      <c r="A1228" s="6" t="s">
        <v>2763</v>
      </c>
      <c r="B1228" s="9" t="s">
        <v>2764</v>
      </c>
    </row>
    <row r="1229" spans="1:2" x14ac:dyDescent="0.25">
      <c r="A1229" s="6" t="s">
        <v>2765</v>
      </c>
      <c r="B1229" s="9" t="s">
        <v>2766</v>
      </c>
    </row>
    <row r="1230" spans="1:2" x14ac:dyDescent="0.25">
      <c r="A1230" s="6" t="s">
        <v>2767</v>
      </c>
      <c r="B1230" s="9" t="s">
        <v>2768</v>
      </c>
    </row>
    <row r="1231" spans="1:2" x14ac:dyDescent="0.25">
      <c r="A1231" s="6" t="s">
        <v>2769</v>
      </c>
      <c r="B1231" s="9" t="s">
        <v>2770</v>
      </c>
    </row>
    <row r="1232" spans="1:2" x14ac:dyDescent="0.25">
      <c r="A1232" s="6" t="s">
        <v>2771</v>
      </c>
      <c r="B1232" s="9" t="s">
        <v>2772</v>
      </c>
    </row>
    <row r="1233" spans="1:2" x14ac:dyDescent="0.25">
      <c r="A1233" s="6" t="s">
        <v>2773</v>
      </c>
      <c r="B1233" s="9" t="s">
        <v>2774</v>
      </c>
    </row>
    <row r="1234" spans="1:2" x14ac:dyDescent="0.25">
      <c r="A1234" s="6" t="s">
        <v>2775</v>
      </c>
      <c r="B1234" s="9" t="s">
        <v>2776</v>
      </c>
    </row>
    <row r="1235" spans="1:2" x14ac:dyDescent="0.25">
      <c r="A1235" s="6" t="s">
        <v>2777</v>
      </c>
      <c r="B1235" s="9" t="s">
        <v>2778</v>
      </c>
    </row>
    <row r="1236" spans="1:2" x14ac:dyDescent="0.25">
      <c r="A1236" s="6" t="s">
        <v>2779</v>
      </c>
      <c r="B1236" s="9" t="s">
        <v>2780</v>
      </c>
    </row>
    <row r="1237" spans="1:2" x14ac:dyDescent="0.25">
      <c r="A1237" s="6" t="s">
        <v>2781</v>
      </c>
      <c r="B1237" s="9" t="s">
        <v>2782</v>
      </c>
    </row>
    <row r="1238" spans="1:2" x14ac:dyDescent="0.25">
      <c r="A1238" s="6" t="s">
        <v>2783</v>
      </c>
      <c r="B1238" s="9" t="s">
        <v>2784</v>
      </c>
    </row>
    <row r="1239" spans="1:2" x14ac:dyDescent="0.25">
      <c r="A1239" s="6" t="s">
        <v>2785</v>
      </c>
      <c r="B1239" s="9" t="s">
        <v>2786</v>
      </c>
    </row>
    <row r="1240" spans="1:2" x14ac:dyDescent="0.25">
      <c r="A1240" s="6" t="s">
        <v>2787</v>
      </c>
      <c r="B1240" s="9" t="s">
        <v>2788</v>
      </c>
    </row>
    <row r="1241" spans="1:2" x14ac:dyDescent="0.25">
      <c r="A1241" s="6" t="s">
        <v>2789</v>
      </c>
      <c r="B1241" s="9" t="s">
        <v>2790</v>
      </c>
    </row>
    <row r="1242" spans="1:2" x14ac:dyDescent="0.25">
      <c r="A1242" s="6" t="s">
        <v>2791</v>
      </c>
      <c r="B1242" s="9" t="s">
        <v>2792</v>
      </c>
    </row>
    <row r="1243" spans="1:2" x14ac:dyDescent="0.25">
      <c r="A1243" s="6" t="s">
        <v>2793</v>
      </c>
      <c r="B1243" s="9" t="s">
        <v>2794</v>
      </c>
    </row>
    <row r="1244" spans="1:2" x14ac:dyDescent="0.25">
      <c r="A1244" s="6" t="s">
        <v>2795</v>
      </c>
      <c r="B1244" s="9" t="s">
        <v>2796</v>
      </c>
    </row>
    <row r="1245" spans="1:2" x14ac:dyDescent="0.25">
      <c r="A1245" s="6" t="s">
        <v>2797</v>
      </c>
      <c r="B1245" s="9" t="s">
        <v>2798</v>
      </c>
    </row>
    <row r="1246" spans="1:2" x14ac:dyDescent="0.25">
      <c r="A1246" s="6" t="s">
        <v>2799</v>
      </c>
      <c r="B1246" s="9" t="s">
        <v>2800</v>
      </c>
    </row>
    <row r="1247" spans="1:2" x14ac:dyDescent="0.25">
      <c r="A1247" s="6" t="s">
        <v>2801</v>
      </c>
      <c r="B1247" s="9" t="s">
        <v>2802</v>
      </c>
    </row>
    <row r="1248" spans="1:2" x14ac:dyDescent="0.25">
      <c r="A1248" s="6" t="s">
        <v>2803</v>
      </c>
      <c r="B1248" s="9" t="s">
        <v>2804</v>
      </c>
    </row>
    <row r="1249" spans="1:3" x14ac:dyDescent="0.25">
      <c r="A1249" s="6" t="s">
        <v>2805</v>
      </c>
      <c r="B1249" s="9" t="s">
        <v>2806</v>
      </c>
    </row>
    <row r="1250" spans="1:3" x14ac:dyDescent="0.25">
      <c r="A1250" s="6" t="s">
        <v>2807</v>
      </c>
      <c r="B1250" s="9" t="s">
        <v>2808</v>
      </c>
    </row>
    <row r="1251" spans="1:3" x14ac:dyDescent="0.25">
      <c r="A1251" s="6" t="s">
        <v>2809</v>
      </c>
      <c r="B1251" s="9" t="s">
        <v>2810</v>
      </c>
    </row>
    <row r="1252" spans="1:3" x14ac:dyDescent="0.25">
      <c r="A1252" s="6"/>
      <c r="B1252" s="9"/>
    </row>
    <row r="1253" spans="1:3" x14ac:dyDescent="0.25">
      <c r="A1253" s="6" t="s">
        <v>2811</v>
      </c>
      <c r="B1253" s="9" t="s">
        <v>2812</v>
      </c>
    </row>
    <row r="1254" spans="1:3" x14ac:dyDescent="0.25">
      <c r="A1254" s="6" t="s">
        <v>2813</v>
      </c>
      <c r="B1254" s="9" t="s">
        <v>2814</v>
      </c>
    </row>
    <row r="1255" spans="1:3" x14ac:dyDescent="0.25">
      <c r="A1255" s="6" t="s">
        <v>2815</v>
      </c>
      <c r="B1255" s="9" t="s">
        <v>2816</v>
      </c>
    </row>
    <row r="1256" spans="1:3" x14ac:dyDescent="0.25">
      <c r="A1256" s="6" t="s">
        <v>2817</v>
      </c>
      <c r="B1256" s="9" t="s">
        <v>8792</v>
      </c>
      <c r="C1256" s="17"/>
    </row>
    <row r="1257" spans="1:3" x14ac:dyDescent="0.25">
      <c r="A1257" s="6" t="s">
        <v>2818</v>
      </c>
      <c r="B1257" s="9" t="s">
        <v>2819</v>
      </c>
    </row>
    <row r="1258" spans="1:3" x14ac:dyDescent="0.25">
      <c r="A1258" s="6" t="s">
        <v>2820</v>
      </c>
      <c r="B1258" s="9" t="s">
        <v>2821</v>
      </c>
    </row>
    <row r="1259" spans="1:3" x14ac:dyDescent="0.25">
      <c r="A1259" s="6" t="s">
        <v>2822</v>
      </c>
      <c r="B1259" s="9" t="s">
        <v>2823</v>
      </c>
    </row>
    <row r="1260" spans="1:3" x14ac:dyDescent="0.25">
      <c r="A1260" s="6" t="s">
        <v>2824</v>
      </c>
      <c r="B1260" s="9" t="s">
        <v>2825</v>
      </c>
    </row>
    <row r="1261" spans="1:3" x14ac:dyDescent="0.25">
      <c r="A1261" s="6" t="s">
        <v>2826</v>
      </c>
      <c r="B1261" s="9" t="s">
        <v>2827</v>
      </c>
    </row>
    <row r="1262" spans="1:3" x14ac:dyDescent="0.25">
      <c r="A1262" s="6" t="s">
        <v>2828</v>
      </c>
      <c r="B1262" s="9" t="s">
        <v>2829</v>
      </c>
    </row>
    <row r="1263" spans="1:3" x14ac:dyDescent="0.25">
      <c r="A1263" s="6" t="s">
        <v>2830</v>
      </c>
      <c r="B1263" s="9" t="s">
        <v>2831</v>
      </c>
    </row>
    <row r="1264" spans="1:3" x14ac:dyDescent="0.25">
      <c r="A1264" s="6" t="s">
        <v>2832</v>
      </c>
      <c r="B1264" s="9" t="s">
        <v>2833</v>
      </c>
    </row>
    <row r="1265" spans="1:3" x14ac:dyDescent="0.25">
      <c r="A1265" s="6" t="s">
        <v>2834</v>
      </c>
      <c r="B1265" s="9" t="s">
        <v>2835</v>
      </c>
    </row>
    <row r="1266" spans="1:3" x14ac:dyDescent="0.25">
      <c r="A1266" s="6" t="s">
        <v>2836</v>
      </c>
      <c r="B1266" s="9" t="s">
        <v>2837</v>
      </c>
    </row>
    <row r="1267" spans="1:3" x14ac:dyDescent="0.25">
      <c r="A1267" s="6" t="s">
        <v>2838</v>
      </c>
      <c r="B1267" s="9" t="s">
        <v>2839</v>
      </c>
    </row>
    <row r="1268" spans="1:3" x14ac:dyDescent="0.25">
      <c r="A1268" s="6" t="s">
        <v>2840</v>
      </c>
      <c r="B1268" s="9" t="s">
        <v>2841</v>
      </c>
    </row>
    <row r="1269" spans="1:3" x14ac:dyDescent="0.25">
      <c r="A1269" s="6" t="s">
        <v>2842</v>
      </c>
      <c r="B1269" s="9" t="s">
        <v>2843</v>
      </c>
    </row>
    <row r="1270" spans="1:3" x14ac:dyDescent="0.25">
      <c r="A1270" s="6" t="s">
        <v>2844</v>
      </c>
      <c r="B1270" s="9" t="s">
        <v>2845</v>
      </c>
    </row>
    <row r="1271" spans="1:3" x14ac:dyDescent="0.25">
      <c r="A1271" s="6" t="s">
        <v>2846</v>
      </c>
      <c r="B1271" s="9" t="s">
        <v>31097</v>
      </c>
      <c r="C1271" s="17"/>
    </row>
    <row r="1272" spans="1:3" x14ac:dyDescent="0.25">
      <c r="A1272" s="6" t="s">
        <v>2847</v>
      </c>
      <c r="B1272" s="9" t="s">
        <v>2848</v>
      </c>
    </row>
    <row r="1273" spans="1:3" x14ac:dyDescent="0.25">
      <c r="A1273" s="6" t="s">
        <v>2849</v>
      </c>
      <c r="B1273" s="9" t="s">
        <v>2850</v>
      </c>
    </row>
    <row r="1274" spans="1:3" x14ac:dyDescent="0.25">
      <c r="A1274" s="6" t="s">
        <v>2851</v>
      </c>
      <c r="B1274" s="9" t="s">
        <v>2852</v>
      </c>
    </row>
    <row r="1275" spans="1:3" x14ac:dyDescent="0.25">
      <c r="A1275" s="6" t="s">
        <v>2853</v>
      </c>
      <c r="B1275" s="9" t="s">
        <v>2854</v>
      </c>
    </row>
    <row r="1276" spans="1:3" x14ac:dyDescent="0.25">
      <c r="A1276" s="6" t="s">
        <v>2855</v>
      </c>
      <c r="B1276" s="9" t="s">
        <v>2856</v>
      </c>
    </row>
    <row r="1277" spans="1:3" x14ac:dyDescent="0.25">
      <c r="A1277" s="6" t="s">
        <v>2857</v>
      </c>
      <c r="B1277" s="9" t="s">
        <v>2858</v>
      </c>
    </row>
    <row r="1278" spans="1:3" x14ac:dyDescent="0.25">
      <c r="A1278" s="6" t="s">
        <v>2859</v>
      </c>
      <c r="B1278" s="9" t="s">
        <v>2860</v>
      </c>
    </row>
    <row r="1279" spans="1:3" x14ac:dyDescent="0.25">
      <c r="A1279" s="6" t="s">
        <v>2861</v>
      </c>
      <c r="B1279" s="9" t="s">
        <v>2862</v>
      </c>
    </row>
    <row r="1280" spans="1:3" x14ac:dyDescent="0.25">
      <c r="A1280" s="6" t="s">
        <v>2863</v>
      </c>
      <c r="B1280" s="9" t="s">
        <v>2864</v>
      </c>
    </row>
    <row r="1281" spans="1:3" x14ac:dyDescent="0.25">
      <c r="A1281" s="6" t="s">
        <v>2865</v>
      </c>
      <c r="B1281" s="9" t="s">
        <v>2866</v>
      </c>
    </row>
    <row r="1282" spans="1:3" x14ac:dyDescent="0.25">
      <c r="A1282" s="6" t="s">
        <v>2867</v>
      </c>
      <c r="B1282" s="9" t="s">
        <v>2868</v>
      </c>
    </row>
    <row r="1283" spans="1:3" x14ac:dyDescent="0.25">
      <c r="A1283" s="6" t="s">
        <v>2869</v>
      </c>
      <c r="B1283" s="9" t="s">
        <v>2870</v>
      </c>
    </row>
    <row r="1284" spans="1:3" x14ac:dyDescent="0.25">
      <c r="A1284" s="6" t="s">
        <v>2871</v>
      </c>
      <c r="B1284" s="9" t="s">
        <v>2872</v>
      </c>
    </row>
    <row r="1285" spans="1:3" x14ac:dyDescent="0.25">
      <c r="A1285" s="6" t="s">
        <v>2873</v>
      </c>
      <c r="B1285" s="9" t="s">
        <v>2874</v>
      </c>
    </row>
    <row r="1286" spans="1:3" x14ac:dyDescent="0.25">
      <c r="A1286" s="6" t="s">
        <v>2875</v>
      </c>
      <c r="B1286" s="9" t="s">
        <v>2876</v>
      </c>
    </row>
    <row r="1287" spans="1:3" x14ac:dyDescent="0.25">
      <c r="A1287" s="6" t="s">
        <v>2877</v>
      </c>
      <c r="B1287" s="9" t="s">
        <v>2878</v>
      </c>
    </row>
    <row r="1288" spans="1:3" x14ac:dyDescent="0.25">
      <c r="A1288" s="6" t="s">
        <v>2879</v>
      </c>
      <c r="B1288" s="9" t="s">
        <v>2880</v>
      </c>
    </row>
    <row r="1289" spans="1:3" x14ac:dyDescent="0.25">
      <c r="A1289" s="6" t="s">
        <v>2881</v>
      </c>
      <c r="B1289" s="9" t="s">
        <v>2882</v>
      </c>
    </row>
    <row r="1290" spans="1:3" x14ac:dyDescent="0.25">
      <c r="A1290" s="6" t="s">
        <v>2883</v>
      </c>
      <c r="B1290" s="9" t="s">
        <v>2884</v>
      </c>
    </row>
    <row r="1291" spans="1:3" x14ac:dyDescent="0.25">
      <c r="A1291" s="6" t="s">
        <v>2885</v>
      </c>
      <c r="B1291" s="9" t="s">
        <v>2886</v>
      </c>
    </row>
    <row r="1292" spans="1:3" x14ac:dyDescent="0.25">
      <c r="A1292" s="6" t="s">
        <v>2887</v>
      </c>
      <c r="B1292" s="9" t="s">
        <v>9065</v>
      </c>
      <c r="C1292" s="17"/>
    </row>
    <row r="1293" spans="1:3" x14ac:dyDescent="0.25">
      <c r="A1293" s="6" t="s">
        <v>2888</v>
      </c>
      <c r="B1293" s="9" t="s">
        <v>2889</v>
      </c>
    </row>
    <row r="1294" spans="1:3" x14ac:dyDescent="0.25">
      <c r="A1294" s="6" t="s">
        <v>2890</v>
      </c>
      <c r="B1294" s="9" t="s">
        <v>1146</v>
      </c>
    </row>
    <row r="1295" spans="1:3" x14ac:dyDescent="0.25">
      <c r="A1295" s="6" t="s">
        <v>2891</v>
      </c>
      <c r="B1295" s="9" t="s">
        <v>2892</v>
      </c>
    </row>
    <row r="1296" spans="1:3" x14ac:dyDescent="0.25">
      <c r="A1296" s="6" t="s">
        <v>2893</v>
      </c>
      <c r="B1296" s="9" t="s">
        <v>2894</v>
      </c>
    </row>
    <row r="1297" spans="1:2" x14ac:dyDescent="0.25">
      <c r="A1297" s="6" t="s">
        <v>2895</v>
      </c>
      <c r="B1297" s="9" t="s">
        <v>2896</v>
      </c>
    </row>
    <row r="1298" spans="1:2" x14ac:dyDescent="0.25">
      <c r="A1298" s="6" t="s">
        <v>2897</v>
      </c>
      <c r="B1298" s="9" t="s">
        <v>2898</v>
      </c>
    </row>
    <row r="1299" spans="1:2" x14ac:dyDescent="0.25">
      <c r="A1299" s="6" t="s">
        <v>2899</v>
      </c>
      <c r="B1299" s="9" t="s">
        <v>2900</v>
      </c>
    </row>
    <row r="1300" spans="1:2" x14ac:dyDescent="0.25">
      <c r="A1300" s="6" t="s">
        <v>2901</v>
      </c>
      <c r="B1300" s="9" t="s">
        <v>2902</v>
      </c>
    </row>
    <row r="1301" spans="1:2" x14ac:dyDescent="0.25">
      <c r="A1301" s="6" t="s">
        <v>2903</v>
      </c>
      <c r="B1301" s="9" t="s">
        <v>2904</v>
      </c>
    </row>
    <row r="1302" spans="1:2" x14ac:dyDescent="0.25">
      <c r="A1302" s="6" t="s">
        <v>2905</v>
      </c>
      <c r="B1302" s="9" t="s">
        <v>2906</v>
      </c>
    </row>
    <row r="1303" spans="1:2" x14ac:dyDescent="0.25">
      <c r="A1303" s="6" t="s">
        <v>2907</v>
      </c>
      <c r="B1303" s="9" t="s">
        <v>2908</v>
      </c>
    </row>
    <row r="1304" spans="1:2" x14ac:dyDescent="0.25">
      <c r="A1304" s="6" t="s">
        <v>2909</v>
      </c>
      <c r="B1304" s="9" t="s">
        <v>1735</v>
      </c>
    </row>
    <row r="1305" spans="1:2" x14ac:dyDescent="0.25">
      <c r="A1305" s="6" t="s">
        <v>2910</v>
      </c>
      <c r="B1305" s="9" t="s">
        <v>2911</v>
      </c>
    </row>
    <row r="1306" spans="1:2" x14ac:dyDescent="0.25">
      <c r="A1306" s="6" t="s">
        <v>2912</v>
      </c>
      <c r="B1306" s="9" t="s">
        <v>2913</v>
      </c>
    </row>
    <row r="1307" spans="1:2" x14ac:dyDescent="0.25">
      <c r="A1307" s="6" t="s">
        <v>2914</v>
      </c>
      <c r="B1307" s="9" t="s">
        <v>9274</v>
      </c>
    </row>
    <row r="1308" spans="1:2" x14ac:dyDescent="0.25">
      <c r="A1308" s="6" t="s">
        <v>2915</v>
      </c>
      <c r="B1308" s="9" t="s">
        <v>2916</v>
      </c>
    </row>
    <row r="1309" spans="1:2" x14ac:dyDescent="0.25">
      <c r="A1309" s="6" t="s">
        <v>2917</v>
      </c>
      <c r="B1309" s="9" t="s">
        <v>2918</v>
      </c>
    </row>
    <row r="1310" spans="1:2" x14ac:dyDescent="0.25">
      <c r="A1310" s="6" t="s">
        <v>2919</v>
      </c>
      <c r="B1310" s="9" t="s">
        <v>2920</v>
      </c>
    </row>
    <row r="1311" spans="1:2" x14ac:dyDescent="0.25">
      <c r="A1311" s="6"/>
      <c r="B1311" s="9"/>
    </row>
    <row r="1312" spans="1:2" x14ac:dyDescent="0.25">
      <c r="A1312" s="6" t="s">
        <v>2921</v>
      </c>
      <c r="B1312" s="9" t="s">
        <v>2922</v>
      </c>
    </row>
    <row r="1313" spans="1:2" x14ac:dyDescent="0.25">
      <c r="A1313" s="6" t="s">
        <v>2923</v>
      </c>
      <c r="B1313" s="9" t="s">
        <v>2924</v>
      </c>
    </row>
    <row r="1314" spans="1:2" x14ac:dyDescent="0.25">
      <c r="A1314" s="6" t="s">
        <v>2925</v>
      </c>
      <c r="B1314" s="9" t="s">
        <v>2926</v>
      </c>
    </row>
    <row r="1315" spans="1:2" x14ac:dyDescent="0.25">
      <c r="A1315" s="6" t="s">
        <v>2927</v>
      </c>
      <c r="B1315" s="9" t="s">
        <v>2928</v>
      </c>
    </row>
    <row r="1316" spans="1:2" x14ac:dyDescent="0.25">
      <c r="A1316" s="6" t="s">
        <v>2929</v>
      </c>
      <c r="B1316" s="9" t="s">
        <v>2930</v>
      </c>
    </row>
    <row r="1317" spans="1:2" x14ac:dyDescent="0.25">
      <c r="A1317" s="6" t="s">
        <v>2931</v>
      </c>
      <c r="B1317" s="9" t="s">
        <v>2932</v>
      </c>
    </row>
    <row r="1318" spans="1:2" x14ac:dyDescent="0.25">
      <c r="A1318" s="6" t="s">
        <v>2933</v>
      </c>
      <c r="B1318" s="9" t="s">
        <v>2934</v>
      </c>
    </row>
    <row r="1319" spans="1:2" x14ac:dyDescent="0.25">
      <c r="A1319" s="6" t="s">
        <v>2935</v>
      </c>
      <c r="B1319" s="9" t="s">
        <v>2936</v>
      </c>
    </row>
    <row r="1320" spans="1:2" x14ac:dyDescent="0.25">
      <c r="A1320" s="6" t="s">
        <v>2937</v>
      </c>
      <c r="B1320" s="9" t="s">
        <v>2938</v>
      </c>
    </row>
    <row r="1321" spans="1:2" x14ac:dyDescent="0.25">
      <c r="A1321" s="6" t="s">
        <v>2939</v>
      </c>
      <c r="B1321" s="9" t="s">
        <v>2940</v>
      </c>
    </row>
    <row r="1322" spans="1:2" x14ac:dyDescent="0.25">
      <c r="A1322" s="6" t="s">
        <v>2941</v>
      </c>
      <c r="B1322" s="9" t="s">
        <v>2942</v>
      </c>
    </row>
    <row r="1323" spans="1:2" x14ac:dyDescent="0.25">
      <c r="A1323" s="6" t="s">
        <v>2943</v>
      </c>
      <c r="B1323" s="9" t="s">
        <v>2944</v>
      </c>
    </row>
    <row r="1324" spans="1:2" x14ac:dyDescent="0.25">
      <c r="A1324" s="6" t="s">
        <v>2945</v>
      </c>
      <c r="B1324" s="9" t="s">
        <v>2946</v>
      </c>
    </row>
    <row r="1325" spans="1:2" x14ac:dyDescent="0.25">
      <c r="A1325" s="6" t="s">
        <v>2947</v>
      </c>
      <c r="B1325" s="9" t="s">
        <v>2948</v>
      </c>
    </row>
    <row r="1326" spans="1:2" x14ac:dyDescent="0.25">
      <c r="A1326" s="6" t="s">
        <v>2949</v>
      </c>
      <c r="B1326" s="9" t="s">
        <v>2950</v>
      </c>
    </row>
    <row r="1327" spans="1:2" x14ac:dyDescent="0.25">
      <c r="A1327" s="6" t="s">
        <v>2951</v>
      </c>
      <c r="B1327" s="9" t="s">
        <v>2952</v>
      </c>
    </row>
    <row r="1328" spans="1:2" x14ac:dyDescent="0.25">
      <c r="A1328" s="6" t="s">
        <v>2953</v>
      </c>
      <c r="B1328" s="9" t="s">
        <v>2954</v>
      </c>
    </row>
    <row r="1329" spans="1:2" x14ac:dyDescent="0.25">
      <c r="A1329" s="6" t="s">
        <v>2955</v>
      </c>
      <c r="B1329" s="9" t="s">
        <v>2956</v>
      </c>
    </row>
    <row r="1330" spans="1:2" x14ac:dyDescent="0.25">
      <c r="A1330" s="6" t="s">
        <v>2957</v>
      </c>
      <c r="B1330" s="9" t="s">
        <v>2958</v>
      </c>
    </row>
    <row r="1331" spans="1:2" x14ac:dyDescent="0.25">
      <c r="A1331" s="6" t="s">
        <v>2959</v>
      </c>
      <c r="B1331" s="9" t="s">
        <v>2960</v>
      </c>
    </row>
    <row r="1332" spans="1:2" x14ac:dyDescent="0.25">
      <c r="A1332" s="6" t="s">
        <v>2961</v>
      </c>
      <c r="B1332" s="9" t="s">
        <v>2962</v>
      </c>
    </row>
    <row r="1333" spans="1:2" x14ac:dyDescent="0.25">
      <c r="A1333" s="6" t="s">
        <v>2963</v>
      </c>
      <c r="B1333" s="7" t="s">
        <v>2964</v>
      </c>
    </row>
    <row r="1334" spans="1:2" x14ac:dyDescent="0.25">
      <c r="A1334" s="6" t="s">
        <v>2965</v>
      </c>
      <c r="B1334" s="7" t="s">
        <v>1784</v>
      </c>
    </row>
    <row r="1335" spans="1:2" x14ac:dyDescent="0.25">
      <c r="A1335" s="6" t="s">
        <v>2966</v>
      </c>
      <c r="B1335" s="7" t="s">
        <v>2967</v>
      </c>
    </row>
    <row r="1336" spans="1:2" x14ac:dyDescent="0.25">
      <c r="A1336" s="6" t="s">
        <v>2968</v>
      </c>
      <c r="B1336" s="7" t="s">
        <v>2969</v>
      </c>
    </row>
    <row r="1337" spans="1:2" x14ac:dyDescent="0.25">
      <c r="A1337" s="6" t="s">
        <v>2970</v>
      </c>
      <c r="B1337" s="7" t="s">
        <v>2971</v>
      </c>
    </row>
    <row r="1338" spans="1:2" x14ac:dyDescent="0.25">
      <c r="A1338" s="6" t="s">
        <v>2972</v>
      </c>
      <c r="B1338" s="9" t="s">
        <v>2973</v>
      </c>
    </row>
    <row r="1339" spans="1:2" x14ac:dyDescent="0.25">
      <c r="A1339" s="6" t="s">
        <v>2974</v>
      </c>
      <c r="B1339" s="9" t="s">
        <v>2975</v>
      </c>
    </row>
    <row r="1340" spans="1:2" x14ac:dyDescent="0.25">
      <c r="A1340" s="6" t="s">
        <v>2976</v>
      </c>
      <c r="B1340" s="9" t="s">
        <v>2977</v>
      </c>
    </row>
    <row r="1341" spans="1:2" x14ac:dyDescent="0.25">
      <c r="A1341" s="6" t="s">
        <v>2978</v>
      </c>
      <c r="B1341" s="9" t="s">
        <v>2979</v>
      </c>
    </row>
    <row r="1342" spans="1:2" x14ac:dyDescent="0.25">
      <c r="A1342" s="6" t="s">
        <v>2980</v>
      </c>
      <c r="B1342" s="9" t="s">
        <v>2981</v>
      </c>
    </row>
    <row r="1343" spans="1:2" x14ac:dyDescent="0.25">
      <c r="A1343" s="6" t="s">
        <v>2982</v>
      </c>
      <c r="B1343" s="9" t="s">
        <v>2983</v>
      </c>
    </row>
    <row r="1344" spans="1:2" x14ac:dyDescent="0.25">
      <c r="A1344" s="6" t="s">
        <v>2984</v>
      </c>
      <c r="B1344" s="9" t="s">
        <v>2985</v>
      </c>
    </row>
    <row r="1345" spans="1:2" x14ac:dyDescent="0.25">
      <c r="A1345" s="6" t="s">
        <v>2986</v>
      </c>
      <c r="B1345" s="9" t="s">
        <v>2987</v>
      </c>
    </row>
    <row r="1346" spans="1:2" x14ac:dyDescent="0.25">
      <c r="A1346" s="6" t="s">
        <v>2988</v>
      </c>
      <c r="B1346" s="9" t="s">
        <v>2989</v>
      </c>
    </row>
    <row r="1347" spans="1:2" x14ac:dyDescent="0.25">
      <c r="A1347" s="6" t="s">
        <v>2990</v>
      </c>
      <c r="B1347" s="9" t="s">
        <v>2991</v>
      </c>
    </row>
    <row r="1348" spans="1:2" x14ac:dyDescent="0.25">
      <c r="A1348" s="6" t="s">
        <v>2992</v>
      </c>
      <c r="B1348" s="9" t="s">
        <v>2993</v>
      </c>
    </row>
    <row r="1349" spans="1:2" x14ac:dyDescent="0.25">
      <c r="A1349" s="6" t="s">
        <v>2994</v>
      </c>
      <c r="B1349" s="9" t="s">
        <v>2995</v>
      </c>
    </row>
    <row r="1350" spans="1:2" x14ac:dyDescent="0.25">
      <c r="A1350" s="6" t="s">
        <v>2996</v>
      </c>
      <c r="B1350" s="9" t="s">
        <v>2997</v>
      </c>
    </row>
    <row r="1351" spans="1:2" x14ac:dyDescent="0.25">
      <c r="A1351" s="6"/>
      <c r="B1351" s="9" t="s">
        <v>2998</v>
      </c>
    </row>
    <row r="1352" spans="1:2" x14ac:dyDescent="0.25">
      <c r="A1352" s="6" t="s">
        <v>2999</v>
      </c>
      <c r="B1352" s="9" t="s">
        <v>3000</v>
      </c>
    </row>
    <row r="1353" spans="1:2" x14ac:dyDescent="0.25">
      <c r="A1353" s="6" t="s">
        <v>3001</v>
      </c>
      <c r="B1353" s="9" t="s">
        <v>3002</v>
      </c>
    </row>
    <row r="1354" spans="1:2" x14ac:dyDescent="0.25">
      <c r="A1354" s="6" t="s">
        <v>3003</v>
      </c>
      <c r="B1354" s="9" t="s">
        <v>3004</v>
      </c>
    </row>
    <row r="1355" spans="1:2" x14ac:dyDescent="0.25">
      <c r="A1355" s="6"/>
      <c r="B1355" s="9" t="s">
        <v>3005</v>
      </c>
    </row>
    <row r="1356" spans="1:2" x14ac:dyDescent="0.25">
      <c r="A1356" s="6" t="s">
        <v>3006</v>
      </c>
      <c r="B1356" s="9" t="s">
        <v>3007</v>
      </c>
    </row>
    <row r="1357" spans="1:2" x14ac:dyDescent="0.25">
      <c r="A1357" s="6" t="s">
        <v>3008</v>
      </c>
      <c r="B1357" s="9" t="s">
        <v>3009</v>
      </c>
    </row>
    <row r="1358" spans="1:2" x14ac:dyDescent="0.25">
      <c r="A1358" s="6" t="s">
        <v>3010</v>
      </c>
      <c r="B1358" s="9" t="s">
        <v>3011</v>
      </c>
    </row>
    <row r="1359" spans="1:2" x14ac:dyDescent="0.25">
      <c r="A1359" s="6" t="s">
        <v>3012</v>
      </c>
      <c r="B1359" s="9" t="s">
        <v>3013</v>
      </c>
    </row>
    <row r="1360" spans="1:2" x14ac:dyDescent="0.25">
      <c r="A1360" s="6" t="s">
        <v>3014</v>
      </c>
      <c r="B1360" s="9" t="s">
        <v>3015</v>
      </c>
    </row>
    <row r="1361" spans="1:2" x14ac:dyDescent="0.25">
      <c r="A1361" s="6" t="s">
        <v>3016</v>
      </c>
      <c r="B1361" s="9" t="s">
        <v>3017</v>
      </c>
    </row>
    <row r="1362" spans="1:2" x14ac:dyDescent="0.25">
      <c r="A1362" s="6" t="s">
        <v>3018</v>
      </c>
      <c r="B1362" s="9" t="s">
        <v>3019</v>
      </c>
    </row>
    <row r="1363" spans="1:2" x14ac:dyDescent="0.25">
      <c r="A1363" s="6" t="s">
        <v>3020</v>
      </c>
      <c r="B1363" s="9" t="s">
        <v>3021</v>
      </c>
    </row>
    <row r="1364" spans="1:2" x14ac:dyDescent="0.25">
      <c r="A1364" s="6" t="s">
        <v>3022</v>
      </c>
      <c r="B1364" s="9" t="s">
        <v>3023</v>
      </c>
    </row>
    <row r="1365" spans="1:2" x14ac:dyDescent="0.25">
      <c r="A1365" s="6" t="s">
        <v>3024</v>
      </c>
      <c r="B1365" s="9" t="s">
        <v>3025</v>
      </c>
    </row>
    <row r="1366" spans="1:2" x14ac:dyDescent="0.25">
      <c r="A1366" s="6"/>
      <c r="B1366" s="9" t="s">
        <v>3026</v>
      </c>
    </row>
    <row r="1367" spans="1:2" x14ac:dyDescent="0.25">
      <c r="A1367" s="6" t="s">
        <v>3027</v>
      </c>
      <c r="B1367" s="9" t="s">
        <v>3028</v>
      </c>
    </row>
    <row r="1368" spans="1:2" x14ac:dyDescent="0.25">
      <c r="A1368" s="6" t="s">
        <v>3029</v>
      </c>
      <c r="B1368" s="9" t="s">
        <v>3030</v>
      </c>
    </row>
    <row r="1369" spans="1:2" x14ac:dyDescent="0.25">
      <c r="A1369" s="6" t="s">
        <v>3031</v>
      </c>
      <c r="B1369" s="9" t="s">
        <v>3032</v>
      </c>
    </row>
    <row r="1370" spans="1:2" x14ac:dyDescent="0.25">
      <c r="A1370" s="6" t="s">
        <v>3033</v>
      </c>
      <c r="B1370" s="9" t="s">
        <v>3034</v>
      </c>
    </row>
    <row r="1371" spans="1:2" x14ac:dyDescent="0.25">
      <c r="A1371" s="6" t="s">
        <v>3035</v>
      </c>
      <c r="B1371" s="9" t="s">
        <v>3036</v>
      </c>
    </row>
    <row r="1372" spans="1:2" x14ac:dyDescent="0.25">
      <c r="A1372" s="6"/>
      <c r="B1372" s="9" t="s">
        <v>3037</v>
      </c>
    </row>
    <row r="1373" spans="1:2" x14ac:dyDescent="0.25">
      <c r="A1373" s="6" t="s">
        <v>3038</v>
      </c>
      <c r="B1373" s="9" t="s">
        <v>3039</v>
      </c>
    </row>
    <row r="1374" spans="1:2" x14ac:dyDescent="0.25">
      <c r="A1374" s="6" t="s">
        <v>3040</v>
      </c>
      <c r="B1374" s="9" t="s">
        <v>3041</v>
      </c>
    </row>
    <row r="1375" spans="1:2" x14ac:dyDescent="0.25">
      <c r="A1375" s="6"/>
      <c r="B1375" s="9" t="s">
        <v>3042</v>
      </c>
    </row>
    <row r="1376" spans="1:2" x14ac:dyDescent="0.25">
      <c r="A1376" s="6"/>
      <c r="B1376" s="9" t="s">
        <v>3043</v>
      </c>
    </row>
    <row r="1377" spans="1:2" x14ac:dyDescent="0.25">
      <c r="A1377" s="6" t="s">
        <v>3044</v>
      </c>
      <c r="B1377" s="9" t="s">
        <v>3045</v>
      </c>
    </row>
    <row r="1378" spans="1:2" x14ac:dyDescent="0.25">
      <c r="A1378" s="6" t="s">
        <v>3046</v>
      </c>
      <c r="B1378" s="9" t="s">
        <v>3047</v>
      </c>
    </row>
    <row r="1379" spans="1:2" x14ac:dyDescent="0.25">
      <c r="A1379" s="6"/>
      <c r="B1379" s="9" t="s">
        <v>3048</v>
      </c>
    </row>
    <row r="1380" spans="1:2" x14ac:dyDescent="0.25">
      <c r="A1380" s="6" t="s">
        <v>3049</v>
      </c>
      <c r="B1380" s="9" t="s">
        <v>3050</v>
      </c>
    </row>
    <row r="1381" spans="1:2" x14ac:dyDescent="0.25">
      <c r="A1381" s="6" t="s">
        <v>3051</v>
      </c>
      <c r="B1381" s="9" t="s">
        <v>3052</v>
      </c>
    </row>
    <row r="1382" spans="1:2" x14ac:dyDescent="0.25">
      <c r="A1382" s="6" t="s">
        <v>3053</v>
      </c>
      <c r="B1382" s="9" t="s">
        <v>3054</v>
      </c>
    </row>
    <row r="1383" spans="1:2" x14ac:dyDescent="0.25">
      <c r="A1383" s="6" t="s">
        <v>3055</v>
      </c>
      <c r="B1383" s="9" t="s">
        <v>3056</v>
      </c>
    </row>
    <row r="1384" spans="1:2" x14ac:dyDescent="0.25">
      <c r="A1384" s="6" t="s">
        <v>3057</v>
      </c>
      <c r="B1384" s="9" t="s">
        <v>31200</v>
      </c>
    </row>
    <row r="1385" spans="1:2" x14ac:dyDescent="0.25">
      <c r="A1385" s="6" t="s">
        <v>3058</v>
      </c>
      <c r="B1385" s="9" t="s">
        <v>3059</v>
      </c>
    </row>
    <row r="1386" spans="1:2" x14ac:dyDescent="0.25">
      <c r="A1386" s="6" t="s">
        <v>3060</v>
      </c>
      <c r="B1386" s="9" t="s">
        <v>3061</v>
      </c>
    </row>
    <row r="1387" spans="1:2" x14ac:dyDescent="0.25">
      <c r="A1387" s="6" t="s">
        <v>3062</v>
      </c>
      <c r="B1387" s="9" t="s">
        <v>3063</v>
      </c>
    </row>
    <row r="1388" spans="1:2" x14ac:dyDescent="0.25">
      <c r="A1388" s="6" t="s">
        <v>3064</v>
      </c>
      <c r="B1388" s="9" t="s">
        <v>3065</v>
      </c>
    </row>
    <row r="1389" spans="1:2" x14ac:dyDescent="0.25">
      <c r="A1389" s="6" t="s">
        <v>3066</v>
      </c>
      <c r="B1389" s="9" t="s">
        <v>3067</v>
      </c>
    </row>
    <row r="1390" spans="1:2" x14ac:dyDescent="0.25">
      <c r="A1390" s="6" t="s">
        <v>3068</v>
      </c>
      <c r="B1390" s="9" t="s">
        <v>3069</v>
      </c>
    </row>
    <row r="1391" spans="1:2" x14ac:dyDescent="0.25">
      <c r="A1391" s="6" t="s">
        <v>3070</v>
      </c>
      <c r="B1391" s="9" t="s">
        <v>3071</v>
      </c>
    </row>
    <row r="1392" spans="1:2" x14ac:dyDescent="0.25">
      <c r="A1392" s="6" t="s">
        <v>3072</v>
      </c>
      <c r="B1392" s="9" t="s">
        <v>3073</v>
      </c>
    </row>
    <row r="1393" spans="1:2" x14ac:dyDescent="0.25">
      <c r="A1393" s="6" t="s">
        <v>3074</v>
      </c>
      <c r="B1393" s="9" t="s">
        <v>3075</v>
      </c>
    </row>
    <row r="1394" spans="1:2" x14ac:dyDescent="0.25">
      <c r="A1394" s="6" t="s">
        <v>3076</v>
      </c>
      <c r="B1394" s="9" t="s">
        <v>3077</v>
      </c>
    </row>
    <row r="1395" spans="1:2" x14ac:dyDescent="0.25">
      <c r="A1395" s="6" t="s">
        <v>3078</v>
      </c>
      <c r="B1395" s="9" t="s">
        <v>3079</v>
      </c>
    </row>
    <row r="1396" spans="1:2" x14ac:dyDescent="0.25">
      <c r="A1396" s="6" t="s">
        <v>3080</v>
      </c>
      <c r="B1396" s="9" t="s">
        <v>3081</v>
      </c>
    </row>
    <row r="1397" spans="1:2" x14ac:dyDescent="0.25">
      <c r="A1397" s="6" t="s">
        <v>3082</v>
      </c>
      <c r="B1397" s="9" t="s">
        <v>3083</v>
      </c>
    </row>
    <row r="1398" spans="1:2" x14ac:dyDescent="0.25">
      <c r="A1398" s="6" t="s">
        <v>3084</v>
      </c>
      <c r="B1398" s="9" t="s">
        <v>3085</v>
      </c>
    </row>
    <row r="1399" spans="1:2" x14ac:dyDescent="0.25">
      <c r="A1399" s="6" t="s">
        <v>3086</v>
      </c>
      <c r="B1399" s="9" t="s">
        <v>1849</v>
      </c>
    </row>
    <row r="1400" spans="1:2" x14ac:dyDescent="0.25">
      <c r="A1400" s="6" t="s">
        <v>3087</v>
      </c>
      <c r="B1400" s="9" t="s">
        <v>3088</v>
      </c>
    </row>
    <row r="1401" spans="1:2" x14ac:dyDescent="0.25">
      <c r="A1401" s="6" t="s">
        <v>3089</v>
      </c>
      <c r="B1401" s="9" t="s">
        <v>3090</v>
      </c>
    </row>
    <row r="1402" spans="1:2" x14ac:dyDescent="0.25">
      <c r="A1402" s="6" t="s">
        <v>3091</v>
      </c>
      <c r="B1402" s="9" t="s">
        <v>3092</v>
      </c>
    </row>
    <row r="1403" spans="1:2" x14ac:dyDescent="0.25">
      <c r="A1403" s="6" t="s">
        <v>3093</v>
      </c>
      <c r="B1403" s="9" t="s">
        <v>3094</v>
      </c>
    </row>
    <row r="1404" spans="1:2" x14ac:dyDescent="0.25">
      <c r="A1404" s="6" t="s">
        <v>3095</v>
      </c>
      <c r="B1404" s="9" t="s">
        <v>3096</v>
      </c>
    </row>
    <row r="1405" spans="1:2" x14ac:dyDescent="0.25">
      <c r="A1405" s="6" t="s">
        <v>3097</v>
      </c>
      <c r="B1405" s="9" t="s">
        <v>3098</v>
      </c>
    </row>
    <row r="1406" spans="1:2" x14ac:dyDescent="0.25">
      <c r="A1406" s="6" t="s">
        <v>3099</v>
      </c>
      <c r="B1406" s="9" t="s">
        <v>3100</v>
      </c>
    </row>
    <row r="1407" spans="1:2" x14ac:dyDescent="0.25">
      <c r="A1407" s="6" t="s">
        <v>3101</v>
      </c>
      <c r="B1407" s="9" t="s">
        <v>3102</v>
      </c>
    </row>
    <row r="1408" spans="1:2" x14ac:dyDescent="0.25">
      <c r="A1408" s="6" t="s">
        <v>3103</v>
      </c>
      <c r="B1408" s="9" t="s">
        <v>3104</v>
      </c>
    </row>
    <row r="1409" spans="1:3" x14ac:dyDescent="0.25">
      <c r="A1409" s="6" t="s">
        <v>3105</v>
      </c>
      <c r="B1409" s="9" t="s">
        <v>3106</v>
      </c>
    </row>
    <row r="1410" spans="1:3" x14ac:dyDescent="0.25">
      <c r="A1410" s="6" t="s">
        <v>3107</v>
      </c>
      <c r="B1410" s="9" t="s">
        <v>3108</v>
      </c>
    </row>
    <row r="1411" spans="1:3" x14ac:dyDescent="0.25">
      <c r="A1411" s="6" t="s">
        <v>3109</v>
      </c>
      <c r="B1411" s="9" t="s">
        <v>3110</v>
      </c>
    </row>
    <row r="1412" spans="1:3" x14ac:dyDescent="0.25">
      <c r="A1412" s="6" t="s">
        <v>3111</v>
      </c>
      <c r="B1412" s="9" t="s">
        <v>3112</v>
      </c>
    </row>
    <row r="1413" spans="1:3" x14ac:dyDescent="0.25">
      <c r="A1413" s="6" t="s">
        <v>3113</v>
      </c>
      <c r="B1413" s="9" t="s">
        <v>3114</v>
      </c>
    </row>
    <row r="1414" spans="1:3" x14ac:dyDescent="0.25">
      <c r="A1414" s="6" t="s">
        <v>3115</v>
      </c>
      <c r="B1414" s="9" t="s">
        <v>3116</v>
      </c>
    </row>
    <row r="1415" spans="1:3" x14ac:dyDescent="0.25">
      <c r="A1415" s="6" t="s">
        <v>3117</v>
      </c>
      <c r="B1415" s="9" t="s">
        <v>3118</v>
      </c>
    </row>
    <row r="1416" spans="1:3" x14ac:dyDescent="0.25">
      <c r="A1416" s="6" t="s">
        <v>3119</v>
      </c>
      <c r="B1416" s="9" t="s">
        <v>3120</v>
      </c>
    </row>
    <row r="1417" spans="1:3" x14ac:dyDescent="0.25">
      <c r="A1417" s="6" t="s">
        <v>3121</v>
      </c>
      <c r="B1417" s="9" t="s">
        <v>3122</v>
      </c>
    </row>
    <row r="1418" spans="1:3" x14ac:dyDescent="0.25">
      <c r="A1418" s="6" t="s">
        <v>3123</v>
      </c>
      <c r="B1418" s="9" t="s">
        <v>3124</v>
      </c>
    </row>
    <row r="1419" spans="1:3" x14ac:dyDescent="0.25">
      <c r="A1419" s="6" t="s">
        <v>3125</v>
      </c>
      <c r="B1419" s="9" t="s">
        <v>8853</v>
      </c>
      <c r="C1419" s="17"/>
    </row>
    <row r="1420" spans="1:3" x14ac:dyDescent="0.25">
      <c r="A1420" s="6" t="s">
        <v>3126</v>
      </c>
      <c r="B1420" s="9"/>
    </row>
    <row r="1421" spans="1:3" x14ac:dyDescent="0.25">
      <c r="A1421" s="6" t="s">
        <v>3127</v>
      </c>
      <c r="B1421" s="9" t="s">
        <v>3128</v>
      </c>
    </row>
    <row r="1422" spans="1:3" x14ac:dyDescent="0.25">
      <c r="A1422" s="6" t="s">
        <v>3129</v>
      </c>
      <c r="B1422" s="9" t="s">
        <v>3130</v>
      </c>
    </row>
    <row r="1423" spans="1:3" x14ac:dyDescent="0.25">
      <c r="A1423" s="6" t="s">
        <v>3131</v>
      </c>
      <c r="B1423" s="9" t="s">
        <v>3132</v>
      </c>
    </row>
    <row r="1424" spans="1:3" x14ac:dyDescent="0.25">
      <c r="A1424" s="6" t="s">
        <v>3133</v>
      </c>
      <c r="B1424" s="9" t="s">
        <v>3134</v>
      </c>
    </row>
    <row r="1425" spans="1:2" x14ac:dyDescent="0.25">
      <c r="A1425" s="6" t="s">
        <v>3135</v>
      </c>
      <c r="B1425" s="9" t="s">
        <v>3136</v>
      </c>
    </row>
    <row r="1426" spans="1:2" x14ac:dyDescent="0.25">
      <c r="A1426" s="6" t="s">
        <v>3137</v>
      </c>
      <c r="B1426" s="9" t="s">
        <v>3138</v>
      </c>
    </row>
    <row r="1427" spans="1:2" x14ac:dyDescent="0.25">
      <c r="A1427" s="6" t="s">
        <v>3139</v>
      </c>
      <c r="B1427" s="9" t="s">
        <v>3140</v>
      </c>
    </row>
    <row r="1428" spans="1:2" x14ac:dyDescent="0.25">
      <c r="A1428" s="6" t="s">
        <v>3141</v>
      </c>
      <c r="B1428" s="9" t="s">
        <v>3142</v>
      </c>
    </row>
    <row r="1429" spans="1:2" x14ac:dyDescent="0.25">
      <c r="A1429" s="6" t="s">
        <v>3143</v>
      </c>
      <c r="B1429" s="9" t="s">
        <v>3144</v>
      </c>
    </row>
    <row r="1430" spans="1:2" x14ac:dyDescent="0.25">
      <c r="A1430" s="6" t="s">
        <v>3145</v>
      </c>
      <c r="B1430" s="9" t="s">
        <v>3146</v>
      </c>
    </row>
    <row r="1431" spans="1:2" x14ac:dyDescent="0.25">
      <c r="A1431" s="6" t="s">
        <v>3147</v>
      </c>
      <c r="B1431" s="9" t="s">
        <v>3148</v>
      </c>
    </row>
    <row r="1432" spans="1:2" x14ac:dyDescent="0.25">
      <c r="A1432" s="6" t="s">
        <v>3149</v>
      </c>
      <c r="B1432" s="9" t="s">
        <v>3150</v>
      </c>
    </row>
    <row r="1433" spans="1:2" x14ac:dyDescent="0.25">
      <c r="A1433" s="6" t="s">
        <v>3151</v>
      </c>
      <c r="B1433" s="9" t="s">
        <v>3152</v>
      </c>
    </row>
    <row r="1434" spans="1:2" x14ac:dyDescent="0.25">
      <c r="A1434" s="6" t="s">
        <v>3153</v>
      </c>
      <c r="B1434" s="9" t="s">
        <v>3154</v>
      </c>
    </row>
    <row r="1435" spans="1:2" x14ac:dyDescent="0.25">
      <c r="A1435" s="6" t="s">
        <v>3155</v>
      </c>
      <c r="B1435" s="9" t="s">
        <v>3156</v>
      </c>
    </row>
    <row r="1436" spans="1:2" x14ac:dyDescent="0.25">
      <c r="A1436" s="6" t="s">
        <v>3157</v>
      </c>
      <c r="B1436" s="9" t="s">
        <v>3158</v>
      </c>
    </row>
    <row r="1437" spans="1:2" x14ac:dyDescent="0.25">
      <c r="A1437" s="6" t="s">
        <v>3159</v>
      </c>
      <c r="B1437" s="9" t="s">
        <v>3160</v>
      </c>
    </row>
    <row r="1438" spans="1:2" x14ac:dyDescent="0.25">
      <c r="A1438" s="6" t="s">
        <v>3161</v>
      </c>
      <c r="B1438" s="9" t="s">
        <v>3162</v>
      </c>
    </row>
    <row r="1439" spans="1:2" x14ac:dyDescent="0.25">
      <c r="A1439" s="6" t="s">
        <v>3163</v>
      </c>
      <c r="B1439" s="9" t="s">
        <v>3164</v>
      </c>
    </row>
    <row r="1440" spans="1:2" x14ac:dyDescent="0.25">
      <c r="A1440" s="6" t="s">
        <v>3165</v>
      </c>
      <c r="B1440" s="9" t="s">
        <v>3166</v>
      </c>
    </row>
    <row r="1441" spans="1:2" x14ac:dyDescent="0.25">
      <c r="A1441" s="6" t="s">
        <v>3167</v>
      </c>
      <c r="B1441" s="9" t="s">
        <v>3168</v>
      </c>
    </row>
    <row r="1442" spans="1:2" x14ac:dyDescent="0.25">
      <c r="A1442" s="6" t="s">
        <v>3169</v>
      </c>
      <c r="B1442" s="9" t="s">
        <v>3170</v>
      </c>
    </row>
    <row r="1443" spans="1:2" x14ac:dyDescent="0.25">
      <c r="A1443" s="6" t="s">
        <v>3171</v>
      </c>
      <c r="B1443" s="9" t="s">
        <v>3172</v>
      </c>
    </row>
    <row r="1444" spans="1:2" x14ac:dyDescent="0.25">
      <c r="A1444" s="6" t="s">
        <v>3173</v>
      </c>
      <c r="B1444" s="9" t="s">
        <v>3174</v>
      </c>
    </row>
    <row r="1445" spans="1:2" x14ac:dyDescent="0.25">
      <c r="A1445" s="6" t="s">
        <v>3175</v>
      </c>
      <c r="B1445" s="9" t="s">
        <v>3176</v>
      </c>
    </row>
    <row r="1446" spans="1:2" x14ac:dyDescent="0.25">
      <c r="A1446" s="6" t="s">
        <v>3177</v>
      </c>
      <c r="B1446" s="9" t="s">
        <v>3178</v>
      </c>
    </row>
    <row r="1447" spans="1:2" x14ac:dyDescent="0.25">
      <c r="A1447" s="6" t="s">
        <v>3179</v>
      </c>
      <c r="B1447" s="9" t="s">
        <v>3180</v>
      </c>
    </row>
    <row r="1448" spans="1:2" x14ac:dyDescent="0.25">
      <c r="A1448" s="6" t="s">
        <v>3181</v>
      </c>
      <c r="B1448" s="9" t="s">
        <v>3182</v>
      </c>
    </row>
    <row r="1449" spans="1:2" x14ac:dyDescent="0.25">
      <c r="A1449" s="6" t="s">
        <v>3183</v>
      </c>
      <c r="B1449" s="9" t="s">
        <v>3184</v>
      </c>
    </row>
    <row r="1450" spans="1:2" x14ac:dyDescent="0.25">
      <c r="A1450" s="6" t="s">
        <v>3185</v>
      </c>
      <c r="B1450" s="9" t="s">
        <v>3186</v>
      </c>
    </row>
    <row r="1451" spans="1:2" x14ac:dyDescent="0.25">
      <c r="A1451" s="6" t="s">
        <v>3187</v>
      </c>
      <c r="B1451" s="9" t="s">
        <v>3188</v>
      </c>
    </row>
    <row r="1452" spans="1:2" x14ac:dyDescent="0.25">
      <c r="A1452" s="6" t="s">
        <v>3189</v>
      </c>
      <c r="B1452" s="9" t="s">
        <v>3190</v>
      </c>
    </row>
    <row r="1453" spans="1:2" x14ac:dyDescent="0.25">
      <c r="A1453" s="6" t="s">
        <v>3191</v>
      </c>
      <c r="B1453" s="9" t="s">
        <v>3192</v>
      </c>
    </row>
    <row r="1454" spans="1:2" x14ac:dyDescent="0.25">
      <c r="A1454" s="6" t="s">
        <v>3193</v>
      </c>
      <c r="B1454" s="9" t="s">
        <v>3194</v>
      </c>
    </row>
    <row r="1455" spans="1:2" x14ac:dyDescent="0.25">
      <c r="A1455" s="6" t="s">
        <v>3195</v>
      </c>
      <c r="B1455" s="9" t="s">
        <v>1748</v>
      </c>
    </row>
    <row r="1456" spans="1:2" x14ac:dyDescent="0.25">
      <c r="A1456" s="6" t="s">
        <v>3196</v>
      </c>
      <c r="B1456" s="9" t="s">
        <v>10478</v>
      </c>
    </row>
    <row r="1457" spans="1:2" x14ac:dyDescent="0.25">
      <c r="A1457" s="6" t="s">
        <v>3197</v>
      </c>
      <c r="B1457" s="9" t="s">
        <v>3198</v>
      </c>
    </row>
    <row r="1458" spans="1:2" x14ac:dyDescent="0.25">
      <c r="A1458" s="6" t="s">
        <v>3199</v>
      </c>
      <c r="B1458" s="9" t="s">
        <v>3200</v>
      </c>
    </row>
    <row r="1459" spans="1:2" x14ac:dyDescent="0.25">
      <c r="A1459" s="6" t="s">
        <v>3201</v>
      </c>
      <c r="B1459" s="9" t="s">
        <v>3202</v>
      </c>
    </row>
    <row r="1460" spans="1:2" x14ac:dyDescent="0.25">
      <c r="A1460" s="6" t="s">
        <v>3203</v>
      </c>
      <c r="B1460" s="9" t="s">
        <v>3204</v>
      </c>
    </row>
    <row r="1461" spans="1:2" x14ac:dyDescent="0.25">
      <c r="A1461" s="6" t="s">
        <v>3205</v>
      </c>
      <c r="B1461" s="9" t="s">
        <v>3206</v>
      </c>
    </row>
    <row r="1462" spans="1:2" x14ac:dyDescent="0.25">
      <c r="A1462" s="6" t="s">
        <v>3207</v>
      </c>
      <c r="B1462" s="9" t="s">
        <v>907</v>
      </c>
    </row>
    <row r="1463" spans="1:2" x14ac:dyDescent="0.25">
      <c r="A1463" s="6" t="s">
        <v>3208</v>
      </c>
      <c r="B1463" s="9" t="s">
        <v>1271</v>
      </c>
    </row>
    <row r="1464" spans="1:2" x14ac:dyDescent="0.25">
      <c r="A1464" s="6" t="s">
        <v>3209</v>
      </c>
      <c r="B1464" s="9" t="s">
        <v>3210</v>
      </c>
    </row>
    <row r="1465" spans="1:2" x14ac:dyDescent="0.25">
      <c r="A1465" s="6" t="s">
        <v>3211</v>
      </c>
      <c r="B1465" s="9" t="s">
        <v>3212</v>
      </c>
    </row>
    <row r="1466" spans="1:2" x14ac:dyDescent="0.25">
      <c r="A1466" s="6"/>
      <c r="B1466" s="9" t="s">
        <v>3213</v>
      </c>
    </row>
    <row r="1467" spans="1:2" x14ac:dyDescent="0.25">
      <c r="A1467" s="6" t="s">
        <v>3214</v>
      </c>
      <c r="B1467" s="9" t="s">
        <v>3215</v>
      </c>
    </row>
    <row r="1468" spans="1:2" x14ac:dyDescent="0.25">
      <c r="A1468" s="6" t="s">
        <v>3216</v>
      </c>
      <c r="B1468" s="9" t="s">
        <v>3217</v>
      </c>
    </row>
    <row r="1469" spans="1:2" x14ac:dyDescent="0.25">
      <c r="A1469" s="6" t="s">
        <v>3218</v>
      </c>
      <c r="B1469" s="9" t="s">
        <v>3219</v>
      </c>
    </row>
    <row r="1470" spans="1:2" x14ac:dyDescent="0.25">
      <c r="A1470" s="6" t="s">
        <v>3220</v>
      </c>
      <c r="B1470" s="9" t="s">
        <v>3221</v>
      </c>
    </row>
    <row r="1471" spans="1:2" x14ac:dyDescent="0.25">
      <c r="A1471" s="6" t="s">
        <v>3222</v>
      </c>
      <c r="B1471" s="9" t="s">
        <v>3223</v>
      </c>
    </row>
    <row r="1472" spans="1:2" x14ac:dyDescent="0.25">
      <c r="A1472" s="6" t="s">
        <v>3224</v>
      </c>
      <c r="B1472" s="9" t="s">
        <v>3225</v>
      </c>
    </row>
    <row r="1473" spans="1:2" x14ac:dyDescent="0.25">
      <c r="A1473" s="6" t="s">
        <v>3226</v>
      </c>
      <c r="B1473" s="9" t="s">
        <v>3227</v>
      </c>
    </row>
    <row r="1474" spans="1:2" x14ac:dyDescent="0.25">
      <c r="A1474" s="6" t="s">
        <v>3228</v>
      </c>
      <c r="B1474" s="9" t="s">
        <v>3229</v>
      </c>
    </row>
    <row r="1475" spans="1:2" x14ac:dyDescent="0.25">
      <c r="A1475" s="6" t="s">
        <v>3230</v>
      </c>
      <c r="B1475" s="9" t="s">
        <v>3231</v>
      </c>
    </row>
    <row r="1476" spans="1:2" x14ac:dyDescent="0.25">
      <c r="A1476" s="6" t="s">
        <v>3232</v>
      </c>
      <c r="B1476" s="9" t="s">
        <v>3233</v>
      </c>
    </row>
    <row r="1477" spans="1:2" x14ac:dyDescent="0.25">
      <c r="A1477" s="6" t="s">
        <v>3234</v>
      </c>
      <c r="B1477" s="9" t="s">
        <v>3235</v>
      </c>
    </row>
    <row r="1478" spans="1:2" x14ac:dyDescent="0.25">
      <c r="A1478" s="6" t="s">
        <v>3236</v>
      </c>
      <c r="B1478" s="9" t="s">
        <v>3237</v>
      </c>
    </row>
    <row r="1479" spans="1:2" x14ac:dyDescent="0.25">
      <c r="A1479" s="6" t="s">
        <v>3238</v>
      </c>
      <c r="B1479" s="9" t="s">
        <v>3239</v>
      </c>
    </row>
    <row r="1480" spans="1:2" x14ac:dyDescent="0.25">
      <c r="A1480" s="6" t="s">
        <v>3240</v>
      </c>
      <c r="B1480" s="9" t="s">
        <v>3241</v>
      </c>
    </row>
    <row r="1481" spans="1:2" x14ac:dyDescent="0.25">
      <c r="A1481" s="6" t="s">
        <v>3242</v>
      </c>
      <c r="B1481" s="9" t="s">
        <v>3243</v>
      </c>
    </row>
    <row r="1482" spans="1:2" x14ac:dyDescent="0.25">
      <c r="A1482" s="6" t="s">
        <v>3244</v>
      </c>
      <c r="B1482" s="9" t="s">
        <v>3245</v>
      </c>
    </row>
    <row r="1483" spans="1:2" x14ac:dyDescent="0.25">
      <c r="A1483" s="6" t="s">
        <v>3246</v>
      </c>
      <c r="B1483" s="9" t="s">
        <v>3247</v>
      </c>
    </row>
    <row r="1484" spans="1:2" x14ac:dyDescent="0.25">
      <c r="A1484" s="6" t="s">
        <v>3248</v>
      </c>
      <c r="B1484" s="9" t="s">
        <v>3249</v>
      </c>
    </row>
    <row r="1485" spans="1:2" x14ac:dyDescent="0.25">
      <c r="A1485" s="6" t="s">
        <v>3250</v>
      </c>
      <c r="B1485" s="9" t="s">
        <v>3251</v>
      </c>
    </row>
    <row r="1486" spans="1:2" x14ac:dyDescent="0.25">
      <c r="A1486" s="6" t="s">
        <v>3252</v>
      </c>
      <c r="B1486" s="9" t="s">
        <v>3253</v>
      </c>
    </row>
    <row r="1487" spans="1:2" x14ac:dyDescent="0.25">
      <c r="A1487" s="6" t="s">
        <v>3254</v>
      </c>
      <c r="B1487" s="9" t="s">
        <v>3255</v>
      </c>
    </row>
    <row r="1488" spans="1:2" x14ac:dyDescent="0.25">
      <c r="A1488" s="6" t="s">
        <v>3256</v>
      </c>
      <c r="B1488" s="9" t="s">
        <v>3257</v>
      </c>
    </row>
    <row r="1489" spans="1:2" x14ac:dyDescent="0.25">
      <c r="A1489" s="6" t="s">
        <v>3258</v>
      </c>
      <c r="B1489" s="9" t="s">
        <v>3259</v>
      </c>
    </row>
    <row r="1490" spans="1:2" x14ac:dyDescent="0.25">
      <c r="A1490" s="6" t="s">
        <v>3260</v>
      </c>
      <c r="B1490" s="9" t="s">
        <v>3261</v>
      </c>
    </row>
    <row r="1491" spans="1:2" x14ac:dyDescent="0.25">
      <c r="A1491" s="6" t="s">
        <v>3262</v>
      </c>
      <c r="B1491" s="9" t="s">
        <v>3263</v>
      </c>
    </row>
    <row r="1492" spans="1:2" x14ac:dyDescent="0.25">
      <c r="A1492" s="6" t="s">
        <v>3264</v>
      </c>
      <c r="B1492" s="9" t="s">
        <v>3265</v>
      </c>
    </row>
    <row r="1493" spans="1:2" x14ac:dyDescent="0.25">
      <c r="A1493" s="6" t="s">
        <v>3266</v>
      </c>
      <c r="B1493" s="9" t="s">
        <v>1177</v>
      </c>
    </row>
    <row r="1494" spans="1:2" x14ac:dyDescent="0.25">
      <c r="A1494" s="6" t="s">
        <v>3267</v>
      </c>
      <c r="B1494" s="9" t="s">
        <v>3268</v>
      </c>
    </row>
    <row r="1495" spans="1:2" x14ac:dyDescent="0.25">
      <c r="A1495" s="6" t="s">
        <v>3269</v>
      </c>
      <c r="B1495" s="9" t="s">
        <v>3270</v>
      </c>
    </row>
    <row r="1496" spans="1:2" x14ac:dyDescent="0.25">
      <c r="A1496" s="6" t="s">
        <v>3271</v>
      </c>
      <c r="B1496" s="9" t="s">
        <v>3272</v>
      </c>
    </row>
    <row r="1497" spans="1:2" x14ac:dyDescent="0.25">
      <c r="A1497" s="6" t="s">
        <v>3273</v>
      </c>
      <c r="B1497" s="9" t="s">
        <v>3274</v>
      </c>
    </row>
    <row r="1498" spans="1:2" x14ac:dyDescent="0.25">
      <c r="A1498" s="6" t="s">
        <v>3275</v>
      </c>
      <c r="B1498" s="9" t="s">
        <v>3276</v>
      </c>
    </row>
    <row r="1499" spans="1:2" x14ac:dyDescent="0.25">
      <c r="A1499" s="6" t="s">
        <v>3277</v>
      </c>
      <c r="B1499" s="9" t="s">
        <v>3278</v>
      </c>
    </row>
    <row r="1500" spans="1:2" x14ac:dyDescent="0.25">
      <c r="A1500" s="6" t="s">
        <v>3279</v>
      </c>
      <c r="B1500" s="9" t="s">
        <v>3280</v>
      </c>
    </row>
    <row r="1501" spans="1:2" x14ac:dyDescent="0.25">
      <c r="A1501" s="6" t="s">
        <v>3281</v>
      </c>
      <c r="B1501" s="9" t="s">
        <v>3282</v>
      </c>
    </row>
    <row r="1502" spans="1:2" x14ac:dyDescent="0.25">
      <c r="A1502" s="6" t="s">
        <v>3283</v>
      </c>
      <c r="B1502" s="9" t="s">
        <v>3284</v>
      </c>
    </row>
    <row r="1503" spans="1:2" x14ac:dyDescent="0.25">
      <c r="A1503" s="6" t="s">
        <v>3285</v>
      </c>
      <c r="B1503" s="9" t="s">
        <v>3286</v>
      </c>
    </row>
    <row r="1504" spans="1:2" x14ac:dyDescent="0.25">
      <c r="A1504" s="6"/>
      <c r="B1504" s="9" t="s">
        <v>3287</v>
      </c>
    </row>
    <row r="1505" spans="1:2" x14ac:dyDescent="0.25">
      <c r="A1505" s="6" t="s">
        <v>3288</v>
      </c>
      <c r="B1505" s="9" t="s">
        <v>3289</v>
      </c>
    </row>
    <row r="1506" spans="1:2" x14ac:dyDescent="0.25">
      <c r="A1506" s="6" t="s">
        <v>3290</v>
      </c>
      <c r="B1506" s="9" t="s">
        <v>3291</v>
      </c>
    </row>
    <row r="1507" spans="1:2" x14ac:dyDescent="0.25">
      <c r="A1507" s="6" t="s">
        <v>3292</v>
      </c>
      <c r="B1507" s="9" t="s">
        <v>3293</v>
      </c>
    </row>
    <row r="1508" spans="1:2" x14ac:dyDescent="0.25">
      <c r="A1508" s="6" t="s">
        <v>3294</v>
      </c>
      <c r="B1508" s="9" t="s">
        <v>3295</v>
      </c>
    </row>
    <row r="1509" spans="1:2" x14ac:dyDescent="0.25">
      <c r="A1509" s="6" t="s">
        <v>3296</v>
      </c>
      <c r="B1509" s="9" t="s">
        <v>3297</v>
      </c>
    </row>
    <row r="1510" spans="1:2" x14ac:dyDescent="0.25">
      <c r="A1510" s="6" t="s">
        <v>3298</v>
      </c>
      <c r="B1510" s="9" t="s">
        <v>3299</v>
      </c>
    </row>
    <row r="1511" spans="1:2" x14ac:dyDescent="0.25">
      <c r="A1511" s="6" t="s">
        <v>3300</v>
      </c>
      <c r="B1511" s="9" t="s">
        <v>3301</v>
      </c>
    </row>
    <row r="1512" spans="1:2" x14ac:dyDescent="0.25">
      <c r="A1512" s="6" t="s">
        <v>3302</v>
      </c>
      <c r="B1512" s="9" t="s">
        <v>3303</v>
      </c>
    </row>
    <row r="1513" spans="1:2" x14ac:dyDescent="0.25">
      <c r="A1513" s="6" t="s">
        <v>3304</v>
      </c>
      <c r="B1513" s="9" t="s">
        <v>3305</v>
      </c>
    </row>
    <row r="1514" spans="1:2" x14ac:dyDescent="0.25">
      <c r="A1514" s="6" t="s">
        <v>3306</v>
      </c>
      <c r="B1514" s="9" t="s">
        <v>3307</v>
      </c>
    </row>
    <row r="1515" spans="1:2" x14ac:dyDescent="0.25">
      <c r="A1515" s="6" t="s">
        <v>3308</v>
      </c>
      <c r="B1515" s="9" t="s">
        <v>3309</v>
      </c>
    </row>
    <row r="1516" spans="1:2" x14ac:dyDescent="0.25">
      <c r="A1516" s="6" t="s">
        <v>3310</v>
      </c>
      <c r="B1516" s="9" t="s">
        <v>3311</v>
      </c>
    </row>
    <row r="1517" spans="1:2" x14ac:dyDescent="0.25">
      <c r="A1517" s="6" t="s">
        <v>3312</v>
      </c>
      <c r="B1517" s="9" t="s">
        <v>3313</v>
      </c>
    </row>
    <row r="1518" spans="1:2" x14ac:dyDescent="0.25">
      <c r="A1518" s="6" t="s">
        <v>3314</v>
      </c>
      <c r="B1518" s="9" t="s">
        <v>3315</v>
      </c>
    </row>
    <row r="1519" spans="1:2" x14ac:dyDescent="0.25">
      <c r="A1519" s="6" t="s">
        <v>3316</v>
      </c>
      <c r="B1519" s="9" t="s">
        <v>3317</v>
      </c>
    </row>
    <row r="1520" spans="1:2" x14ac:dyDescent="0.25">
      <c r="A1520" s="6" t="s">
        <v>3318</v>
      </c>
      <c r="B1520" s="9" t="s">
        <v>3319</v>
      </c>
    </row>
    <row r="1521" spans="1:2" x14ac:dyDescent="0.25">
      <c r="A1521" s="6" t="s">
        <v>3320</v>
      </c>
      <c r="B1521" s="9" t="s">
        <v>3321</v>
      </c>
    </row>
    <row r="1522" spans="1:2" x14ac:dyDescent="0.25">
      <c r="A1522" s="6" t="s">
        <v>3322</v>
      </c>
      <c r="B1522" s="9" t="s">
        <v>3323</v>
      </c>
    </row>
    <row r="1523" spans="1:2" x14ac:dyDescent="0.25">
      <c r="A1523" s="6" t="s">
        <v>3324</v>
      </c>
      <c r="B1523" s="9" t="s">
        <v>3325</v>
      </c>
    </row>
    <row r="1524" spans="1:2" x14ac:dyDescent="0.25">
      <c r="A1524" s="6" t="s">
        <v>3326</v>
      </c>
      <c r="B1524" s="9" t="s">
        <v>3327</v>
      </c>
    </row>
    <row r="1525" spans="1:2" x14ac:dyDescent="0.25">
      <c r="A1525" s="6" t="s">
        <v>3328</v>
      </c>
      <c r="B1525" s="9" t="s">
        <v>3329</v>
      </c>
    </row>
    <row r="1526" spans="1:2" x14ac:dyDescent="0.25">
      <c r="A1526" s="6" t="s">
        <v>3330</v>
      </c>
      <c r="B1526" s="9" t="s">
        <v>3331</v>
      </c>
    </row>
    <row r="1527" spans="1:2" x14ac:dyDescent="0.25">
      <c r="A1527" s="6" t="s">
        <v>3332</v>
      </c>
      <c r="B1527" s="9" t="s">
        <v>3333</v>
      </c>
    </row>
    <row r="1528" spans="1:2" x14ac:dyDescent="0.25">
      <c r="A1528" s="6" t="s">
        <v>3334</v>
      </c>
      <c r="B1528" s="9" t="s">
        <v>3335</v>
      </c>
    </row>
    <row r="1529" spans="1:2" x14ac:dyDescent="0.25">
      <c r="A1529" s="6" t="s">
        <v>3336</v>
      </c>
      <c r="B1529" s="9" t="s">
        <v>8572</v>
      </c>
    </row>
    <row r="1530" spans="1:2" x14ac:dyDescent="0.25">
      <c r="A1530" s="6" t="s">
        <v>3338</v>
      </c>
      <c r="B1530" s="9" t="s">
        <v>8990</v>
      </c>
    </row>
    <row r="1531" spans="1:2" x14ac:dyDescent="0.25">
      <c r="A1531" s="6" t="s">
        <v>3339</v>
      </c>
      <c r="B1531" s="9" t="s">
        <v>3340</v>
      </c>
    </row>
    <row r="1532" spans="1:2" x14ac:dyDescent="0.25">
      <c r="A1532" s="6" t="s">
        <v>3341</v>
      </c>
      <c r="B1532" s="9" t="s">
        <v>3342</v>
      </c>
    </row>
    <row r="1533" spans="1:2" x14ac:dyDescent="0.25">
      <c r="A1533" s="6" t="s">
        <v>3343</v>
      </c>
      <c r="B1533" s="9" t="s">
        <v>3344</v>
      </c>
    </row>
    <row r="1534" spans="1:2" x14ac:dyDescent="0.25">
      <c r="A1534" s="6" t="s">
        <v>3345</v>
      </c>
      <c r="B1534" s="9" t="s">
        <v>3346</v>
      </c>
    </row>
    <row r="1535" spans="1:2" x14ac:dyDescent="0.25">
      <c r="A1535" s="6" t="s">
        <v>3347</v>
      </c>
      <c r="B1535" s="9" t="s">
        <v>1905</v>
      </c>
    </row>
    <row r="1536" spans="1:2" x14ac:dyDescent="0.25">
      <c r="A1536" s="6" t="s">
        <v>3348</v>
      </c>
      <c r="B1536" s="9" t="s">
        <v>3349</v>
      </c>
    </row>
    <row r="1537" spans="1:2" x14ac:dyDescent="0.25">
      <c r="A1537" s="6" t="s">
        <v>3350</v>
      </c>
      <c r="B1537" s="9" t="s">
        <v>3351</v>
      </c>
    </row>
    <row r="1538" spans="1:2" x14ac:dyDescent="0.25">
      <c r="A1538" s="6" t="s">
        <v>3352</v>
      </c>
      <c r="B1538" s="9" t="s">
        <v>2884</v>
      </c>
    </row>
    <row r="1539" spans="1:2" x14ac:dyDescent="0.25">
      <c r="A1539" s="6" t="s">
        <v>3353</v>
      </c>
      <c r="B1539" s="9" t="s">
        <v>3354</v>
      </c>
    </row>
    <row r="1540" spans="1:2" x14ac:dyDescent="0.25">
      <c r="A1540" s="6" t="s">
        <v>3355</v>
      </c>
      <c r="B1540" s="9" t="s">
        <v>3356</v>
      </c>
    </row>
    <row r="1541" spans="1:2" x14ac:dyDescent="0.25">
      <c r="A1541" s="6" t="s">
        <v>3357</v>
      </c>
      <c r="B1541" s="9" t="s">
        <v>3358</v>
      </c>
    </row>
    <row r="1542" spans="1:2" x14ac:dyDescent="0.25">
      <c r="A1542" s="6" t="s">
        <v>3359</v>
      </c>
      <c r="B1542" s="9" t="s">
        <v>3360</v>
      </c>
    </row>
    <row r="1543" spans="1:2" x14ac:dyDescent="0.25">
      <c r="A1543" s="6" t="s">
        <v>3361</v>
      </c>
      <c r="B1543" s="9" t="s">
        <v>3362</v>
      </c>
    </row>
    <row r="1544" spans="1:2" x14ac:dyDescent="0.25">
      <c r="A1544" s="6" t="s">
        <v>3363</v>
      </c>
      <c r="B1544" s="9" t="s">
        <v>3364</v>
      </c>
    </row>
    <row r="1545" spans="1:2" x14ac:dyDescent="0.25">
      <c r="A1545" s="6" t="s">
        <v>3365</v>
      </c>
      <c r="B1545" s="9" t="s">
        <v>3366</v>
      </c>
    </row>
    <row r="1546" spans="1:2" x14ac:dyDescent="0.25">
      <c r="A1546" s="6" t="s">
        <v>3367</v>
      </c>
      <c r="B1546" s="9" t="s">
        <v>3368</v>
      </c>
    </row>
    <row r="1547" spans="1:2" x14ac:dyDescent="0.25">
      <c r="A1547" s="6" t="s">
        <v>3369</v>
      </c>
      <c r="B1547" s="9" t="s">
        <v>3370</v>
      </c>
    </row>
    <row r="1548" spans="1:2" x14ac:dyDescent="0.25">
      <c r="A1548" s="6" t="s">
        <v>3371</v>
      </c>
      <c r="B1548" s="9" t="s">
        <v>3372</v>
      </c>
    </row>
    <row r="1549" spans="1:2" x14ac:dyDescent="0.25">
      <c r="A1549" s="6" t="s">
        <v>3373</v>
      </c>
      <c r="B1549" s="9" t="s">
        <v>3374</v>
      </c>
    </row>
    <row r="1550" spans="1:2" x14ac:dyDescent="0.25">
      <c r="A1550" s="6" t="s">
        <v>3375</v>
      </c>
      <c r="B1550" s="9" t="s">
        <v>3376</v>
      </c>
    </row>
    <row r="1551" spans="1:2" x14ac:dyDescent="0.25">
      <c r="A1551" s="6" t="s">
        <v>3377</v>
      </c>
      <c r="B1551" s="9" t="s">
        <v>3378</v>
      </c>
    </row>
    <row r="1552" spans="1:2" x14ac:dyDescent="0.25">
      <c r="A1552" s="6" t="s">
        <v>3379</v>
      </c>
      <c r="B1552" s="9" t="s">
        <v>3380</v>
      </c>
    </row>
    <row r="1553" spans="1:2" x14ac:dyDescent="0.25">
      <c r="A1553" s="6" t="s">
        <v>3381</v>
      </c>
      <c r="B1553" s="9" t="s">
        <v>3382</v>
      </c>
    </row>
    <row r="1554" spans="1:2" x14ac:dyDescent="0.25">
      <c r="A1554" s="6" t="s">
        <v>3383</v>
      </c>
      <c r="B1554" s="9" t="s">
        <v>3384</v>
      </c>
    </row>
    <row r="1555" spans="1:2" x14ac:dyDescent="0.25">
      <c r="A1555" s="6" t="s">
        <v>3385</v>
      </c>
      <c r="B1555" s="9" t="s">
        <v>3386</v>
      </c>
    </row>
    <row r="1556" spans="1:2" x14ac:dyDescent="0.25">
      <c r="A1556" s="6" t="s">
        <v>3387</v>
      </c>
      <c r="B1556" s="9" t="s">
        <v>3388</v>
      </c>
    </row>
    <row r="1557" spans="1:2" x14ac:dyDescent="0.25">
      <c r="A1557" s="6" t="s">
        <v>3389</v>
      </c>
      <c r="B1557" s="9" t="s">
        <v>3390</v>
      </c>
    </row>
    <row r="1558" spans="1:2" x14ac:dyDescent="0.25">
      <c r="A1558" s="6" t="s">
        <v>3391</v>
      </c>
      <c r="B1558" s="9" t="s">
        <v>3392</v>
      </c>
    </row>
    <row r="1559" spans="1:2" x14ac:dyDescent="0.25">
      <c r="A1559" s="6" t="s">
        <v>3393</v>
      </c>
      <c r="B1559" s="9" t="s">
        <v>3394</v>
      </c>
    </row>
    <row r="1560" spans="1:2" x14ac:dyDescent="0.25">
      <c r="A1560" s="6" t="s">
        <v>3395</v>
      </c>
      <c r="B1560" s="9" t="s">
        <v>3396</v>
      </c>
    </row>
    <row r="1561" spans="1:2" x14ac:dyDescent="0.25">
      <c r="A1561" s="6" t="s">
        <v>3397</v>
      </c>
      <c r="B1561" s="9" t="s">
        <v>3398</v>
      </c>
    </row>
    <row r="1562" spans="1:2" x14ac:dyDescent="0.25">
      <c r="A1562" s="6" t="s">
        <v>3399</v>
      </c>
      <c r="B1562" s="9" t="s">
        <v>3400</v>
      </c>
    </row>
    <row r="1563" spans="1:2" x14ac:dyDescent="0.25">
      <c r="A1563" s="6" t="s">
        <v>3401</v>
      </c>
      <c r="B1563" s="9" t="s">
        <v>3402</v>
      </c>
    </row>
    <row r="1564" spans="1:2" x14ac:dyDescent="0.25">
      <c r="A1564" s="6"/>
      <c r="B1564" s="9" t="s">
        <v>3403</v>
      </c>
    </row>
    <row r="1565" spans="1:2" x14ac:dyDescent="0.25">
      <c r="A1565" s="6" t="s">
        <v>3404</v>
      </c>
      <c r="B1565" s="9" t="s">
        <v>3405</v>
      </c>
    </row>
    <row r="1566" spans="1:2" x14ac:dyDescent="0.25">
      <c r="A1566" s="6" t="s">
        <v>3406</v>
      </c>
      <c r="B1566" s="9" t="s">
        <v>3407</v>
      </c>
    </row>
    <row r="1567" spans="1:2" x14ac:dyDescent="0.25">
      <c r="A1567" s="6" t="s">
        <v>3408</v>
      </c>
      <c r="B1567" s="9" t="s">
        <v>3409</v>
      </c>
    </row>
    <row r="1568" spans="1:2" x14ac:dyDescent="0.25">
      <c r="A1568" s="6" t="s">
        <v>3410</v>
      </c>
      <c r="B1568" s="9" t="s">
        <v>3411</v>
      </c>
    </row>
    <row r="1569" spans="1:2" x14ac:dyDescent="0.25">
      <c r="A1569" s="6" t="s">
        <v>3412</v>
      </c>
      <c r="B1569" s="9" t="s">
        <v>3413</v>
      </c>
    </row>
    <row r="1570" spans="1:2" x14ac:dyDescent="0.25">
      <c r="A1570" s="6" t="s">
        <v>3414</v>
      </c>
      <c r="B1570" s="9" t="s">
        <v>3415</v>
      </c>
    </row>
    <row r="1571" spans="1:2" x14ac:dyDescent="0.25">
      <c r="A1571" s="6" t="s">
        <v>3416</v>
      </c>
      <c r="B1571" s="9" t="s">
        <v>3417</v>
      </c>
    </row>
    <row r="1572" spans="1:2" x14ac:dyDescent="0.25">
      <c r="A1572" s="6" t="s">
        <v>3418</v>
      </c>
      <c r="B1572" s="9" t="s">
        <v>3419</v>
      </c>
    </row>
    <row r="1573" spans="1:2" x14ac:dyDescent="0.25">
      <c r="A1573" s="6" t="s">
        <v>3420</v>
      </c>
      <c r="B1573" s="9" t="s">
        <v>3421</v>
      </c>
    </row>
    <row r="1574" spans="1:2" x14ac:dyDescent="0.25">
      <c r="A1574" s="6" t="s">
        <v>3422</v>
      </c>
      <c r="B1574" s="9" t="s">
        <v>3423</v>
      </c>
    </row>
    <row r="1575" spans="1:2" x14ac:dyDescent="0.25">
      <c r="A1575" s="6" t="s">
        <v>3424</v>
      </c>
      <c r="B1575" s="9" t="s">
        <v>3425</v>
      </c>
    </row>
    <row r="1576" spans="1:2" x14ac:dyDescent="0.25">
      <c r="A1576" s="6" t="s">
        <v>3426</v>
      </c>
      <c r="B1576" s="9" t="s">
        <v>3427</v>
      </c>
    </row>
    <row r="1577" spans="1:2" x14ac:dyDescent="0.25">
      <c r="A1577" s="6" t="s">
        <v>3428</v>
      </c>
      <c r="B1577" s="9" t="s">
        <v>3429</v>
      </c>
    </row>
    <row r="1578" spans="1:2" x14ac:dyDescent="0.25">
      <c r="A1578" s="6" t="s">
        <v>3430</v>
      </c>
      <c r="B1578" s="9" t="s">
        <v>3431</v>
      </c>
    </row>
    <row r="1579" spans="1:2" x14ac:dyDescent="0.25">
      <c r="A1579" s="6" t="s">
        <v>3432</v>
      </c>
      <c r="B1579" s="9" t="s">
        <v>3433</v>
      </c>
    </row>
    <row r="1580" spans="1:2" x14ac:dyDescent="0.25">
      <c r="A1580" s="6" t="s">
        <v>3434</v>
      </c>
      <c r="B1580" s="9" t="s">
        <v>3435</v>
      </c>
    </row>
    <row r="1581" spans="1:2" x14ac:dyDescent="0.25">
      <c r="A1581" s="6" t="s">
        <v>3436</v>
      </c>
      <c r="B1581" s="9" t="s">
        <v>3437</v>
      </c>
    </row>
    <row r="1582" spans="1:2" x14ac:dyDescent="0.25">
      <c r="A1582" s="6" t="s">
        <v>3438</v>
      </c>
      <c r="B1582" s="9" t="s">
        <v>3439</v>
      </c>
    </row>
    <row r="1583" spans="1:2" x14ac:dyDescent="0.25">
      <c r="A1583" s="6" t="s">
        <v>3440</v>
      </c>
      <c r="B1583" s="9" t="s">
        <v>3441</v>
      </c>
    </row>
    <row r="1584" spans="1:2" x14ac:dyDescent="0.25">
      <c r="A1584" s="6" t="s">
        <v>3442</v>
      </c>
      <c r="B1584" s="9" t="s">
        <v>3443</v>
      </c>
    </row>
    <row r="1585" spans="1:3" x14ac:dyDescent="0.25">
      <c r="A1585" s="6" t="s">
        <v>3444</v>
      </c>
      <c r="B1585" s="9" t="s">
        <v>3445</v>
      </c>
    </row>
    <row r="1586" spans="1:3" x14ac:dyDescent="0.25">
      <c r="A1586" s="6" t="s">
        <v>3446</v>
      </c>
      <c r="B1586" s="9" t="s">
        <v>3447</v>
      </c>
    </row>
    <row r="1587" spans="1:3" x14ac:dyDescent="0.25">
      <c r="A1587" s="6" t="s">
        <v>3448</v>
      </c>
      <c r="B1587" s="9" t="s">
        <v>3449</v>
      </c>
    </row>
    <row r="1588" spans="1:3" x14ac:dyDescent="0.25">
      <c r="A1588" s="6" t="s">
        <v>3450</v>
      </c>
      <c r="B1588" s="9" t="s">
        <v>3451</v>
      </c>
    </row>
    <row r="1589" spans="1:3" x14ac:dyDescent="0.25">
      <c r="A1589" s="6" t="s">
        <v>3452</v>
      </c>
      <c r="B1589" s="9" t="s">
        <v>3453</v>
      </c>
    </row>
    <row r="1590" spans="1:3" x14ac:dyDescent="0.25">
      <c r="A1590" s="6" t="s">
        <v>3454</v>
      </c>
      <c r="B1590" s="9" t="s">
        <v>3455</v>
      </c>
    </row>
    <row r="1591" spans="1:3" x14ac:dyDescent="0.25">
      <c r="A1591" s="6" t="s">
        <v>3456</v>
      </c>
      <c r="B1591" s="9" t="s">
        <v>3457</v>
      </c>
    </row>
    <row r="1592" spans="1:3" x14ac:dyDescent="0.25">
      <c r="A1592" s="6" t="s">
        <v>3458</v>
      </c>
      <c r="B1592" s="9" t="s">
        <v>3459</v>
      </c>
      <c r="C1592" s="17"/>
    </row>
    <row r="1593" spans="1:3" x14ac:dyDescent="0.25">
      <c r="A1593" s="6" t="s">
        <v>3460</v>
      </c>
      <c r="B1593" s="9" t="s">
        <v>6973</v>
      </c>
    </row>
    <row r="1594" spans="1:3" x14ac:dyDescent="0.25">
      <c r="A1594" s="6" t="s">
        <v>3461</v>
      </c>
      <c r="B1594" s="9" t="s">
        <v>3462</v>
      </c>
    </row>
    <row r="1595" spans="1:3" x14ac:dyDescent="0.25">
      <c r="A1595" s="6" t="s">
        <v>3463</v>
      </c>
      <c r="B1595" s="9" t="s">
        <v>3464</v>
      </c>
    </row>
    <row r="1596" spans="1:3" x14ac:dyDescent="0.25">
      <c r="A1596" s="6" t="s">
        <v>3465</v>
      </c>
      <c r="B1596" s="9"/>
    </row>
    <row r="1597" spans="1:3" x14ac:dyDescent="0.25">
      <c r="A1597" s="6" t="s">
        <v>3466</v>
      </c>
      <c r="B1597" s="9"/>
    </row>
    <row r="1598" spans="1:3" x14ac:dyDescent="0.25">
      <c r="A1598" s="6" t="s">
        <v>3467</v>
      </c>
      <c r="B1598" s="9" t="s">
        <v>3468</v>
      </c>
    </row>
    <row r="1599" spans="1:3" x14ac:dyDescent="0.25">
      <c r="A1599" s="6" t="s">
        <v>3469</v>
      </c>
      <c r="B1599" s="9" t="s">
        <v>3470</v>
      </c>
    </row>
    <row r="1600" spans="1:3" x14ac:dyDescent="0.25">
      <c r="A1600" s="6" t="s">
        <v>3471</v>
      </c>
      <c r="B1600" s="9" t="s">
        <v>3472</v>
      </c>
    </row>
    <row r="1601" spans="1:3" x14ac:dyDescent="0.25">
      <c r="A1601" s="6" t="s">
        <v>3473</v>
      </c>
      <c r="B1601" s="9" t="s">
        <v>3474</v>
      </c>
    </row>
    <row r="1602" spans="1:3" x14ac:dyDescent="0.25">
      <c r="A1602" s="6" t="s">
        <v>3475</v>
      </c>
      <c r="B1602" s="9" t="s">
        <v>3476</v>
      </c>
    </row>
    <row r="1603" spans="1:3" x14ac:dyDescent="0.25">
      <c r="A1603" s="6" t="s">
        <v>3477</v>
      </c>
      <c r="B1603" s="9" t="s">
        <v>3478</v>
      </c>
    </row>
    <row r="1604" spans="1:3" x14ac:dyDescent="0.25">
      <c r="A1604" s="6" t="s">
        <v>3479</v>
      </c>
      <c r="B1604" s="9" t="s">
        <v>3480</v>
      </c>
    </row>
    <row r="1605" spans="1:3" x14ac:dyDescent="0.25">
      <c r="A1605" s="6" t="s">
        <v>3481</v>
      </c>
      <c r="B1605" s="9" t="s">
        <v>3482</v>
      </c>
    </row>
    <row r="1606" spans="1:3" x14ac:dyDescent="0.25">
      <c r="A1606" s="6" t="s">
        <v>3483</v>
      </c>
      <c r="B1606" s="9" t="s">
        <v>3484</v>
      </c>
    </row>
    <row r="1607" spans="1:3" x14ac:dyDescent="0.25">
      <c r="A1607" s="6" t="s">
        <v>3485</v>
      </c>
      <c r="B1607" s="9" t="s">
        <v>3486</v>
      </c>
    </row>
    <row r="1608" spans="1:3" x14ac:dyDescent="0.25">
      <c r="A1608" s="6" t="s">
        <v>3487</v>
      </c>
      <c r="B1608" s="9" t="s">
        <v>3488</v>
      </c>
    </row>
    <row r="1609" spans="1:3" x14ac:dyDescent="0.25">
      <c r="A1609" s="6" t="s">
        <v>3489</v>
      </c>
      <c r="B1609" s="9" t="s">
        <v>479</v>
      </c>
    </row>
    <row r="1610" spans="1:3" x14ac:dyDescent="0.25">
      <c r="A1610" s="6" t="s">
        <v>3490</v>
      </c>
      <c r="B1610" s="9" t="s">
        <v>11950</v>
      </c>
      <c r="C1610" s="17"/>
    </row>
    <row r="1611" spans="1:3" x14ac:dyDescent="0.25">
      <c r="A1611" s="6" t="s">
        <v>3491</v>
      </c>
      <c r="B1611" s="9" t="s">
        <v>3492</v>
      </c>
    </row>
    <row r="1612" spans="1:3" x14ac:dyDescent="0.25">
      <c r="A1612" s="6" t="s">
        <v>3493</v>
      </c>
      <c r="B1612" s="9" t="s">
        <v>3494</v>
      </c>
    </row>
    <row r="1613" spans="1:3" x14ac:dyDescent="0.25">
      <c r="A1613" s="6" t="s">
        <v>3495</v>
      </c>
      <c r="B1613" s="9" t="s">
        <v>3496</v>
      </c>
      <c r="C1613" s="17"/>
    </row>
    <row r="1614" spans="1:3" x14ac:dyDescent="0.25">
      <c r="A1614" s="6" t="s">
        <v>3497</v>
      </c>
      <c r="B1614" s="9" t="s">
        <v>3498</v>
      </c>
    </row>
    <row r="1615" spans="1:3" x14ac:dyDescent="0.25">
      <c r="A1615" s="6" t="s">
        <v>3499</v>
      </c>
      <c r="B1615" s="9" t="s">
        <v>8583</v>
      </c>
    </row>
    <row r="1616" spans="1:3" x14ac:dyDescent="0.25">
      <c r="A1616" s="6" t="s">
        <v>3500</v>
      </c>
      <c r="B1616" s="9" t="s">
        <v>3501</v>
      </c>
    </row>
    <row r="1617" spans="1:2" x14ac:dyDescent="0.25">
      <c r="A1617" s="6" t="s">
        <v>3502</v>
      </c>
      <c r="B1617" s="9" t="s">
        <v>3503</v>
      </c>
    </row>
    <row r="1618" spans="1:2" x14ac:dyDescent="0.25">
      <c r="A1618" s="6" t="s">
        <v>3504</v>
      </c>
      <c r="B1618" s="9" t="s">
        <v>3505</v>
      </c>
    </row>
    <row r="1619" spans="1:2" x14ac:dyDescent="0.25">
      <c r="A1619" s="6" t="s">
        <v>3506</v>
      </c>
      <c r="B1619" s="9" t="s">
        <v>3507</v>
      </c>
    </row>
    <row r="1620" spans="1:2" x14ac:dyDescent="0.25">
      <c r="A1620" s="6" t="s">
        <v>3508</v>
      </c>
      <c r="B1620" s="9" t="s">
        <v>3509</v>
      </c>
    </row>
    <row r="1621" spans="1:2" x14ac:dyDescent="0.25">
      <c r="A1621" s="6" t="s">
        <v>3510</v>
      </c>
      <c r="B1621" s="9" t="s">
        <v>3511</v>
      </c>
    </row>
    <row r="1622" spans="1:2" x14ac:dyDescent="0.25">
      <c r="A1622" s="6" t="s">
        <v>3512</v>
      </c>
      <c r="B1622" s="9" t="s">
        <v>3513</v>
      </c>
    </row>
    <row r="1623" spans="1:2" x14ac:dyDescent="0.25">
      <c r="A1623" s="6" t="s">
        <v>3514</v>
      </c>
      <c r="B1623" s="9" t="s">
        <v>3515</v>
      </c>
    </row>
    <row r="1624" spans="1:2" x14ac:dyDescent="0.25">
      <c r="A1624" s="6" t="s">
        <v>3516</v>
      </c>
      <c r="B1624" s="9" t="s">
        <v>3517</v>
      </c>
    </row>
    <row r="1625" spans="1:2" x14ac:dyDescent="0.25">
      <c r="A1625" s="6" t="s">
        <v>3518</v>
      </c>
      <c r="B1625" s="9" t="s">
        <v>3519</v>
      </c>
    </row>
    <row r="1626" spans="1:2" x14ac:dyDescent="0.25">
      <c r="A1626" s="6" t="s">
        <v>3520</v>
      </c>
      <c r="B1626" s="9" t="s">
        <v>3521</v>
      </c>
    </row>
    <row r="1627" spans="1:2" x14ac:dyDescent="0.25">
      <c r="A1627" s="6" t="s">
        <v>3522</v>
      </c>
      <c r="B1627" s="9" t="s">
        <v>3523</v>
      </c>
    </row>
    <row r="1628" spans="1:2" x14ac:dyDescent="0.25">
      <c r="A1628" s="6" t="s">
        <v>3524</v>
      </c>
      <c r="B1628" s="9" t="s">
        <v>3525</v>
      </c>
    </row>
    <row r="1629" spans="1:2" x14ac:dyDescent="0.25">
      <c r="A1629" s="6" t="s">
        <v>3526</v>
      </c>
      <c r="B1629" s="9" t="s">
        <v>3527</v>
      </c>
    </row>
    <row r="1630" spans="1:2" x14ac:dyDescent="0.25">
      <c r="A1630" s="6" t="s">
        <v>3528</v>
      </c>
      <c r="B1630" s="9" t="s">
        <v>3529</v>
      </c>
    </row>
    <row r="1631" spans="1:2" x14ac:dyDescent="0.25">
      <c r="A1631" s="6" t="s">
        <v>3530</v>
      </c>
      <c r="B1631" s="9" t="s">
        <v>3531</v>
      </c>
    </row>
    <row r="1632" spans="1:2" x14ac:dyDescent="0.25">
      <c r="A1632" s="6" t="s">
        <v>3532</v>
      </c>
      <c r="B1632" s="9" t="s">
        <v>3533</v>
      </c>
    </row>
    <row r="1633" spans="1:2" x14ac:dyDescent="0.25">
      <c r="A1633" s="6" t="s">
        <v>3534</v>
      </c>
      <c r="B1633" s="9" t="s">
        <v>542</v>
      </c>
    </row>
    <row r="1634" spans="1:2" x14ac:dyDescent="0.25">
      <c r="A1634" s="6" t="s">
        <v>3535</v>
      </c>
      <c r="B1634" s="9" t="s">
        <v>3536</v>
      </c>
    </row>
    <row r="1635" spans="1:2" x14ac:dyDescent="0.25">
      <c r="A1635" s="6" t="s">
        <v>3537</v>
      </c>
      <c r="B1635" s="9" t="s">
        <v>3538</v>
      </c>
    </row>
    <row r="1636" spans="1:2" x14ac:dyDescent="0.25">
      <c r="A1636" s="6" t="s">
        <v>3539</v>
      </c>
      <c r="B1636" s="9" t="s">
        <v>3540</v>
      </c>
    </row>
    <row r="1637" spans="1:2" x14ac:dyDescent="0.25">
      <c r="A1637" s="6" t="s">
        <v>3541</v>
      </c>
      <c r="B1637" s="9" t="s">
        <v>3542</v>
      </c>
    </row>
    <row r="1638" spans="1:2" x14ac:dyDescent="0.25">
      <c r="A1638" s="6" t="s">
        <v>3543</v>
      </c>
      <c r="B1638" s="9" t="s">
        <v>3544</v>
      </c>
    </row>
    <row r="1639" spans="1:2" x14ac:dyDescent="0.25">
      <c r="A1639" s="6" t="s">
        <v>3545</v>
      </c>
      <c r="B1639" s="9" t="s">
        <v>3546</v>
      </c>
    </row>
    <row r="1640" spans="1:2" x14ac:dyDescent="0.25">
      <c r="A1640" s="6" t="s">
        <v>3547</v>
      </c>
      <c r="B1640" s="9" t="s">
        <v>3548</v>
      </c>
    </row>
    <row r="1641" spans="1:2" x14ac:dyDescent="0.25">
      <c r="A1641" s="6" t="s">
        <v>3549</v>
      </c>
      <c r="B1641" s="9" t="s">
        <v>3550</v>
      </c>
    </row>
    <row r="1642" spans="1:2" x14ac:dyDescent="0.25">
      <c r="A1642" s="6" t="s">
        <v>3551</v>
      </c>
      <c r="B1642" s="9" t="s">
        <v>3552</v>
      </c>
    </row>
    <row r="1643" spans="1:2" x14ac:dyDescent="0.25">
      <c r="A1643" s="6" t="s">
        <v>3553</v>
      </c>
      <c r="B1643" s="9" t="s">
        <v>3554</v>
      </c>
    </row>
    <row r="1644" spans="1:2" x14ac:dyDescent="0.25">
      <c r="A1644" s="6" t="s">
        <v>3555</v>
      </c>
      <c r="B1644" s="9" t="s">
        <v>3556</v>
      </c>
    </row>
    <row r="1645" spans="1:2" x14ac:dyDescent="0.25">
      <c r="A1645" s="6" t="s">
        <v>3557</v>
      </c>
      <c r="B1645" s="9" t="s">
        <v>3558</v>
      </c>
    </row>
    <row r="1646" spans="1:2" x14ac:dyDescent="0.25">
      <c r="A1646" s="6" t="s">
        <v>3559</v>
      </c>
      <c r="B1646" s="9" t="s">
        <v>3560</v>
      </c>
    </row>
    <row r="1647" spans="1:2" x14ac:dyDescent="0.25">
      <c r="A1647" s="6" t="s">
        <v>3561</v>
      </c>
      <c r="B1647" s="9" t="s">
        <v>3562</v>
      </c>
    </row>
    <row r="1648" spans="1:2" x14ac:dyDescent="0.25">
      <c r="A1648" s="6" t="s">
        <v>3563</v>
      </c>
      <c r="B1648" s="9" t="s">
        <v>3564</v>
      </c>
    </row>
    <row r="1649" spans="1:3" x14ac:dyDescent="0.25">
      <c r="A1649" s="6" t="s">
        <v>3565</v>
      </c>
      <c r="B1649" s="9" t="s">
        <v>3566</v>
      </c>
    </row>
    <row r="1650" spans="1:3" x14ac:dyDescent="0.25">
      <c r="A1650" s="6" t="s">
        <v>3567</v>
      </c>
      <c r="B1650" s="9" t="s">
        <v>3568</v>
      </c>
    </row>
    <row r="1651" spans="1:3" x14ac:dyDescent="0.25">
      <c r="A1651" s="6" t="s">
        <v>3569</v>
      </c>
      <c r="B1651" s="9" t="s">
        <v>3570</v>
      </c>
    </row>
    <row r="1652" spans="1:3" x14ac:dyDescent="0.25">
      <c r="A1652" s="6" t="s">
        <v>3571</v>
      </c>
      <c r="B1652" s="9" t="s">
        <v>3572</v>
      </c>
    </row>
    <row r="1653" spans="1:3" x14ac:dyDescent="0.25">
      <c r="A1653" s="6" t="s">
        <v>3573</v>
      </c>
      <c r="B1653" s="9" t="s">
        <v>3574</v>
      </c>
    </row>
    <row r="1654" spans="1:3" x14ac:dyDescent="0.25">
      <c r="A1654" s="6" t="s">
        <v>3575</v>
      </c>
      <c r="B1654" s="9" t="s">
        <v>536</v>
      </c>
      <c r="C1654" s="17"/>
    </row>
    <row r="1655" spans="1:3" x14ac:dyDescent="0.25">
      <c r="A1655" s="6" t="s">
        <v>3576</v>
      </c>
      <c r="B1655" s="9" t="s">
        <v>3577</v>
      </c>
    </row>
    <row r="1656" spans="1:3" x14ac:dyDescent="0.25">
      <c r="A1656" s="6" t="s">
        <v>3578</v>
      </c>
      <c r="B1656" s="9" t="s">
        <v>3579</v>
      </c>
    </row>
    <row r="1657" spans="1:3" x14ac:dyDescent="0.25">
      <c r="A1657" s="6" t="s">
        <v>3580</v>
      </c>
      <c r="B1657" s="9" t="s">
        <v>3581</v>
      </c>
    </row>
    <row r="1658" spans="1:3" x14ac:dyDescent="0.25">
      <c r="A1658" s="6" t="s">
        <v>3582</v>
      </c>
      <c r="B1658" s="9" t="s">
        <v>3583</v>
      </c>
    </row>
    <row r="1659" spans="1:3" x14ac:dyDescent="0.25">
      <c r="A1659" s="6" t="s">
        <v>3584</v>
      </c>
      <c r="B1659" s="9" t="s">
        <v>3585</v>
      </c>
    </row>
    <row r="1660" spans="1:3" x14ac:dyDescent="0.25">
      <c r="A1660" s="6"/>
      <c r="B1660" s="9" t="s">
        <v>3586</v>
      </c>
    </row>
    <row r="1661" spans="1:3" x14ac:dyDescent="0.25">
      <c r="A1661" s="6" t="s">
        <v>3587</v>
      </c>
      <c r="B1661" s="9" t="s">
        <v>3588</v>
      </c>
    </row>
    <row r="1662" spans="1:3" x14ac:dyDescent="0.25">
      <c r="A1662" s="6" t="s">
        <v>3589</v>
      </c>
      <c r="B1662" s="9" t="s">
        <v>10413</v>
      </c>
    </row>
    <row r="1663" spans="1:3" x14ac:dyDescent="0.25">
      <c r="A1663" s="6" t="s">
        <v>3590</v>
      </c>
      <c r="B1663" s="9" t="s">
        <v>3591</v>
      </c>
    </row>
    <row r="1664" spans="1:3" x14ac:dyDescent="0.25">
      <c r="A1664" s="6" t="s">
        <v>3592</v>
      </c>
      <c r="B1664" s="9" t="s">
        <v>3593</v>
      </c>
    </row>
    <row r="1665" spans="1:3" x14ac:dyDescent="0.25">
      <c r="A1665" s="6" t="s">
        <v>3594</v>
      </c>
      <c r="B1665" s="9" t="s">
        <v>3595</v>
      </c>
    </row>
    <row r="1666" spans="1:3" x14ac:dyDescent="0.25">
      <c r="A1666" s="6" t="s">
        <v>3596</v>
      </c>
      <c r="B1666" s="9" t="s">
        <v>3597</v>
      </c>
    </row>
    <row r="1667" spans="1:3" x14ac:dyDescent="0.25">
      <c r="A1667" s="6" t="s">
        <v>3598</v>
      </c>
      <c r="B1667" s="9" t="s">
        <v>3599</v>
      </c>
    </row>
    <row r="1668" spans="1:3" x14ac:dyDescent="0.25">
      <c r="A1668" s="6" t="s">
        <v>3600</v>
      </c>
      <c r="B1668" s="9" t="s">
        <v>3601</v>
      </c>
      <c r="C1668" s="17"/>
    </row>
    <row r="1669" spans="1:3" x14ac:dyDescent="0.25">
      <c r="A1669" s="6" t="s">
        <v>3602</v>
      </c>
      <c r="B1669" s="9" t="s">
        <v>3603</v>
      </c>
    </row>
    <row r="1670" spans="1:3" x14ac:dyDescent="0.25">
      <c r="A1670" s="6" t="s">
        <v>3604</v>
      </c>
      <c r="B1670" s="9" t="s">
        <v>3605</v>
      </c>
    </row>
    <row r="1671" spans="1:3" x14ac:dyDescent="0.25">
      <c r="A1671" s="6" t="s">
        <v>3606</v>
      </c>
      <c r="B1671" s="9" t="s">
        <v>3607</v>
      </c>
    </row>
    <row r="1672" spans="1:3" x14ac:dyDescent="0.25">
      <c r="A1672" s="6" t="s">
        <v>3608</v>
      </c>
      <c r="B1672" s="9" t="s">
        <v>3609</v>
      </c>
    </row>
    <row r="1673" spans="1:3" x14ac:dyDescent="0.25">
      <c r="A1673" s="6" t="s">
        <v>3610</v>
      </c>
      <c r="B1673" s="9" t="s">
        <v>3611</v>
      </c>
    </row>
    <row r="1674" spans="1:3" x14ac:dyDescent="0.25">
      <c r="A1674" s="6" t="s">
        <v>3612</v>
      </c>
      <c r="B1674" s="9" t="s">
        <v>3613</v>
      </c>
    </row>
    <row r="1675" spans="1:3" x14ac:dyDescent="0.25">
      <c r="A1675" s="6" t="s">
        <v>3614</v>
      </c>
      <c r="B1675" s="9" t="s">
        <v>3615</v>
      </c>
    </row>
    <row r="1676" spans="1:3" x14ac:dyDescent="0.25">
      <c r="A1676" s="6" t="s">
        <v>3616</v>
      </c>
      <c r="B1676" s="9" t="s">
        <v>3617</v>
      </c>
    </row>
    <row r="1677" spans="1:3" x14ac:dyDescent="0.25">
      <c r="A1677" s="6" t="s">
        <v>3618</v>
      </c>
      <c r="B1677" s="9" t="s">
        <v>3619</v>
      </c>
    </row>
    <row r="1678" spans="1:3" x14ac:dyDescent="0.25">
      <c r="A1678" s="6" t="s">
        <v>3620</v>
      </c>
      <c r="B1678" s="9" t="s">
        <v>3621</v>
      </c>
    </row>
    <row r="1679" spans="1:3" x14ac:dyDescent="0.25">
      <c r="A1679" s="6" t="s">
        <v>3622</v>
      </c>
      <c r="B1679" s="9" t="s">
        <v>3623</v>
      </c>
    </row>
    <row r="1680" spans="1:3" x14ac:dyDescent="0.25">
      <c r="A1680" s="6" t="s">
        <v>3624</v>
      </c>
      <c r="B1680" s="9" t="s">
        <v>3625</v>
      </c>
    </row>
    <row r="1681" spans="1:2" x14ac:dyDescent="0.25">
      <c r="A1681" s="6" t="s">
        <v>3626</v>
      </c>
      <c r="B1681" s="9" t="s">
        <v>3627</v>
      </c>
    </row>
    <row r="1682" spans="1:2" x14ac:dyDescent="0.25">
      <c r="A1682" s="6" t="s">
        <v>3628</v>
      </c>
      <c r="B1682" s="9" t="s">
        <v>3629</v>
      </c>
    </row>
    <row r="1683" spans="1:2" x14ac:dyDescent="0.25">
      <c r="A1683" s="6" t="s">
        <v>3630</v>
      </c>
      <c r="B1683" s="9" t="s">
        <v>3631</v>
      </c>
    </row>
    <row r="1684" spans="1:2" x14ac:dyDescent="0.25">
      <c r="A1684" s="6" t="s">
        <v>3632</v>
      </c>
      <c r="B1684" s="9" t="s">
        <v>3633</v>
      </c>
    </row>
    <row r="1685" spans="1:2" x14ac:dyDescent="0.25">
      <c r="A1685" s="6" t="s">
        <v>3634</v>
      </c>
      <c r="B1685" s="9" t="s">
        <v>3635</v>
      </c>
    </row>
    <row r="1686" spans="1:2" x14ac:dyDescent="0.25">
      <c r="A1686" s="6" t="s">
        <v>3636</v>
      </c>
      <c r="B1686" s="9" t="s">
        <v>3637</v>
      </c>
    </row>
    <row r="1687" spans="1:2" x14ac:dyDescent="0.25">
      <c r="A1687" s="6" t="s">
        <v>3638</v>
      </c>
      <c r="B1687" s="9" t="s">
        <v>3639</v>
      </c>
    </row>
    <row r="1688" spans="1:2" x14ac:dyDescent="0.25">
      <c r="A1688" s="6" t="s">
        <v>3640</v>
      </c>
      <c r="B1688" s="9" t="s">
        <v>3641</v>
      </c>
    </row>
    <row r="1689" spans="1:2" x14ac:dyDescent="0.25">
      <c r="A1689" s="6" t="s">
        <v>3642</v>
      </c>
      <c r="B1689" s="9" t="s">
        <v>3643</v>
      </c>
    </row>
    <row r="1690" spans="1:2" x14ac:dyDescent="0.25">
      <c r="A1690" s="6" t="s">
        <v>3644</v>
      </c>
      <c r="B1690" s="9" t="s">
        <v>3645</v>
      </c>
    </row>
    <row r="1691" spans="1:2" x14ac:dyDescent="0.25">
      <c r="A1691" s="6" t="s">
        <v>3646</v>
      </c>
      <c r="B1691" s="9" t="s">
        <v>1705</v>
      </c>
    </row>
    <row r="1692" spans="1:2" x14ac:dyDescent="0.25">
      <c r="A1692" s="6" t="s">
        <v>3647</v>
      </c>
      <c r="B1692" s="9" t="s">
        <v>3648</v>
      </c>
    </row>
    <row r="1693" spans="1:2" x14ac:dyDescent="0.25">
      <c r="A1693" s="6" t="s">
        <v>3649</v>
      </c>
      <c r="B1693" s="9" t="s">
        <v>6269</v>
      </c>
    </row>
    <row r="1694" spans="1:2" x14ac:dyDescent="0.25">
      <c r="A1694" s="6" t="s">
        <v>3650</v>
      </c>
      <c r="B1694" s="9" t="s">
        <v>3651</v>
      </c>
    </row>
    <row r="1695" spans="1:2" x14ac:dyDescent="0.25">
      <c r="A1695" s="6" t="s">
        <v>3652</v>
      </c>
      <c r="B1695" s="9" t="s">
        <v>3653</v>
      </c>
    </row>
    <row r="1696" spans="1:2" x14ac:dyDescent="0.25">
      <c r="A1696" s="6" t="s">
        <v>3654</v>
      </c>
      <c r="B1696" s="9" t="s">
        <v>3655</v>
      </c>
    </row>
    <row r="1697" spans="1:2" x14ac:dyDescent="0.25">
      <c r="A1697" s="6" t="s">
        <v>3656</v>
      </c>
      <c r="B1697" s="9" t="s">
        <v>3657</v>
      </c>
    </row>
    <row r="1698" spans="1:2" x14ac:dyDescent="0.25">
      <c r="A1698" s="6" t="s">
        <v>3658</v>
      </c>
      <c r="B1698" s="9" t="s">
        <v>3659</v>
      </c>
    </row>
    <row r="1699" spans="1:2" x14ac:dyDescent="0.25">
      <c r="A1699" s="6" t="s">
        <v>3660</v>
      </c>
      <c r="B1699" s="9" t="s">
        <v>3661</v>
      </c>
    </row>
    <row r="1700" spans="1:2" x14ac:dyDescent="0.25">
      <c r="A1700" s="6" t="s">
        <v>3662</v>
      </c>
      <c r="B1700" s="9" t="s">
        <v>3663</v>
      </c>
    </row>
    <row r="1701" spans="1:2" x14ac:dyDescent="0.25">
      <c r="A1701" s="6" t="s">
        <v>3664</v>
      </c>
      <c r="B1701" s="9" t="s">
        <v>3665</v>
      </c>
    </row>
    <row r="1702" spans="1:2" x14ac:dyDescent="0.25">
      <c r="A1702" s="6" t="s">
        <v>3666</v>
      </c>
      <c r="B1702" s="9" t="s">
        <v>3667</v>
      </c>
    </row>
    <row r="1703" spans="1:2" x14ac:dyDescent="0.25">
      <c r="A1703" s="6" t="s">
        <v>3668</v>
      </c>
      <c r="B1703" s="9" t="s">
        <v>3669</v>
      </c>
    </row>
    <row r="1704" spans="1:2" x14ac:dyDescent="0.25">
      <c r="A1704" s="6" t="s">
        <v>3670</v>
      </c>
      <c r="B1704" s="9" t="s">
        <v>3671</v>
      </c>
    </row>
    <row r="1705" spans="1:2" x14ac:dyDescent="0.25">
      <c r="A1705" s="6" t="s">
        <v>3672</v>
      </c>
      <c r="B1705" s="9" t="s">
        <v>3673</v>
      </c>
    </row>
    <row r="1706" spans="1:2" x14ac:dyDescent="0.25">
      <c r="A1706" s="6" t="s">
        <v>3674</v>
      </c>
      <c r="B1706" s="9" t="s">
        <v>3675</v>
      </c>
    </row>
    <row r="1707" spans="1:2" x14ac:dyDescent="0.25">
      <c r="A1707" s="6" t="s">
        <v>3676</v>
      </c>
      <c r="B1707" s="9" t="s">
        <v>3677</v>
      </c>
    </row>
    <row r="1708" spans="1:2" x14ac:dyDescent="0.25">
      <c r="A1708" s="6" t="s">
        <v>3678</v>
      </c>
      <c r="B1708" s="9" t="s">
        <v>3679</v>
      </c>
    </row>
    <row r="1709" spans="1:2" x14ac:dyDescent="0.25">
      <c r="A1709" s="6" t="s">
        <v>3680</v>
      </c>
      <c r="B1709" s="9" t="s">
        <v>3681</v>
      </c>
    </row>
    <row r="1710" spans="1:2" x14ac:dyDescent="0.25">
      <c r="A1710" s="6" t="s">
        <v>3682</v>
      </c>
      <c r="B1710" s="9" t="s">
        <v>3683</v>
      </c>
    </row>
    <row r="1711" spans="1:2" x14ac:dyDescent="0.25">
      <c r="A1711" s="6" t="s">
        <v>3684</v>
      </c>
      <c r="B1711" s="9" t="s">
        <v>3685</v>
      </c>
    </row>
    <row r="1712" spans="1:2" x14ac:dyDescent="0.25">
      <c r="A1712" s="6" t="s">
        <v>3686</v>
      </c>
      <c r="B1712" s="9" t="s">
        <v>3687</v>
      </c>
    </row>
    <row r="1713" spans="1:3" x14ac:dyDescent="0.25">
      <c r="A1713" s="6" t="s">
        <v>3688</v>
      </c>
      <c r="B1713" s="9" t="s">
        <v>3689</v>
      </c>
    </row>
    <row r="1714" spans="1:3" x14ac:dyDescent="0.25">
      <c r="A1714" s="6" t="s">
        <v>3690</v>
      </c>
      <c r="B1714" s="9" t="s">
        <v>3691</v>
      </c>
    </row>
    <row r="1715" spans="1:3" x14ac:dyDescent="0.25">
      <c r="A1715" s="6" t="s">
        <v>3692</v>
      </c>
      <c r="B1715" s="9" t="s">
        <v>3693</v>
      </c>
    </row>
    <row r="1716" spans="1:3" x14ac:dyDescent="0.25">
      <c r="A1716" s="6" t="s">
        <v>3694</v>
      </c>
      <c r="B1716" s="9" t="s">
        <v>3695</v>
      </c>
    </row>
    <row r="1717" spans="1:3" x14ac:dyDescent="0.25">
      <c r="A1717" s="6" t="s">
        <v>3696</v>
      </c>
      <c r="B1717" s="9" t="s">
        <v>3697</v>
      </c>
    </row>
    <row r="1718" spans="1:3" x14ac:dyDescent="0.25">
      <c r="A1718" s="6" t="s">
        <v>3698</v>
      </c>
      <c r="B1718" s="9" t="s">
        <v>3699</v>
      </c>
    </row>
    <row r="1719" spans="1:3" x14ac:dyDescent="0.25">
      <c r="A1719" s="6" t="s">
        <v>3700</v>
      </c>
      <c r="B1719" s="9" t="s">
        <v>3701</v>
      </c>
    </row>
    <row r="1720" spans="1:3" x14ac:dyDescent="0.25">
      <c r="A1720" s="6" t="s">
        <v>3702</v>
      </c>
      <c r="B1720" s="9" t="s">
        <v>9291</v>
      </c>
      <c r="C1720" s="17"/>
    </row>
    <row r="1721" spans="1:3" x14ac:dyDescent="0.25">
      <c r="A1721" s="6" t="s">
        <v>3703</v>
      </c>
      <c r="B1721" s="9" t="s">
        <v>3704</v>
      </c>
    </row>
    <row r="1722" spans="1:3" x14ac:dyDescent="0.25">
      <c r="A1722" s="6" t="s">
        <v>3705</v>
      </c>
      <c r="B1722" s="9" t="s">
        <v>3706</v>
      </c>
    </row>
    <row r="1723" spans="1:3" x14ac:dyDescent="0.25">
      <c r="A1723" s="6" t="s">
        <v>3707</v>
      </c>
      <c r="B1723" s="9" t="s">
        <v>3708</v>
      </c>
    </row>
    <row r="1724" spans="1:3" x14ac:dyDescent="0.25">
      <c r="A1724" s="6" t="s">
        <v>3709</v>
      </c>
      <c r="B1724" s="9" t="s">
        <v>3710</v>
      </c>
    </row>
    <row r="1725" spans="1:3" x14ac:dyDescent="0.25">
      <c r="A1725" s="6" t="s">
        <v>3711</v>
      </c>
      <c r="B1725" s="9" t="s">
        <v>3712</v>
      </c>
    </row>
    <row r="1726" spans="1:3" x14ac:dyDescent="0.25">
      <c r="A1726" s="6" t="s">
        <v>3713</v>
      </c>
      <c r="B1726" s="9" t="s">
        <v>3714</v>
      </c>
    </row>
    <row r="1727" spans="1:3" x14ac:dyDescent="0.25">
      <c r="A1727" s="6" t="s">
        <v>3715</v>
      </c>
      <c r="B1727" s="9" t="s">
        <v>3716</v>
      </c>
    </row>
    <row r="1728" spans="1:3" x14ac:dyDescent="0.25">
      <c r="A1728" s="6" t="s">
        <v>3717</v>
      </c>
      <c r="B1728" s="9" t="s">
        <v>3718</v>
      </c>
    </row>
    <row r="1729" spans="1:2" x14ac:dyDescent="0.25">
      <c r="A1729" s="6" t="s">
        <v>3719</v>
      </c>
      <c r="B1729" s="9" t="s">
        <v>3720</v>
      </c>
    </row>
    <row r="1730" spans="1:2" x14ac:dyDescent="0.25">
      <c r="A1730" s="6"/>
      <c r="B1730" s="9" t="s">
        <v>3721</v>
      </c>
    </row>
    <row r="1731" spans="1:2" x14ac:dyDescent="0.25">
      <c r="A1731" s="6" t="s">
        <v>3722</v>
      </c>
      <c r="B1731" s="9" t="s">
        <v>3723</v>
      </c>
    </row>
    <row r="1732" spans="1:2" x14ac:dyDescent="0.25">
      <c r="A1732" s="6" t="s">
        <v>3724</v>
      </c>
      <c r="B1732" s="9" t="s">
        <v>3725</v>
      </c>
    </row>
    <row r="1733" spans="1:2" x14ac:dyDescent="0.25">
      <c r="A1733" s="6" t="s">
        <v>3726</v>
      </c>
      <c r="B1733" s="9" t="s">
        <v>3727</v>
      </c>
    </row>
    <row r="1734" spans="1:2" x14ac:dyDescent="0.25">
      <c r="A1734" s="6" t="s">
        <v>3728</v>
      </c>
      <c r="B1734" s="9" t="s">
        <v>3729</v>
      </c>
    </row>
    <row r="1735" spans="1:2" x14ac:dyDescent="0.25">
      <c r="A1735" s="6" t="s">
        <v>3730</v>
      </c>
      <c r="B1735" s="9" t="s">
        <v>3731</v>
      </c>
    </row>
    <row r="1736" spans="1:2" x14ac:dyDescent="0.25">
      <c r="A1736" s="6" t="s">
        <v>3732</v>
      </c>
      <c r="B1736" s="9" t="s">
        <v>3733</v>
      </c>
    </row>
    <row r="1737" spans="1:2" x14ac:dyDescent="0.25">
      <c r="A1737" s="6" t="s">
        <v>3734</v>
      </c>
      <c r="B1737" s="9" t="s">
        <v>3735</v>
      </c>
    </row>
    <row r="1738" spans="1:2" x14ac:dyDescent="0.25">
      <c r="A1738" s="6" t="s">
        <v>3736</v>
      </c>
      <c r="B1738" s="9" t="s">
        <v>3737</v>
      </c>
    </row>
    <row r="1739" spans="1:2" x14ac:dyDescent="0.25">
      <c r="A1739" s="6" t="s">
        <v>3738</v>
      </c>
      <c r="B1739" s="9" t="s">
        <v>3739</v>
      </c>
    </row>
    <row r="1740" spans="1:2" x14ac:dyDescent="0.25">
      <c r="A1740" s="6" t="s">
        <v>3740</v>
      </c>
      <c r="B1740" s="9" t="s">
        <v>3741</v>
      </c>
    </row>
    <row r="1741" spans="1:2" x14ac:dyDescent="0.25">
      <c r="A1741" s="6" t="s">
        <v>1947</v>
      </c>
      <c r="B1741" s="9" t="s">
        <v>3742</v>
      </c>
    </row>
    <row r="1742" spans="1:2" x14ac:dyDescent="0.25">
      <c r="A1742" s="6" t="s">
        <v>3743</v>
      </c>
      <c r="B1742" s="9" t="s">
        <v>3744</v>
      </c>
    </row>
    <row r="1743" spans="1:2" x14ac:dyDescent="0.25">
      <c r="A1743" s="6" t="s">
        <v>3745</v>
      </c>
      <c r="B1743" s="9" t="s">
        <v>3746</v>
      </c>
    </row>
    <row r="1744" spans="1:2" x14ac:dyDescent="0.25">
      <c r="A1744" s="6" t="s">
        <v>3747</v>
      </c>
      <c r="B1744" s="9" t="s">
        <v>3748</v>
      </c>
    </row>
    <row r="1745" spans="1:2" x14ac:dyDescent="0.25">
      <c r="A1745" s="6" t="s">
        <v>3749</v>
      </c>
      <c r="B1745" s="9" t="s">
        <v>3750</v>
      </c>
    </row>
    <row r="1746" spans="1:2" x14ac:dyDescent="0.25">
      <c r="A1746" s="6" t="s">
        <v>3751</v>
      </c>
      <c r="B1746" s="9" t="s">
        <v>3752</v>
      </c>
    </row>
    <row r="1747" spans="1:2" x14ac:dyDescent="0.25">
      <c r="A1747" s="6" t="s">
        <v>3753</v>
      </c>
      <c r="B1747" s="9" t="s">
        <v>3754</v>
      </c>
    </row>
    <row r="1748" spans="1:2" x14ac:dyDescent="0.25">
      <c r="A1748" s="6" t="s">
        <v>3755</v>
      </c>
      <c r="B1748" s="9" t="s">
        <v>3756</v>
      </c>
    </row>
    <row r="1749" spans="1:2" x14ac:dyDescent="0.25">
      <c r="A1749" s="6" t="s">
        <v>3757</v>
      </c>
      <c r="B1749" s="9" t="s">
        <v>3758</v>
      </c>
    </row>
    <row r="1750" spans="1:2" x14ac:dyDescent="0.25">
      <c r="A1750" s="6"/>
      <c r="B1750" s="9" t="s">
        <v>3759</v>
      </c>
    </row>
    <row r="1751" spans="1:2" x14ac:dyDescent="0.25">
      <c r="A1751" s="6" t="s">
        <v>3760</v>
      </c>
      <c r="B1751" s="9" t="s">
        <v>3761</v>
      </c>
    </row>
    <row r="1752" spans="1:2" x14ac:dyDescent="0.25">
      <c r="A1752" s="6"/>
      <c r="B1752" s="9" t="s">
        <v>3762</v>
      </c>
    </row>
    <row r="1753" spans="1:2" x14ac:dyDescent="0.25">
      <c r="A1753" s="6" t="s">
        <v>3763</v>
      </c>
      <c r="B1753" s="9" t="s">
        <v>3764</v>
      </c>
    </row>
    <row r="1754" spans="1:2" x14ac:dyDescent="0.25">
      <c r="A1754" s="6" t="s">
        <v>3765</v>
      </c>
      <c r="B1754" s="9" t="s">
        <v>3766</v>
      </c>
    </row>
    <row r="1755" spans="1:2" x14ac:dyDescent="0.25">
      <c r="A1755" s="6" t="s">
        <v>3767</v>
      </c>
      <c r="B1755" s="9" t="s">
        <v>3768</v>
      </c>
    </row>
    <row r="1756" spans="1:2" x14ac:dyDescent="0.25">
      <c r="A1756" s="6" t="s">
        <v>3769</v>
      </c>
      <c r="B1756" s="9" t="s">
        <v>3770</v>
      </c>
    </row>
    <row r="1757" spans="1:2" x14ac:dyDescent="0.25">
      <c r="A1757" s="6" t="s">
        <v>3771</v>
      </c>
      <c r="B1757" s="9" t="s">
        <v>3772</v>
      </c>
    </row>
    <row r="1758" spans="1:2" x14ac:dyDescent="0.25">
      <c r="A1758" s="6" t="s">
        <v>3773</v>
      </c>
      <c r="B1758" s="9" t="s">
        <v>3774</v>
      </c>
    </row>
    <row r="1759" spans="1:2" x14ac:dyDescent="0.25">
      <c r="A1759" s="6" t="s">
        <v>3775</v>
      </c>
      <c r="B1759" s="9" t="s">
        <v>3776</v>
      </c>
    </row>
    <row r="1760" spans="1:2" x14ac:dyDescent="0.25">
      <c r="A1760" s="6" t="s">
        <v>3777</v>
      </c>
      <c r="B1760" s="9" t="s">
        <v>3778</v>
      </c>
    </row>
    <row r="1761" spans="1:3" x14ac:dyDescent="0.25">
      <c r="A1761" s="6" t="s">
        <v>3779</v>
      </c>
      <c r="B1761" s="9" t="s">
        <v>3780</v>
      </c>
    </row>
    <row r="1762" spans="1:3" x14ac:dyDescent="0.25">
      <c r="A1762" s="6" t="s">
        <v>3781</v>
      </c>
      <c r="B1762" s="9" t="s">
        <v>3782</v>
      </c>
    </row>
    <row r="1763" spans="1:3" x14ac:dyDescent="0.25">
      <c r="A1763" s="6" t="s">
        <v>3783</v>
      </c>
      <c r="B1763" s="9" t="s">
        <v>3784</v>
      </c>
    </row>
    <row r="1764" spans="1:3" x14ac:dyDescent="0.25">
      <c r="A1764" s="6" t="s">
        <v>3785</v>
      </c>
      <c r="B1764" s="9" t="s">
        <v>3786</v>
      </c>
    </row>
    <row r="1765" spans="1:3" x14ac:dyDescent="0.25">
      <c r="A1765" s="6" t="s">
        <v>3787</v>
      </c>
      <c r="B1765" s="9" t="s">
        <v>3788</v>
      </c>
    </row>
    <row r="1766" spans="1:3" x14ac:dyDescent="0.25">
      <c r="A1766" s="6" t="s">
        <v>3789</v>
      </c>
      <c r="B1766" s="9" t="s">
        <v>3790</v>
      </c>
    </row>
    <row r="1767" spans="1:3" x14ac:dyDescent="0.25">
      <c r="A1767" s="6" t="s">
        <v>3791</v>
      </c>
      <c r="B1767" s="9" t="s">
        <v>3792</v>
      </c>
    </row>
    <row r="1768" spans="1:3" x14ac:dyDescent="0.25">
      <c r="A1768" s="6" t="s">
        <v>3793</v>
      </c>
      <c r="B1768" s="9" t="s">
        <v>3794</v>
      </c>
    </row>
    <row r="1769" spans="1:3" x14ac:dyDescent="0.25">
      <c r="A1769" s="6" t="s">
        <v>3795</v>
      </c>
      <c r="B1769" s="9" t="s">
        <v>3796</v>
      </c>
    </row>
    <row r="1770" spans="1:3" x14ac:dyDescent="0.25">
      <c r="A1770" s="6" t="s">
        <v>3797</v>
      </c>
      <c r="B1770" s="9" t="s">
        <v>9559</v>
      </c>
      <c r="C1770" s="17"/>
    </row>
    <row r="1771" spans="1:3" x14ac:dyDescent="0.25">
      <c r="A1771" s="6" t="s">
        <v>3798</v>
      </c>
      <c r="B1771" s="9" t="s">
        <v>3799</v>
      </c>
    </row>
    <row r="1772" spans="1:3" x14ac:dyDescent="0.25">
      <c r="A1772" s="6" t="s">
        <v>3800</v>
      </c>
      <c r="B1772" s="9" t="s">
        <v>3801</v>
      </c>
    </row>
    <row r="1773" spans="1:3" x14ac:dyDescent="0.25">
      <c r="A1773" s="6" t="s">
        <v>3802</v>
      </c>
      <c r="B1773" s="9" t="s">
        <v>3803</v>
      </c>
    </row>
    <row r="1774" spans="1:3" x14ac:dyDescent="0.25">
      <c r="A1774" s="6" t="s">
        <v>3804</v>
      </c>
      <c r="B1774" s="9" t="s">
        <v>3805</v>
      </c>
    </row>
    <row r="1775" spans="1:3" x14ac:dyDescent="0.25">
      <c r="A1775" s="6" t="s">
        <v>3806</v>
      </c>
      <c r="B1775" s="9" t="s">
        <v>3807</v>
      </c>
    </row>
    <row r="1776" spans="1:3" x14ac:dyDescent="0.25">
      <c r="A1776" s="6" t="s">
        <v>3808</v>
      </c>
      <c r="B1776" s="9" t="s">
        <v>3809</v>
      </c>
    </row>
    <row r="1777" spans="1:2" x14ac:dyDescent="0.25">
      <c r="A1777" s="6" t="s">
        <v>3810</v>
      </c>
      <c r="B1777" s="9" t="s">
        <v>3811</v>
      </c>
    </row>
    <row r="1778" spans="1:2" x14ac:dyDescent="0.25">
      <c r="A1778" s="6" t="s">
        <v>3812</v>
      </c>
      <c r="B1778" s="9" t="s">
        <v>3813</v>
      </c>
    </row>
    <row r="1779" spans="1:2" x14ac:dyDescent="0.25">
      <c r="A1779" s="6" t="s">
        <v>3814</v>
      </c>
      <c r="B1779" s="9" t="s">
        <v>3815</v>
      </c>
    </row>
    <row r="1780" spans="1:2" x14ac:dyDescent="0.25">
      <c r="A1780" s="6" t="s">
        <v>3816</v>
      </c>
      <c r="B1780" s="9" t="s">
        <v>3817</v>
      </c>
    </row>
    <row r="1781" spans="1:2" x14ac:dyDescent="0.25">
      <c r="A1781" s="6" t="s">
        <v>3818</v>
      </c>
      <c r="B1781" s="9" t="s">
        <v>3819</v>
      </c>
    </row>
    <row r="1782" spans="1:2" x14ac:dyDescent="0.25">
      <c r="A1782" s="6" t="s">
        <v>3820</v>
      </c>
      <c r="B1782" s="9" t="s">
        <v>3821</v>
      </c>
    </row>
    <row r="1783" spans="1:2" x14ac:dyDescent="0.25">
      <c r="A1783" s="6" t="s">
        <v>3822</v>
      </c>
      <c r="B1783" s="9" t="s">
        <v>3823</v>
      </c>
    </row>
    <row r="1784" spans="1:2" x14ac:dyDescent="0.25">
      <c r="A1784" s="6" t="s">
        <v>3824</v>
      </c>
      <c r="B1784" s="9" t="s">
        <v>3825</v>
      </c>
    </row>
    <row r="1785" spans="1:2" x14ac:dyDescent="0.25">
      <c r="A1785" s="6" t="s">
        <v>3826</v>
      </c>
      <c r="B1785" s="9" t="s">
        <v>3827</v>
      </c>
    </row>
    <row r="1786" spans="1:2" x14ac:dyDescent="0.25">
      <c r="A1786" s="6" t="s">
        <v>3828</v>
      </c>
      <c r="B1786" s="9" t="s">
        <v>3829</v>
      </c>
    </row>
    <row r="1787" spans="1:2" x14ac:dyDescent="0.25">
      <c r="A1787" s="6" t="s">
        <v>3830</v>
      </c>
      <c r="B1787" s="9" t="s">
        <v>3831</v>
      </c>
    </row>
    <row r="1788" spans="1:2" x14ac:dyDescent="0.25">
      <c r="A1788" s="6" t="s">
        <v>3832</v>
      </c>
      <c r="B1788" s="9" t="s">
        <v>3833</v>
      </c>
    </row>
    <row r="1789" spans="1:2" x14ac:dyDescent="0.25">
      <c r="A1789" s="6" t="s">
        <v>3834</v>
      </c>
      <c r="B1789" s="9" t="s">
        <v>3835</v>
      </c>
    </row>
    <row r="1790" spans="1:2" x14ac:dyDescent="0.25">
      <c r="A1790" s="6" t="s">
        <v>3836</v>
      </c>
      <c r="B1790" s="9" t="s">
        <v>3837</v>
      </c>
    </row>
    <row r="1791" spans="1:2" x14ac:dyDescent="0.25">
      <c r="A1791" s="6" t="s">
        <v>3838</v>
      </c>
      <c r="B1791" s="9" t="s">
        <v>3839</v>
      </c>
    </row>
    <row r="1792" spans="1:2" x14ac:dyDescent="0.25">
      <c r="A1792" s="6" t="s">
        <v>3840</v>
      </c>
      <c r="B1792" s="9" t="s">
        <v>3841</v>
      </c>
    </row>
    <row r="1793" spans="1:3" x14ac:dyDescent="0.25">
      <c r="A1793" s="6" t="s">
        <v>3842</v>
      </c>
      <c r="B1793" s="9" t="s">
        <v>3843</v>
      </c>
    </row>
    <row r="1794" spans="1:3" x14ac:dyDescent="0.25">
      <c r="A1794" s="6" t="s">
        <v>3844</v>
      </c>
      <c r="B1794" s="9" t="s">
        <v>3845</v>
      </c>
    </row>
    <row r="1795" spans="1:3" x14ac:dyDescent="0.25">
      <c r="A1795" s="6" t="s">
        <v>3846</v>
      </c>
      <c r="B1795" s="9" t="s">
        <v>3847</v>
      </c>
    </row>
    <row r="1796" spans="1:3" x14ac:dyDescent="0.25">
      <c r="A1796" s="6" t="s">
        <v>3848</v>
      </c>
      <c r="B1796" s="9" t="s">
        <v>3849</v>
      </c>
    </row>
    <row r="1797" spans="1:3" x14ac:dyDescent="0.25">
      <c r="A1797" s="6" t="s">
        <v>3850</v>
      </c>
      <c r="B1797" s="9" t="s">
        <v>3851</v>
      </c>
    </row>
    <row r="1798" spans="1:3" x14ac:dyDescent="0.25">
      <c r="A1798" s="6" t="s">
        <v>3852</v>
      </c>
      <c r="B1798" s="9" t="s">
        <v>3853</v>
      </c>
    </row>
    <row r="1799" spans="1:3" x14ac:dyDescent="0.25">
      <c r="A1799" s="6" t="s">
        <v>3854</v>
      </c>
      <c r="B1799" s="9" t="s">
        <v>3855</v>
      </c>
    </row>
    <row r="1800" spans="1:3" x14ac:dyDescent="0.25">
      <c r="A1800" s="6" t="s">
        <v>3856</v>
      </c>
      <c r="B1800" s="9" t="s">
        <v>3857</v>
      </c>
    </row>
    <row r="1801" spans="1:3" x14ac:dyDescent="0.25">
      <c r="A1801" s="6" t="s">
        <v>3858</v>
      </c>
      <c r="B1801" s="9" t="s">
        <v>560</v>
      </c>
    </row>
    <row r="1802" spans="1:3" x14ac:dyDescent="0.25">
      <c r="A1802" s="6" t="s">
        <v>3859</v>
      </c>
      <c r="B1802" s="9" t="s">
        <v>3860</v>
      </c>
    </row>
    <row r="1803" spans="1:3" x14ac:dyDescent="0.25">
      <c r="A1803" s="6" t="s">
        <v>3861</v>
      </c>
      <c r="B1803" s="9" t="s">
        <v>3862</v>
      </c>
    </row>
    <row r="1804" spans="1:3" x14ac:dyDescent="0.25">
      <c r="A1804" s="6" t="s">
        <v>3863</v>
      </c>
      <c r="B1804" s="9" t="s">
        <v>7441</v>
      </c>
    </row>
    <row r="1805" spans="1:3" x14ac:dyDescent="0.25">
      <c r="A1805" s="6" t="s">
        <v>3865</v>
      </c>
      <c r="B1805" s="9" t="s">
        <v>3866</v>
      </c>
    </row>
    <row r="1806" spans="1:3" x14ac:dyDescent="0.25">
      <c r="A1806" s="6" t="s">
        <v>3867</v>
      </c>
      <c r="B1806" s="9" t="s">
        <v>3868</v>
      </c>
      <c r="C1806" s="17"/>
    </row>
    <row r="1807" spans="1:3" x14ac:dyDescent="0.25">
      <c r="A1807" s="6" t="s">
        <v>3869</v>
      </c>
      <c r="B1807" s="9" t="s">
        <v>3870</v>
      </c>
    </row>
    <row r="1808" spans="1:3" x14ac:dyDescent="0.25">
      <c r="A1808" s="6" t="s">
        <v>3871</v>
      </c>
      <c r="B1808" s="9" t="s">
        <v>3872</v>
      </c>
    </row>
    <row r="1809" spans="1:3" x14ac:dyDescent="0.25">
      <c r="A1809" s="6" t="s">
        <v>3873</v>
      </c>
      <c r="B1809" s="9" t="s">
        <v>3874</v>
      </c>
    </row>
    <row r="1810" spans="1:3" x14ac:dyDescent="0.25">
      <c r="A1810" s="6" t="s">
        <v>3875</v>
      </c>
      <c r="B1810" s="7" t="s">
        <v>3876</v>
      </c>
    </row>
    <row r="1811" spans="1:3" x14ac:dyDescent="0.25">
      <c r="A1811" s="6" t="s">
        <v>3877</v>
      </c>
      <c r="B1811" s="9" t="s">
        <v>3878</v>
      </c>
      <c r="C1811" s="17"/>
    </row>
    <row r="1812" spans="1:3" x14ac:dyDescent="0.25">
      <c r="A1812" s="6" t="s">
        <v>3879</v>
      </c>
      <c r="B1812" s="9" t="s">
        <v>3880</v>
      </c>
    </row>
    <row r="1813" spans="1:3" x14ac:dyDescent="0.25">
      <c r="A1813" s="6" t="s">
        <v>3881</v>
      </c>
      <c r="B1813" s="9" t="s">
        <v>3882</v>
      </c>
    </row>
    <row r="1814" spans="1:3" x14ac:dyDescent="0.25">
      <c r="A1814" s="6" t="s">
        <v>3883</v>
      </c>
      <c r="B1814" s="9" t="s">
        <v>3884</v>
      </c>
    </row>
    <row r="1815" spans="1:3" x14ac:dyDescent="0.25">
      <c r="A1815" s="6" t="s">
        <v>3885</v>
      </c>
      <c r="B1815" s="9" t="s">
        <v>3886</v>
      </c>
    </row>
    <row r="1816" spans="1:3" x14ac:dyDescent="0.25">
      <c r="A1816" s="6" t="s">
        <v>3887</v>
      </c>
      <c r="B1816" s="9" t="s">
        <v>3888</v>
      </c>
    </row>
    <row r="1817" spans="1:3" x14ac:dyDescent="0.25">
      <c r="A1817" s="6" t="s">
        <v>3889</v>
      </c>
      <c r="B1817" s="9" t="s">
        <v>3890</v>
      </c>
    </row>
    <row r="1818" spans="1:3" x14ac:dyDescent="0.25">
      <c r="A1818" s="6" t="s">
        <v>3891</v>
      </c>
      <c r="B1818" s="9" t="s">
        <v>3892</v>
      </c>
    </row>
    <row r="1819" spans="1:3" x14ac:dyDescent="0.25">
      <c r="A1819" s="6" t="s">
        <v>3893</v>
      </c>
      <c r="B1819" s="9" t="s">
        <v>3894</v>
      </c>
    </row>
    <row r="1820" spans="1:3" x14ac:dyDescent="0.25">
      <c r="A1820" s="6" t="s">
        <v>3895</v>
      </c>
      <c r="B1820" s="9" t="s">
        <v>3896</v>
      </c>
    </row>
    <row r="1821" spans="1:3" x14ac:dyDescent="0.25">
      <c r="A1821" s="6" t="s">
        <v>3897</v>
      </c>
      <c r="B1821" s="9" t="s">
        <v>550</v>
      </c>
    </row>
    <row r="1822" spans="1:3" x14ac:dyDescent="0.25">
      <c r="A1822" s="6" t="s">
        <v>3898</v>
      </c>
      <c r="B1822" s="9" t="s">
        <v>3899</v>
      </c>
    </row>
    <row r="1823" spans="1:3" x14ac:dyDescent="0.25">
      <c r="A1823" s="6" t="s">
        <v>3900</v>
      </c>
      <c r="B1823" s="9" t="s">
        <v>3901</v>
      </c>
    </row>
    <row r="1824" spans="1:3" x14ac:dyDescent="0.25">
      <c r="A1824" s="6" t="s">
        <v>3902</v>
      </c>
      <c r="B1824" s="9"/>
    </row>
    <row r="1825" spans="1:3" x14ac:dyDescent="0.25">
      <c r="A1825" s="6" t="s">
        <v>3903</v>
      </c>
      <c r="B1825" s="9" t="s">
        <v>3904</v>
      </c>
    </row>
    <row r="1826" spans="1:3" x14ac:dyDescent="0.25">
      <c r="A1826" s="6" t="s">
        <v>3905</v>
      </c>
      <c r="B1826" s="9" t="s">
        <v>3906</v>
      </c>
    </row>
    <row r="1827" spans="1:3" x14ac:dyDescent="0.25">
      <c r="A1827" s="6" t="s">
        <v>3907</v>
      </c>
      <c r="B1827" s="9" t="s">
        <v>3908</v>
      </c>
    </row>
    <row r="1828" spans="1:3" x14ac:dyDescent="0.25">
      <c r="A1828" s="6" t="s">
        <v>3909</v>
      </c>
      <c r="B1828" s="7" t="s">
        <v>3910</v>
      </c>
    </row>
    <row r="1829" spans="1:3" x14ac:dyDescent="0.25">
      <c r="A1829" s="6" t="s">
        <v>3911</v>
      </c>
      <c r="B1829" s="7" t="s">
        <v>3912</v>
      </c>
    </row>
    <row r="1830" spans="1:3" x14ac:dyDescent="0.25">
      <c r="A1830" s="6" t="s">
        <v>3913</v>
      </c>
      <c r="B1830" s="7" t="s">
        <v>17</v>
      </c>
    </row>
    <row r="1831" spans="1:3" x14ac:dyDescent="0.25">
      <c r="A1831" s="6" t="s">
        <v>3914</v>
      </c>
      <c r="B1831" s="7" t="s">
        <v>3915</v>
      </c>
    </row>
    <row r="1832" spans="1:3" x14ac:dyDescent="0.25">
      <c r="A1832" s="6" t="s">
        <v>3916</v>
      </c>
      <c r="B1832" s="7" t="s">
        <v>9306</v>
      </c>
      <c r="C1832" s="17"/>
    </row>
    <row r="1833" spans="1:3" x14ac:dyDescent="0.25">
      <c r="A1833" s="6" t="s">
        <v>3917</v>
      </c>
      <c r="B1833" s="9" t="s">
        <v>3918</v>
      </c>
    </row>
    <row r="1834" spans="1:3" x14ac:dyDescent="0.25">
      <c r="A1834" s="6" t="s">
        <v>3919</v>
      </c>
      <c r="B1834" s="9" t="s">
        <v>3920</v>
      </c>
    </row>
    <row r="1835" spans="1:3" x14ac:dyDescent="0.25">
      <c r="A1835" s="6" t="s">
        <v>3921</v>
      </c>
      <c r="B1835" s="9" t="s">
        <v>3922</v>
      </c>
    </row>
    <row r="1836" spans="1:3" x14ac:dyDescent="0.25">
      <c r="A1836" s="6" t="s">
        <v>3923</v>
      </c>
      <c r="B1836" s="9" t="s">
        <v>3924</v>
      </c>
    </row>
    <row r="1837" spans="1:3" x14ac:dyDescent="0.25">
      <c r="A1837" s="6" t="s">
        <v>3925</v>
      </c>
      <c r="B1837" s="9" t="s">
        <v>3926</v>
      </c>
    </row>
    <row r="1838" spans="1:3" x14ac:dyDescent="0.25">
      <c r="A1838" s="6" t="s">
        <v>3927</v>
      </c>
      <c r="B1838" s="9" t="s">
        <v>3928</v>
      </c>
    </row>
    <row r="1839" spans="1:3" x14ac:dyDescent="0.25">
      <c r="A1839" s="6" t="s">
        <v>3929</v>
      </c>
      <c r="B1839" s="9" t="s">
        <v>3930</v>
      </c>
    </row>
    <row r="1840" spans="1:3" x14ac:dyDescent="0.25">
      <c r="A1840" s="6" t="s">
        <v>3931</v>
      </c>
      <c r="B1840" s="9" t="s">
        <v>3932</v>
      </c>
    </row>
    <row r="1841" spans="1:2" x14ac:dyDescent="0.25">
      <c r="A1841" s="6" t="s">
        <v>3933</v>
      </c>
      <c r="B1841" s="9" t="s">
        <v>3934</v>
      </c>
    </row>
    <row r="1842" spans="1:2" x14ac:dyDescent="0.25">
      <c r="A1842" s="6" t="s">
        <v>3935</v>
      </c>
      <c r="B1842" s="9" t="s">
        <v>3936</v>
      </c>
    </row>
    <row r="1843" spans="1:2" x14ac:dyDescent="0.25">
      <c r="A1843" s="6" t="s">
        <v>3937</v>
      </c>
      <c r="B1843" s="9" t="s">
        <v>3938</v>
      </c>
    </row>
    <row r="1844" spans="1:2" x14ac:dyDescent="0.25">
      <c r="A1844" s="6" t="s">
        <v>3939</v>
      </c>
      <c r="B1844" s="9" t="s">
        <v>3940</v>
      </c>
    </row>
    <row r="1845" spans="1:2" x14ac:dyDescent="0.25">
      <c r="A1845" s="6" t="s">
        <v>3941</v>
      </c>
      <c r="B1845" s="9" t="s">
        <v>3942</v>
      </c>
    </row>
    <row r="1846" spans="1:2" x14ac:dyDescent="0.25">
      <c r="A1846" s="6" t="s">
        <v>3943</v>
      </c>
      <c r="B1846" s="9" t="s">
        <v>3944</v>
      </c>
    </row>
    <row r="1847" spans="1:2" x14ac:dyDescent="0.25">
      <c r="A1847" s="6" t="s">
        <v>3945</v>
      </c>
      <c r="B1847" s="9" t="s">
        <v>3946</v>
      </c>
    </row>
    <row r="1848" spans="1:2" x14ac:dyDescent="0.25">
      <c r="A1848" s="6" t="s">
        <v>3947</v>
      </c>
      <c r="B1848" s="9" t="s">
        <v>3948</v>
      </c>
    </row>
    <row r="1849" spans="1:2" x14ac:dyDescent="0.25">
      <c r="A1849" s="6" t="s">
        <v>3949</v>
      </c>
      <c r="B1849" s="9" t="s">
        <v>3950</v>
      </c>
    </row>
    <row r="1850" spans="1:2" x14ac:dyDescent="0.25">
      <c r="A1850" s="6" t="s">
        <v>3951</v>
      </c>
      <c r="B1850" s="9" t="s">
        <v>3952</v>
      </c>
    </row>
    <row r="1851" spans="1:2" x14ac:dyDescent="0.25">
      <c r="A1851" s="6" t="s">
        <v>3953</v>
      </c>
      <c r="B1851" s="9" t="s">
        <v>3954</v>
      </c>
    </row>
    <row r="1852" spans="1:2" x14ac:dyDescent="0.25">
      <c r="A1852" s="6" t="s">
        <v>3955</v>
      </c>
      <c r="B1852" s="9" t="s">
        <v>3956</v>
      </c>
    </row>
    <row r="1853" spans="1:2" x14ac:dyDescent="0.25">
      <c r="A1853" s="6" t="s">
        <v>3957</v>
      </c>
      <c r="B1853" s="9" t="s">
        <v>3958</v>
      </c>
    </row>
    <row r="1854" spans="1:2" x14ac:dyDescent="0.25">
      <c r="A1854" s="6" t="s">
        <v>3959</v>
      </c>
      <c r="B1854" s="9" t="s">
        <v>3960</v>
      </c>
    </row>
    <row r="1855" spans="1:2" x14ac:dyDescent="0.25">
      <c r="A1855" s="6" t="s">
        <v>3961</v>
      </c>
      <c r="B1855" s="9" t="s">
        <v>3962</v>
      </c>
    </row>
    <row r="1856" spans="1:2" x14ac:dyDescent="0.25">
      <c r="A1856" s="6" t="s">
        <v>3963</v>
      </c>
      <c r="B1856" s="9" t="s">
        <v>3964</v>
      </c>
    </row>
    <row r="1857" spans="1:2" x14ac:dyDescent="0.25">
      <c r="A1857" s="6" t="s">
        <v>3965</v>
      </c>
      <c r="B1857" s="9" t="s">
        <v>3966</v>
      </c>
    </row>
    <row r="1858" spans="1:2" x14ac:dyDescent="0.25">
      <c r="A1858" s="6" t="s">
        <v>3967</v>
      </c>
      <c r="B1858" s="9" t="s">
        <v>3968</v>
      </c>
    </row>
    <row r="1859" spans="1:2" x14ac:dyDescent="0.25">
      <c r="A1859" s="6" t="s">
        <v>3969</v>
      </c>
      <c r="B1859" s="9" t="s">
        <v>762</v>
      </c>
    </row>
    <row r="1860" spans="1:2" x14ac:dyDescent="0.25">
      <c r="A1860" s="6" t="s">
        <v>3970</v>
      </c>
      <c r="B1860" s="9" t="s">
        <v>3971</v>
      </c>
    </row>
    <row r="1861" spans="1:2" x14ac:dyDescent="0.25">
      <c r="A1861" s="6" t="s">
        <v>3972</v>
      </c>
      <c r="B1861" s="9" t="s">
        <v>3973</v>
      </c>
    </row>
    <row r="1862" spans="1:2" x14ac:dyDescent="0.25">
      <c r="A1862" s="6" t="s">
        <v>3974</v>
      </c>
      <c r="B1862" s="9" t="s">
        <v>3975</v>
      </c>
    </row>
    <row r="1863" spans="1:2" x14ac:dyDescent="0.25">
      <c r="A1863" s="6" t="s">
        <v>3976</v>
      </c>
      <c r="B1863" s="9" t="s">
        <v>3977</v>
      </c>
    </row>
    <row r="1864" spans="1:2" x14ac:dyDescent="0.25">
      <c r="A1864" s="6" t="s">
        <v>3978</v>
      </c>
      <c r="B1864" s="9" t="s">
        <v>3979</v>
      </c>
    </row>
    <row r="1865" spans="1:2" x14ac:dyDescent="0.25">
      <c r="A1865" s="6" t="s">
        <v>3980</v>
      </c>
      <c r="B1865" s="9" t="s">
        <v>3981</v>
      </c>
    </row>
    <row r="1866" spans="1:2" x14ac:dyDescent="0.25">
      <c r="A1866" s="6" t="s">
        <v>3982</v>
      </c>
      <c r="B1866" s="9" t="s">
        <v>3983</v>
      </c>
    </row>
    <row r="1867" spans="1:2" x14ac:dyDescent="0.25">
      <c r="A1867" s="6" t="s">
        <v>3984</v>
      </c>
      <c r="B1867" s="9" t="s">
        <v>3985</v>
      </c>
    </row>
    <row r="1868" spans="1:2" x14ac:dyDescent="0.25">
      <c r="A1868" s="6" t="s">
        <v>3986</v>
      </c>
      <c r="B1868" s="9" t="s">
        <v>3987</v>
      </c>
    </row>
    <row r="1869" spans="1:2" x14ac:dyDescent="0.25">
      <c r="A1869" s="6" t="s">
        <v>3988</v>
      </c>
      <c r="B1869" s="9" t="s">
        <v>3989</v>
      </c>
    </row>
    <row r="1870" spans="1:2" x14ac:dyDescent="0.25">
      <c r="A1870" s="6" t="s">
        <v>3990</v>
      </c>
      <c r="B1870" s="9" t="s">
        <v>3991</v>
      </c>
    </row>
    <row r="1871" spans="1:2" x14ac:dyDescent="0.25">
      <c r="A1871" s="6" t="s">
        <v>3992</v>
      </c>
      <c r="B1871" s="9" t="s">
        <v>3993</v>
      </c>
    </row>
    <row r="1872" spans="1:2" x14ac:dyDescent="0.25">
      <c r="A1872" s="6" t="s">
        <v>3994</v>
      </c>
      <c r="B1872" s="9" t="s">
        <v>3995</v>
      </c>
    </row>
    <row r="1873" spans="1:2" x14ac:dyDescent="0.25">
      <c r="A1873" s="6" t="s">
        <v>3996</v>
      </c>
      <c r="B1873" s="9" t="s">
        <v>3997</v>
      </c>
    </row>
    <row r="1874" spans="1:2" x14ac:dyDescent="0.25">
      <c r="A1874" s="6" t="s">
        <v>3998</v>
      </c>
      <c r="B1874" s="9" t="s">
        <v>3999</v>
      </c>
    </row>
    <row r="1875" spans="1:2" x14ac:dyDescent="0.25">
      <c r="A1875" s="6" t="s">
        <v>4000</v>
      </c>
      <c r="B1875" s="9" t="s">
        <v>4001</v>
      </c>
    </row>
    <row r="1876" spans="1:2" x14ac:dyDescent="0.25">
      <c r="A1876" s="6" t="s">
        <v>4002</v>
      </c>
      <c r="B1876" s="9" t="s">
        <v>4003</v>
      </c>
    </row>
    <row r="1877" spans="1:2" x14ac:dyDescent="0.25">
      <c r="A1877" s="6" t="s">
        <v>4004</v>
      </c>
      <c r="B1877" s="9" t="s">
        <v>2391</v>
      </c>
    </row>
    <row r="1878" spans="1:2" x14ac:dyDescent="0.25">
      <c r="A1878" s="6" t="s">
        <v>4005</v>
      </c>
      <c r="B1878" s="9" t="s">
        <v>4006</v>
      </c>
    </row>
    <row r="1879" spans="1:2" x14ac:dyDescent="0.25">
      <c r="A1879" s="6" t="s">
        <v>4007</v>
      </c>
      <c r="B1879" s="9" t="s">
        <v>4008</v>
      </c>
    </row>
    <row r="1880" spans="1:2" x14ac:dyDescent="0.25">
      <c r="A1880" s="6" t="s">
        <v>4009</v>
      </c>
      <c r="B1880" s="9" t="s">
        <v>4010</v>
      </c>
    </row>
    <row r="1881" spans="1:2" x14ac:dyDescent="0.25">
      <c r="A1881" s="6" t="s">
        <v>4011</v>
      </c>
      <c r="B1881" s="9" t="s">
        <v>4012</v>
      </c>
    </row>
    <row r="1882" spans="1:2" x14ac:dyDescent="0.25">
      <c r="A1882" s="6" t="s">
        <v>4013</v>
      </c>
      <c r="B1882" s="9" t="s">
        <v>4014</v>
      </c>
    </row>
    <row r="1883" spans="1:2" x14ac:dyDescent="0.25">
      <c r="A1883" s="6" t="s">
        <v>4015</v>
      </c>
      <c r="B1883" s="9" t="s">
        <v>4016</v>
      </c>
    </row>
    <row r="1884" spans="1:2" x14ac:dyDescent="0.25">
      <c r="A1884" s="6" t="s">
        <v>4017</v>
      </c>
      <c r="B1884" s="9" t="s">
        <v>4018</v>
      </c>
    </row>
    <row r="1885" spans="1:2" x14ac:dyDescent="0.25">
      <c r="A1885" s="6" t="s">
        <v>4019</v>
      </c>
      <c r="B1885" s="9" t="s">
        <v>4020</v>
      </c>
    </row>
    <row r="1886" spans="1:2" x14ac:dyDescent="0.25">
      <c r="A1886" s="6" t="s">
        <v>4021</v>
      </c>
      <c r="B1886" s="9" t="s">
        <v>4022</v>
      </c>
    </row>
    <row r="1887" spans="1:2" x14ac:dyDescent="0.25">
      <c r="A1887" s="6" t="s">
        <v>4023</v>
      </c>
      <c r="B1887" s="9" t="s">
        <v>4024</v>
      </c>
    </row>
    <row r="1888" spans="1:2" x14ac:dyDescent="0.25">
      <c r="A1888" s="6" t="s">
        <v>4025</v>
      </c>
      <c r="B1888" s="9" t="s">
        <v>4026</v>
      </c>
    </row>
    <row r="1889" spans="1:2" x14ac:dyDescent="0.25">
      <c r="A1889" s="6" t="s">
        <v>4027</v>
      </c>
      <c r="B1889" s="9" t="s">
        <v>4028</v>
      </c>
    </row>
    <row r="1890" spans="1:2" x14ac:dyDescent="0.25">
      <c r="A1890" s="6" t="s">
        <v>4029</v>
      </c>
      <c r="B1890" s="9" t="s">
        <v>4030</v>
      </c>
    </row>
    <row r="1891" spans="1:2" x14ac:dyDescent="0.25">
      <c r="A1891" s="6" t="s">
        <v>4031</v>
      </c>
      <c r="B1891" s="9" t="s">
        <v>4032</v>
      </c>
    </row>
    <row r="1892" spans="1:2" x14ac:dyDescent="0.25">
      <c r="A1892" s="6" t="s">
        <v>4033</v>
      </c>
      <c r="B1892" s="9" t="s">
        <v>4034</v>
      </c>
    </row>
    <row r="1893" spans="1:2" x14ac:dyDescent="0.25">
      <c r="A1893" s="6" t="s">
        <v>4035</v>
      </c>
      <c r="B1893" s="9" t="s">
        <v>4036</v>
      </c>
    </row>
    <row r="1894" spans="1:2" x14ac:dyDescent="0.25">
      <c r="A1894" s="6" t="s">
        <v>4037</v>
      </c>
      <c r="B1894" s="9" t="s">
        <v>4038</v>
      </c>
    </row>
    <row r="1895" spans="1:2" x14ac:dyDescent="0.25">
      <c r="A1895" s="6" t="s">
        <v>4039</v>
      </c>
      <c r="B1895" s="9" t="s">
        <v>4040</v>
      </c>
    </row>
    <row r="1896" spans="1:2" x14ac:dyDescent="0.25">
      <c r="A1896" s="6" t="s">
        <v>4041</v>
      </c>
      <c r="B1896" s="9" t="s">
        <v>4042</v>
      </c>
    </row>
    <row r="1897" spans="1:2" x14ac:dyDescent="0.25">
      <c r="A1897" s="6" t="s">
        <v>4043</v>
      </c>
      <c r="B1897" s="9" t="s">
        <v>4044</v>
      </c>
    </row>
    <row r="1898" spans="1:2" x14ac:dyDescent="0.25">
      <c r="A1898" s="6" t="s">
        <v>4045</v>
      </c>
      <c r="B1898" s="9" t="s">
        <v>4046</v>
      </c>
    </row>
    <row r="1899" spans="1:2" x14ac:dyDescent="0.25">
      <c r="A1899" s="6" t="s">
        <v>4047</v>
      </c>
      <c r="B1899" s="9" t="s">
        <v>4048</v>
      </c>
    </row>
    <row r="1900" spans="1:2" x14ac:dyDescent="0.25">
      <c r="A1900" s="6" t="s">
        <v>4049</v>
      </c>
      <c r="B1900" s="9" t="s">
        <v>4050</v>
      </c>
    </row>
    <row r="1901" spans="1:2" x14ac:dyDescent="0.25">
      <c r="A1901" s="6" t="s">
        <v>4051</v>
      </c>
      <c r="B1901" s="9" t="s">
        <v>4052</v>
      </c>
    </row>
    <row r="1902" spans="1:2" x14ac:dyDescent="0.25">
      <c r="A1902" s="6" t="s">
        <v>4053</v>
      </c>
      <c r="B1902" s="9" t="s">
        <v>4054</v>
      </c>
    </row>
    <row r="1903" spans="1:2" x14ac:dyDescent="0.25">
      <c r="A1903" s="6" t="s">
        <v>4055</v>
      </c>
      <c r="B1903" s="9" t="s">
        <v>4056</v>
      </c>
    </row>
    <row r="1904" spans="1:2" x14ac:dyDescent="0.25">
      <c r="A1904" s="6" t="s">
        <v>4057</v>
      </c>
      <c r="B1904" s="9" t="s">
        <v>4058</v>
      </c>
    </row>
    <row r="1905" spans="1:2" x14ac:dyDescent="0.25">
      <c r="A1905" s="6" t="s">
        <v>4059</v>
      </c>
      <c r="B1905" s="9" t="s">
        <v>4060</v>
      </c>
    </row>
    <row r="1906" spans="1:2" x14ac:dyDescent="0.25">
      <c r="A1906" s="6" t="s">
        <v>4061</v>
      </c>
      <c r="B1906" s="9" t="s">
        <v>4062</v>
      </c>
    </row>
    <row r="1907" spans="1:2" x14ac:dyDescent="0.25">
      <c r="A1907" s="6" t="s">
        <v>4063</v>
      </c>
      <c r="B1907" s="9" t="s">
        <v>4064</v>
      </c>
    </row>
    <row r="1908" spans="1:2" x14ac:dyDescent="0.25">
      <c r="A1908" s="6" t="s">
        <v>4065</v>
      </c>
      <c r="B1908" s="9" t="s">
        <v>4066</v>
      </c>
    </row>
    <row r="1909" spans="1:2" x14ac:dyDescent="0.25">
      <c r="A1909" s="6" t="s">
        <v>4067</v>
      </c>
      <c r="B1909" s="9" t="s">
        <v>4068</v>
      </c>
    </row>
    <row r="1910" spans="1:2" x14ac:dyDescent="0.25">
      <c r="A1910" s="6" t="s">
        <v>4069</v>
      </c>
      <c r="B1910" s="9" t="s">
        <v>4070</v>
      </c>
    </row>
    <row r="1911" spans="1:2" x14ac:dyDescent="0.25">
      <c r="A1911" s="6" t="s">
        <v>4071</v>
      </c>
      <c r="B1911" s="9" t="s">
        <v>4072</v>
      </c>
    </row>
    <row r="1912" spans="1:2" x14ac:dyDescent="0.25">
      <c r="A1912" s="6" t="s">
        <v>4073</v>
      </c>
      <c r="B1912" s="9" t="s">
        <v>4074</v>
      </c>
    </row>
    <row r="1913" spans="1:2" x14ac:dyDescent="0.25">
      <c r="A1913" s="6" t="s">
        <v>4075</v>
      </c>
      <c r="B1913" s="9" t="s">
        <v>4076</v>
      </c>
    </row>
    <row r="1914" spans="1:2" x14ac:dyDescent="0.25">
      <c r="A1914" s="6" t="s">
        <v>4077</v>
      </c>
      <c r="B1914" s="9" t="s">
        <v>4078</v>
      </c>
    </row>
    <row r="1915" spans="1:2" x14ac:dyDescent="0.25">
      <c r="A1915" s="6" t="s">
        <v>4079</v>
      </c>
      <c r="B1915" s="9" t="s">
        <v>4080</v>
      </c>
    </row>
    <row r="1916" spans="1:2" x14ac:dyDescent="0.25">
      <c r="A1916" s="6"/>
      <c r="B1916" s="9"/>
    </row>
    <row r="1917" spans="1:2" x14ac:dyDescent="0.25">
      <c r="A1917" s="6" t="s">
        <v>4081</v>
      </c>
      <c r="B1917" s="9" t="s">
        <v>4082</v>
      </c>
    </row>
    <row r="1918" spans="1:2" x14ac:dyDescent="0.25">
      <c r="A1918" s="6" t="s">
        <v>4083</v>
      </c>
      <c r="B1918" s="9" t="s">
        <v>4084</v>
      </c>
    </row>
    <row r="1919" spans="1:2" x14ac:dyDescent="0.25">
      <c r="A1919" s="6" t="s">
        <v>4085</v>
      </c>
      <c r="B1919" s="9" t="s">
        <v>4086</v>
      </c>
    </row>
    <row r="1920" spans="1:2" x14ac:dyDescent="0.25">
      <c r="A1920" s="6" t="s">
        <v>4087</v>
      </c>
      <c r="B1920" s="9" t="s">
        <v>4088</v>
      </c>
    </row>
    <row r="1921" spans="1:3" x14ac:dyDescent="0.25">
      <c r="A1921" s="6"/>
      <c r="B1921" s="9"/>
    </row>
    <row r="1922" spans="1:3" x14ac:dyDescent="0.25">
      <c r="A1922" s="6" t="s">
        <v>4089</v>
      </c>
      <c r="B1922" s="9" t="s">
        <v>4090</v>
      </c>
    </row>
    <row r="1923" spans="1:3" x14ac:dyDescent="0.25">
      <c r="A1923" s="6" t="s">
        <v>4091</v>
      </c>
      <c r="B1923" s="9" t="s">
        <v>4092</v>
      </c>
    </row>
    <row r="1924" spans="1:3" x14ac:dyDescent="0.25">
      <c r="A1924" s="6" t="s">
        <v>4093</v>
      </c>
      <c r="B1924" s="9" t="s">
        <v>4094</v>
      </c>
    </row>
    <row r="1925" spans="1:3" x14ac:dyDescent="0.25">
      <c r="A1925" s="6" t="s">
        <v>4095</v>
      </c>
      <c r="B1925" s="9" t="s">
        <v>4096</v>
      </c>
    </row>
    <row r="1926" spans="1:3" x14ac:dyDescent="0.25">
      <c r="A1926" s="6" t="s">
        <v>4097</v>
      </c>
      <c r="B1926" s="9" t="s">
        <v>4098</v>
      </c>
    </row>
    <row r="1927" spans="1:3" x14ac:dyDescent="0.25">
      <c r="A1927" s="6" t="s">
        <v>4099</v>
      </c>
      <c r="B1927" s="9" t="s">
        <v>4100</v>
      </c>
    </row>
    <row r="1928" spans="1:3" x14ac:dyDescent="0.25">
      <c r="A1928" s="6" t="s">
        <v>4101</v>
      </c>
      <c r="B1928" s="9" t="s">
        <v>9217</v>
      </c>
      <c r="C1928" s="17"/>
    </row>
    <row r="1929" spans="1:3" x14ac:dyDescent="0.25">
      <c r="A1929" s="6" t="s">
        <v>4103</v>
      </c>
      <c r="B1929" s="9" t="s">
        <v>4104</v>
      </c>
    </row>
    <row r="1930" spans="1:3" x14ac:dyDescent="0.25">
      <c r="A1930" s="6" t="s">
        <v>4105</v>
      </c>
      <c r="B1930" s="9" t="s">
        <v>4106</v>
      </c>
    </row>
    <row r="1931" spans="1:3" x14ac:dyDescent="0.25">
      <c r="A1931" s="6" t="s">
        <v>4107</v>
      </c>
      <c r="B1931" s="9" t="s">
        <v>4108</v>
      </c>
    </row>
    <row r="1932" spans="1:3" x14ac:dyDescent="0.25">
      <c r="A1932" s="6" t="s">
        <v>4109</v>
      </c>
      <c r="B1932" s="9" t="s">
        <v>4110</v>
      </c>
    </row>
    <row r="1933" spans="1:3" x14ac:dyDescent="0.25">
      <c r="A1933" s="6" t="s">
        <v>4111</v>
      </c>
      <c r="B1933" s="9" t="s">
        <v>4112</v>
      </c>
    </row>
    <row r="1934" spans="1:3" x14ac:dyDescent="0.25">
      <c r="A1934" s="6" t="s">
        <v>4113</v>
      </c>
      <c r="B1934" s="9" t="s">
        <v>4114</v>
      </c>
    </row>
    <row r="1935" spans="1:3" x14ac:dyDescent="0.25">
      <c r="A1935" s="6" t="s">
        <v>4115</v>
      </c>
      <c r="B1935" s="9" t="s">
        <v>4116</v>
      </c>
    </row>
    <row r="1936" spans="1:3" x14ac:dyDescent="0.25">
      <c r="A1936" s="6" t="s">
        <v>4117</v>
      </c>
      <c r="B1936" s="9" t="s">
        <v>4118</v>
      </c>
    </row>
    <row r="1937" spans="1:3" x14ac:dyDescent="0.25">
      <c r="A1937" s="6" t="s">
        <v>4119</v>
      </c>
      <c r="B1937" s="9" t="s">
        <v>4120</v>
      </c>
    </row>
    <row r="1938" spans="1:3" x14ac:dyDescent="0.25">
      <c r="A1938" s="6" t="s">
        <v>4121</v>
      </c>
      <c r="B1938" s="9" t="s">
        <v>4122</v>
      </c>
    </row>
    <row r="1939" spans="1:3" x14ac:dyDescent="0.25">
      <c r="A1939" s="6" t="s">
        <v>4123</v>
      </c>
      <c r="B1939" s="9" t="s">
        <v>4124</v>
      </c>
    </row>
    <row r="1940" spans="1:3" x14ac:dyDescent="0.25">
      <c r="A1940" s="6" t="s">
        <v>4125</v>
      </c>
      <c r="B1940" s="9" t="s">
        <v>4126</v>
      </c>
    </row>
    <row r="1941" spans="1:3" x14ac:dyDescent="0.25">
      <c r="A1941" s="6" t="s">
        <v>4127</v>
      </c>
      <c r="B1941" s="9" t="s">
        <v>4128</v>
      </c>
      <c r="C1941" s="17"/>
    </row>
    <row r="1942" spans="1:3" x14ac:dyDescent="0.25">
      <c r="A1942" s="6" t="s">
        <v>4129</v>
      </c>
      <c r="B1942" s="9" t="s">
        <v>4130</v>
      </c>
    </row>
    <row r="1943" spans="1:3" x14ac:dyDescent="0.25">
      <c r="A1943" s="6" t="s">
        <v>4131</v>
      </c>
      <c r="B1943" s="9" t="s">
        <v>4132</v>
      </c>
    </row>
    <row r="1944" spans="1:3" x14ac:dyDescent="0.25">
      <c r="A1944" s="6"/>
      <c r="B1944" s="9"/>
    </row>
    <row r="1945" spans="1:3" x14ac:dyDescent="0.25">
      <c r="A1945" s="6" t="s">
        <v>4133</v>
      </c>
      <c r="B1945" s="9" t="s">
        <v>4134</v>
      </c>
    </row>
    <row r="1946" spans="1:3" x14ac:dyDescent="0.25">
      <c r="A1946" s="6" t="s">
        <v>4135</v>
      </c>
      <c r="B1946" s="9" t="s">
        <v>4136</v>
      </c>
    </row>
    <row r="1947" spans="1:3" x14ac:dyDescent="0.25">
      <c r="A1947" s="6" t="s">
        <v>4137</v>
      </c>
      <c r="B1947" s="9" t="s">
        <v>4138</v>
      </c>
    </row>
    <row r="1948" spans="1:3" x14ac:dyDescent="0.25">
      <c r="A1948" s="6" t="s">
        <v>4139</v>
      </c>
      <c r="B1948" s="9" t="s">
        <v>9677</v>
      </c>
    </row>
    <row r="1949" spans="1:3" x14ac:dyDescent="0.25">
      <c r="A1949" s="6" t="s">
        <v>4141</v>
      </c>
      <c r="B1949" s="9" t="s">
        <v>4142</v>
      </c>
    </row>
    <row r="1950" spans="1:3" x14ac:dyDescent="0.25">
      <c r="A1950" s="6" t="s">
        <v>4143</v>
      </c>
      <c r="B1950" s="9" t="s">
        <v>4144</v>
      </c>
    </row>
    <row r="1951" spans="1:3" x14ac:dyDescent="0.25">
      <c r="A1951" s="6" t="s">
        <v>4145</v>
      </c>
      <c r="B1951" s="9" t="s">
        <v>4146</v>
      </c>
    </row>
    <row r="1952" spans="1:3" x14ac:dyDescent="0.25">
      <c r="A1952" s="6" t="s">
        <v>4147</v>
      </c>
      <c r="B1952" s="9" t="s">
        <v>4148</v>
      </c>
    </row>
    <row r="1953" spans="1:2" x14ac:dyDescent="0.25">
      <c r="A1953" s="6" t="s">
        <v>4149</v>
      </c>
      <c r="B1953" s="9" t="s">
        <v>4150</v>
      </c>
    </row>
    <row r="1954" spans="1:2" x14ac:dyDescent="0.25">
      <c r="A1954" s="6" t="s">
        <v>4151</v>
      </c>
      <c r="B1954" s="9" t="s">
        <v>4152</v>
      </c>
    </row>
    <row r="1955" spans="1:2" x14ac:dyDescent="0.25">
      <c r="A1955" s="6" t="s">
        <v>4153</v>
      </c>
      <c r="B1955" s="9" t="s">
        <v>4154</v>
      </c>
    </row>
    <row r="1956" spans="1:2" x14ac:dyDescent="0.25">
      <c r="A1956" s="6" t="s">
        <v>4155</v>
      </c>
      <c r="B1956" s="9" t="s">
        <v>4156</v>
      </c>
    </row>
    <row r="1957" spans="1:2" x14ac:dyDescent="0.25">
      <c r="A1957" s="6" t="s">
        <v>4157</v>
      </c>
      <c r="B1957" s="9" t="s">
        <v>4158</v>
      </c>
    </row>
    <row r="1958" spans="1:2" x14ac:dyDescent="0.25">
      <c r="A1958" s="6" t="s">
        <v>4159</v>
      </c>
      <c r="B1958" s="9" t="s">
        <v>4160</v>
      </c>
    </row>
    <row r="1959" spans="1:2" x14ac:dyDescent="0.25">
      <c r="A1959" s="6" t="s">
        <v>4161</v>
      </c>
      <c r="B1959" s="9"/>
    </row>
    <row r="1960" spans="1:2" x14ac:dyDescent="0.25">
      <c r="A1960" s="6" t="s">
        <v>4162</v>
      </c>
      <c r="B1960" s="9" t="s">
        <v>4163</v>
      </c>
    </row>
    <row r="1961" spans="1:2" x14ac:dyDescent="0.25">
      <c r="A1961" s="6" t="s">
        <v>4164</v>
      </c>
      <c r="B1961" s="9" t="s">
        <v>4165</v>
      </c>
    </row>
    <row r="1962" spans="1:2" x14ac:dyDescent="0.25">
      <c r="A1962" s="6" t="s">
        <v>4166</v>
      </c>
      <c r="B1962" s="9" t="s">
        <v>4167</v>
      </c>
    </row>
    <row r="1963" spans="1:2" x14ac:dyDescent="0.25">
      <c r="A1963" s="6" t="s">
        <v>4168</v>
      </c>
      <c r="B1963" s="9" t="s">
        <v>4169</v>
      </c>
    </row>
    <row r="1964" spans="1:2" x14ac:dyDescent="0.25">
      <c r="A1964" s="6" t="s">
        <v>4170</v>
      </c>
      <c r="B1964" s="9" t="s">
        <v>4171</v>
      </c>
    </row>
    <row r="1965" spans="1:2" x14ac:dyDescent="0.25">
      <c r="A1965" s="6" t="s">
        <v>4172</v>
      </c>
      <c r="B1965" s="9" t="s">
        <v>4173</v>
      </c>
    </row>
    <row r="1966" spans="1:2" x14ac:dyDescent="0.25">
      <c r="A1966" s="6" t="s">
        <v>4174</v>
      </c>
      <c r="B1966" s="9" t="s">
        <v>4175</v>
      </c>
    </row>
    <row r="1967" spans="1:2" x14ac:dyDescent="0.25">
      <c r="A1967" s="6" t="s">
        <v>4176</v>
      </c>
      <c r="B1967" s="9" t="s">
        <v>4177</v>
      </c>
    </row>
    <row r="1968" spans="1:2" x14ac:dyDescent="0.25">
      <c r="A1968" s="6" t="s">
        <v>4178</v>
      </c>
      <c r="B1968" s="9" t="s">
        <v>4179</v>
      </c>
    </row>
    <row r="1969" spans="1:3" x14ac:dyDescent="0.25">
      <c r="A1969" s="6" t="s">
        <v>4180</v>
      </c>
      <c r="B1969" s="9" t="s">
        <v>4181</v>
      </c>
    </row>
    <row r="1970" spans="1:3" x14ac:dyDescent="0.25">
      <c r="A1970" s="6" t="s">
        <v>4182</v>
      </c>
      <c r="B1970" s="9" t="s">
        <v>4183</v>
      </c>
    </row>
    <row r="1971" spans="1:3" x14ac:dyDescent="0.25">
      <c r="A1971" s="6" t="s">
        <v>4184</v>
      </c>
      <c r="B1971" s="9" t="s">
        <v>4185</v>
      </c>
    </row>
    <row r="1972" spans="1:3" x14ac:dyDescent="0.25">
      <c r="A1972" s="6" t="s">
        <v>4186</v>
      </c>
      <c r="B1972" s="9" t="s">
        <v>4187</v>
      </c>
    </row>
    <row r="1973" spans="1:3" x14ac:dyDescent="0.25">
      <c r="A1973" s="6" t="s">
        <v>4188</v>
      </c>
      <c r="B1973" s="9" t="s">
        <v>4189</v>
      </c>
    </row>
    <row r="1974" spans="1:3" x14ac:dyDescent="0.25">
      <c r="A1974" s="6" t="s">
        <v>4190</v>
      </c>
      <c r="B1974" s="9" t="s">
        <v>4191</v>
      </c>
    </row>
    <row r="1975" spans="1:3" x14ac:dyDescent="0.25">
      <c r="A1975" s="6" t="s">
        <v>4192</v>
      </c>
      <c r="B1975" s="9" t="s">
        <v>4193</v>
      </c>
    </row>
    <row r="1976" spans="1:3" x14ac:dyDescent="0.25">
      <c r="A1976" s="6" t="s">
        <v>4194</v>
      </c>
      <c r="B1976" s="9" t="s">
        <v>430</v>
      </c>
    </row>
    <row r="1977" spans="1:3" x14ac:dyDescent="0.25">
      <c r="A1977" s="6" t="s">
        <v>4195</v>
      </c>
      <c r="B1977" s="9" t="s">
        <v>4196</v>
      </c>
    </row>
    <row r="1978" spans="1:3" x14ac:dyDescent="0.25">
      <c r="A1978" s="6" t="s">
        <v>4197</v>
      </c>
      <c r="B1978" s="9" t="s">
        <v>4198</v>
      </c>
      <c r="C1978" s="17"/>
    </row>
    <row r="1979" spans="1:3" x14ac:dyDescent="0.25">
      <c r="A1979" s="6" t="s">
        <v>4199</v>
      </c>
      <c r="B1979" s="9" t="s">
        <v>4200</v>
      </c>
    </row>
    <row r="1980" spans="1:3" x14ac:dyDescent="0.25">
      <c r="A1980" s="6" t="s">
        <v>4201</v>
      </c>
      <c r="B1980" s="9" t="s">
        <v>4202</v>
      </c>
    </row>
    <row r="1981" spans="1:3" x14ac:dyDescent="0.25">
      <c r="A1981" s="6" t="s">
        <v>4203</v>
      </c>
      <c r="B1981" s="9" t="s">
        <v>4204</v>
      </c>
    </row>
    <row r="1982" spans="1:3" x14ac:dyDescent="0.25">
      <c r="A1982" s="6" t="s">
        <v>4205</v>
      </c>
      <c r="B1982" s="9" t="s">
        <v>4206</v>
      </c>
    </row>
    <row r="1983" spans="1:3" x14ac:dyDescent="0.25">
      <c r="A1983" s="6" t="s">
        <v>4207</v>
      </c>
      <c r="B1983" s="9" t="s">
        <v>4208</v>
      </c>
    </row>
    <row r="1984" spans="1:3" x14ac:dyDescent="0.25">
      <c r="A1984" s="6" t="s">
        <v>4209</v>
      </c>
      <c r="B1984" s="9" t="s">
        <v>4210</v>
      </c>
    </row>
    <row r="1985" spans="1:2" x14ac:dyDescent="0.25">
      <c r="A1985" s="6" t="s">
        <v>4211</v>
      </c>
      <c r="B1985" s="9" t="s">
        <v>4212</v>
      </c>
    </row>
    <row r="1986" spans="1:2" x14ac:dyDescent="0.25">
      <c r="A1986" s="6" t="s">
        <v>4213</v>
      </c>
      <c r="B1986" s="9" t="s">
        <v>4214</v>
      </c>
    </row>
    <row r="1987" spans="1:2" x14ac:dyDescent="0.25">
      <c r="A1987" s="6" t="s">
        <v>4215</v>
      </c>
      <c r="B1987" s="9" t="s">
        <v>4216</v>
      </c>
    </row>
    <row r="1988" spans="1:2" x14ac:dyDescent="0.25">
      <c r="A1988" s="6" t="s">
        <v>4217</v>
      </c>
      <c r="B1988" s="9" t="s">
        <v>4218</v>
      </c>
    </row>
    <row r="1989" spans="1:2" x14ac:dyDescent="0.25">
      <c r="A1989" s="6" t="s">
        <v>4219</v>
      </c>
      <c r="B1989" s="9" t="s">
        <v>4220</v>
      </c>
    </row>
    <row r="1990" spans="1:2" x14ac:dyDescent="0.25">
      <c r="A1990" s="6" t="s">
        <v>4221</v>
      </c>
      <c r="B1990" s="9" t="s">
        <v>4222</v>
      </c>
    </row>
    <row r="1991" spans="1:2" x14ac:dyDescent="0.25">
      <c r="A1991" s="6" t="s">
        <v>4223</v>
      </c>
      <c r="B1991" s="9" t="s">
        <v>4224</v>
      </c>
    </row>
    <row r="1992" spans="1:2" x14ac:dyDescent="0.25">
      <c r="A1992" s="6" t="s">
        <v>4225</v>
      </c>
      <c r="B1992" s="9" t="s">
        <v>4226</v>
      </c>
    </row>
    <row r="1993" spans="1:2" x14ac:dyDescent="0.25">
      <c r="A1993" s="6" t="s">
        <v>4227</v>
      </c>
      <c r="B1993" s="9" t="s">
        <v>4228</v>
      </c>
    </row>
    <row r="1994" spans="1:2" x14ac:dyDescent="0.25">
      <c r="A1994" s="6" t="s">
        <v>4229</v>
      </c>
      <c r="B1994" s="9" t="s">
        <v>8684</v>
      </c>
    </row>
    <row r="1995" spans="1:2" x14ac:dyDescent="0.25">
      <c r="A1995" s="6" t="s">
        <v>4230</v>
      </c>
      <c r="B1995" s="9" t="s">
        <v>4231</v>
      </c>
    </row>
    <row r="1996" spans="1:2" x14ac:dyDescent="0.25">
      <c r="A1996" s="6" t="s">
        <v>4232</v>
      </c>
      <c r="B1996" s="9" t="s">
        <v>4233</v>
      </c>
    </row>
    <row r="1997" spans="1:2" x14ac:dyDescent="0.25">
      <c r="A1997" s="6" t="s">
        <v>4234</v>
      </c>
      <c r="B1997" s="9" t="s">
        <v>4235</v>
      </c>
    </row>
    <row r="1998" spans="1:2" x14ac:dyDescent="0.25">
      <c r="A1998" s="6" t="s">
        <v>4236</v>
      </c>
      <c r="B1998" s="9" t="s">
        <v>4237</v>
      </c>
    </row>
    <row r="1999" spans="1:2" x14ac:dyDescent="0.25">
      <c r="A1999" s="6" t="s">
        <v>4238</v>
      </c>
      <c r="B1999" s="9" t="s">
        <v>4239</v>
      </c>
    </row>
    <row r="2000" spans="1:2" x14ac:dyDescent="0.25">
      <c r="A2000" s="6" t="s">
        <v>4240</v>
      </c>
      <c r="B2000" s="9" t="s">
        <v>4241</v>
      </c>
    </row>
    <row r="2001" spans="1:2" x14ac:dyDescent="0.25">
      <c r="A2001" s="6"/>
      <c r="B2001" s="9" t="s">
        <v>4242</v>
      </c>
    </row>
    <row r="2002" spans="1:2" x14ac:dyDescent="0.25">
      <c r="A2002" s="6" t="s">
        <v>4243</v>
      </c>
      <c r="B2002" s="9" t="s">
        <v>4244</v>
      </c>
    </row>
    <row r="2003" spans="1:2" x14ac:dyDescent="0.25">
      <c r="A2003" s="6" t="s">
        <v>4245</v>
      </c>
      <c r="B2003" s="9" t="s">
        <v>4246</v>
      </c>
    </row>
    <row r="2004" spans="1:2" x14ac:dyDescent="0.25">
      <c r="A2004" s="6" t="s">
        <v>4247</v>
      </c>
      <c r="B2004" s="9" t="s">
        <v>4248</v>
      </c>
    </row>
    <row r="2005" spans="1:2" x14ac:dyDescent="0.25">
      <c r="A2005" s="6" t="s">
        <v>4249</v>
      </c>
      <c r="B2005" s="9" t="s">
        <v>4250</v>
      </c>
    </row>
    <row r="2006" spans="1:2" x14ac:dyDescent="0.25">
      <c r="A2006" s="6" t="s">
        <v>4251</v>
      </c>
      <c r="B2006" s="9" t="s">
        <v>4252</v>
      </c>
    </row>
    <row r="2007" spans="1:2" x14ac:dyDescent="0.25">
      <c r="A2007" s="6" t="s">
        <v>4253</v>
      </c>
      <c r="B2007" s="9" t="s">
        <v>4254</v>
      </c>
    </row>
    <row r="2008" spans="1:2" x14ac:dyDescent="0.25">
      <c r="A2008" s="6" t="s">
        <v>4255</v>
      </c>
      <c r="B2008" s="9" t="s">
        <v>4256</v>
      </c>
    </row>
    <row r="2009" spans="1:2" x14ac:dyDescent="0.25">
      <c r="A2009" s="6" t="s">
        <v>4257</v>
      </c>
      <c r="B2009" s="9" t="s">
        <v>4258</v>
      </c>
    </row>
    <row r="2010" spans="1:2" x14ac:dyDescent="0.25">
      <c r="A2010" s="6" t="s">
        <v>4259</v>
      </c>
      <c r="B2010" s="9" t="s">
        <v>4260</v>
      </c>
    </row>
    <row r="2011" spans="1:2" x14ac:dyDescent="0.25">
      <c r="A2011" s="6" t="s">
        <v>4261</v>
      </c>
      <c r="B2011" s="9" t="s">
        <v>4262</v>
      </c>
    </row>
    <row r="2012" spans="1:2" x14ac:dyDescent="0.25">
      <c r="A2012" s="6" t="s">
        <v>4263</v>
      </c>
      <c r="B2012" s="9"/>
    </row>
    <row r="2013" spans="1:2" x14ac:dyDescent="0.25">
      <c r="A2013" s="6" t="s">
        <v>4264</v>
      </c>
      <c r="B2013" s="9" t="s">
        <v>4265</v>
      </c>
    </row>
    <row r="2014" spans="1:2" x14ac:dyDescent="0.25">
      <c r="A2014" s="6" t="s">
        <v>4266</v>
      </c>
      <c r="B2014" s="9" t="s">
        <v>4267</v>
      </c>
    </row>
    <row r="2015" spans="1:2" x14ac:dyDescent="0.25">
      <c r="A2015" s="6" t="s">
        <v>4268</v>
      </c>
      <c r="B2015" s="9" t="s">
        <v>4269</v>
      </c>
    </row>
    <row r="2016" spans="1:2" x14ac:dyDescent="0.25">
      <c r="A2016" s="6"/>
      <c r="B2016" s="9" t="s">
        <v>4270</v>
      </c>
    </row>
    <row r="2017" spans="1:2" x14ac:dyDescent="0.25">
      <c r="A2017" s="6" t="s">
        <v>4271</v>
      </c>
      <c r="B2017" s="9" t="s">
        <v>4272</v>
      </c>
    </row>
    <row r="2018" spans="1:2" x14ac:dyDescent="0.25">
      <c r="A2018" s="6" t="s">
        <v>4273</v>
      </c>
      <c r="B2018" s="7" t="s">
        <v>4274</v>
      </c>
    </row>
    <row r="2019" spans="1:2" x14ac:dyDescent="0.25">
      <c r="A2019" s="6" t="s">
        <v>4275</v>
      </c>
      <c r="B2019" s="7" t="s">
        <v>4276</v>
      </c>
    </row>
    <row r="2020" spans="1:2" x14ac:dyDescent="0.25">
      <c r="A2020" s="6" t="s">
        <v>4277</v>
      </c>
      <c r="B2020" s="7" t="s">
        <v>1370</v>
      </c>
    </row>
    <row r="2021" spans="1:2" x14ac:dyDescent="0.25">
      <c r="A2021" s="6" t="s">
        <v>4278</v>
      </c>
      <c r="B2021" s="7" t="s">
        <v>4279</v>
      </c>
    </row>
    <row r="2022" spans="1:2" x14ac:dyDescent="0.25">
      <c r="A2022" s="6" t="s">
        <v>4280</v>
      </c>
      <c r="B2022" s="7" t="s">
        <v>4281</v>
      </c>
    </row>
    <row r="2023" spans="1:2" x14ac:dyDescent="0.25">
      <c r="A2023" s="6" t="s">
        <v>4282</v>
      </c>
      <c r="B2023" s="7" t="s">
        <v>4283</v>
      </c>
    </row>
    <row r="2024" spans="1:2" x14ac:dyDescent="0.25">
      <c r="A2024" s="6" t="s">
        <v>4284</v>
      </c>
      <c r="B2024" s="7" t="s">
        <v>4285</v>
      </c>
    </row>
    <row r="2025" spans="1:2" x14ac:dyDescent="0.25">
      <c r="A2025" s="6" t="s">
        <v>4286</v>
      </c>
      <c r="B2025" s="7" t="s">
        <v>4287</v>
      </c>
    </row>
    <row r="2026" spans="1:2" x14ac:dyDescent="0.25">
      <c r="A2026" s="6" t="s">
        <v>4288</v>
      </c>
      <c r="B2026" s="7" t="s">
        <v>4289</v>
      </c>
    </row>
    <row r="2027" spans="1:2" x14ac:dyDescent="0.25">
      <c r="A2027" s="6" t="s">
        <v>4290</v>
      </c>
      <c r="B2027" s="7" t="s">
        <v>4291</v>
      </c>
    </row>
    <row r="2028" spans="1:2" x14ac:dyDescent="0.25">
      <c r="A2028" s="6" t="s">
        <v>4292</v>
      </c>
      <c r="B2028" s="7" t="s">
        <v>4293</v>
      </c>
    </row>
    <row r="2029" spans="1:2" x14ac:dyDescent="0.25">
      <c r="A2029" s="6" t="s">
        <v>4294</v>
      </c>
      <c r="B2029" s="7" t="s">
        <v>4295</v>
      </c>
    </row>
    <row r="2030" spans="1:2" x14ac:dyDescent="0.25">
      <c r="A2030" s="6" t="s">
        <v>4296</v>
      </c>
      <c r="B2030" s="7" t="s">
        <v>4297</v>
      </c>
    </row>
    <row r="2031" spans="1:2" x14ac:dyDescent="0.25">
      <c r="A2031" s="6" t="s">
        <v>4298</v>
      </c>
      <c r="B2031" s="7" t="s">
        <v>4299</v>
      </c>
    </row>
    <row r="2032" spans="1:2" x14ac:dyDescent="0.25">
      <c r="A2032" s="6" t="s">
        <v>4300</v>
      </c>
      <c r="B2032" s="7" t="s">
        <v>4301</v>
      </c>
    </row>
    <row r="2033" spans="1:2" x14ac:dyDescent="0.25">
      <c r="A2033" s="6" t="s">
        <v>4302</v>
      </c>
      <c r="B2033" s="7" t="s">
        <v>4303</v>
      </c>
    </row>
    <row r="2034" spans="1:2" x14ac:dyDescent="0.25">
      <c r="A2034" s="6" t="s">
        <v>4304</v>
      </c>
      <c r="B2034" s="7" t="s">
        <v>4305</v>
      </c>
    </row>
    <row r="2035" spans="1:2" x14ac:dyDescent="0.25">
      <c r="A2035" s="6" t="s">
        <v>4306</v>
      </c>
      <c r="B2035" s="7" t="s">
        <v>4307</v>
      </c>
    </row>
    <row r="2036" spans="1:2" x14ac:dyDescent="0.25">
      <c r="A2036" s="6" t="s">
        <v>4308</v>
      </c>
      <c r="B2036" s="7" t="s">
        <v>4309</v>
      </c>
    </row>
    <row r="2037" spans="1:2" x14ac:dyDescent="0.25">
      <c r="A2037" s="6" t="s">
        <v>4310</v>
      </c>
      <c r="B2037" s="7" t="s">
        <v>4311</v>
      </c>
    </row>
    <row r="2038" spans="1:2" x14ac:dyDescent="0.25">
      <c r="A2038" s="6" t="s">
        <v>4312</v>
      </c>
      <c r="B2038" s="7" t="s">
        <v>4313</v>
      </c>
    </row>
    <row r="2039" spans="1:2" x14ac:dyDescent="0.25">
      <c r="A2039" s="6" t="s">
        <v>4314</v>
      </c>
      <c r="B2039" s="7" t="s">
        <v>4315</v>
      </c>
    </row>
    <row r="2040" spans="1:2" x14ac:dyDescent="0.25">
      <c r="A2040" s="6" t="s">
        <v>4316</v>
      </c>
      <c r="B2040" s="7" t="s">
        <v>4317</v>
      </c>
    </row>
    <row r="2041" spans="1:2" x14ac:dyDescent="0.25">
      <c r="A2041" s="6" t="s">
        <v>4318</v>
      </c>
      <c r="B2041" s="7" t="s">
        <v>1450</v>
      </c>
    </row>
    <row r="2042" spans="1:2" x14ac:dyDescent="0.25">
      <c r="A2042" s="6" t="s">
        <v>4319</v>
      </c>
      <c r="B2042" s="9" t="s">
        <v>4320</v>
      </c>
    </row>
    <row r="2043" spans="1:2" x14ac:dyDescent="0.25">
      <c r="A2043" s="6" t="s">
        <v>4321</v>
      </c>
      <c r="B2043" s="9" t="s">
        <v>4322</v>
      </c>
    </row>
    <row r="2044" spans="1:2" x14ac:dyDescent="0.25">
      <c r="A2044" s="6" t="s">
        <v>4323</v>
      </c>
      <c r="B2044" s="9" t="s">
        <v>4324</v>
      </c>
    </row>
    <row r="2045" spans="1:2" x14ac:dyDescent="0.25">
      <c r="A2045" s="6" t="s">
        <v>4325</v>
      </c>
      <c r="B2045" s="9" t="s">
        <v>4326</v>
      </c>
    </row>
    <row r="2046" spans="1:2" x14ac:dyDescent="0.25">
      <c r="A2046" s="6" t="s">
        <v>4327</v>
      </c>
      <c r="B2046" s="9" t="s">
        <v>25</v>
      </c>
    </row>
    <row r="2047" spans="1:2" x14ac:dyDescent="0.25">
      <c r="A2047" s="6" t="s">
        <v>4328</v>
      </c>
      <c r="B2047" s="9" t="s">
        <v>4329</v>
      </c>
    </row>
    <row r="2048" spans="1:2" x14ac:dyDescent="0.25">
      <c r="A2048" s="6" t="s">
        <v>4330</v>
      </c>
      <c r="B2048" s="9" t="s">
        <v>4331</v>
      </c>
    </row>
    <row r="2049" spans="1:3" x14ac:dyDescent="0.25">
      <c r="A2049" s="6" t="s">
        <v>4332</v>
      </c>
      <c r="B2049" s="9" t="s">
        <v>4333</v>
      </c>
    </row>
    <row r="2050" spans="1:3" x14ac:dyDescent="0.25">
      <c r="A2050" s="6" t="s">
        <v>4334</v>
      </c>
      <c r="B2050" s="9" t="s">
        <v>4335</v>
      </c>
    </row>
    <row r="2051" spans="1:3" x14ac:dyDescent="0.25">
      <c r="A2051" s="6" t="s">
        <v>4336</v>
      </c>
      <c r="B2051" s="9" t="s">
        <v>4337</v>
      </c>
    </row>
    <row r="2052" spans="1:3" x14ac:dyDescent="0.25">
      <c r="A2052" s="6" t="s">
        <v>4338</v>
      </c>
      <c r="B2052" s="9" t="s">
        <v>4339</v>
      </c>
    </row>
    <row r="2053" spans="1:3" x14ac:dyDescent="0.25">
      <c r="A2053" s="6" t="s">
        <v>4340</v>
      </c>
      <c r="B2053" s="9" t="s">
        <v>11957</v>
      </c>
      <c r="C2053" s="17"/>
    </row>
    <row r="2054" spans="1:3" x14ac:dyDescent="0.25">
      <c r="A2054" s="6" t="s">
        <v>4342</v>
      </c>
      <c r="B2054" s="9" t="s">
        <v>4343</v>
      </c>
    </row>
    <row r="2055" spans="1:3" x14ac:dyDescent="0.25">
      <c r="A2055" s="6" t="s">
        <v>4344</v>
      </c>
      <c r="B2055" s="9" t="s">
        <v>4345</v>
      </c>
    </row>
    <row r="2056" spans="1:3" x14ac:dyDescent="0.25">
      <c r="A2056" s="6" t="s">
        <v>4346</v>
      </c>
      <c r="B2056" s="9" t="s">
        <v>4347</v>
      </c>
    </row>
    <row r="2057" spans="1:3" x14ac:dyDescent="0.25">
      <c r="A2057" s="6" t="s">
        <v>4348</v>
      </c>
      <c r="B2057" s="9" t="s">
        <v>4349</v>
      </c>
    </row>
    <row r="2058" spans="1:3" x14ac:dyDescent="0.25">
      <c r="A2058" s="6" t="s">
        <v>4350</v>
      </c>
      <c r="B2058" s="9" t="s">
        <v>4351</v>
      </c>
    </row>
    <row r="2059" spans="1:3" x14ac:dyDescent="0.25">
      <c r="A2059" s="6" t="s">
        <v>4352</v>
      </c>
      <c r="B2059" s="9" t="s">
        <v>4353</v>
      </c>
    </row>
    <row r="2060" spans="1:3" x14ac:dyDescent="0.25">
      <c r="A2060" s="6" t="s">
        <v>4354</v>
      </c>
      <c r="B2060" s="9" t="s">
        <v>4355</v>
      </c>
    </row>
    <row r="2061" spans="1:3" x14ac:dyDescent="0.25">
      <c r="A2061" s="6" t="s">
        <v>4356</v>
      </c>
      <c r="B2061" s="9" t="s">
        <v>4357</v>
      </c>
    </row>
    <row r="2062" spans="1:3" x14ac:dyDescent="0.25">
      <c r="A2062" s="6" t="s">
        <v>4358</v>
      </c>
      <c r="B2062" s="9" t="s">
        <v>4359</v>
      </c>
    </row>
    <row r="2063" spans="1:3" x14ac:dyDescent="0.25">
      <c r="A2063" s="6" t="s">
        <v>4360</v>
      </c>
      <c r="B2063" s="9" t="s">
        <v>4361</v>
      </c>
    </row>
    <row r="2064" spans="1:3" x14ac:dyDescent="0.25">
      <c r="A2064" s="6" t="s">
        <v>4362</v>
      </c>
      <c r="B2064" s="9" t="s">
        <v>4363</v>
      </c>
    </row>
    <row r="2065" spans="1:2" x14ac:dyDescent="0.25">
      <c r="A2065" s="6" t="s">
        <v>4364</v>
      </c>
      <c r="B2065" s="9" t="s">
        <v>4365</v>
      </c>
    </row>
    <row r="2066" spans="1:2" x14ac:dyDescent="0.25">
      <c r="A2066" s="6" t="s">
        <v>4366</v>
      </c>
      <c r="B2066" s="9" t="s">
        <v>4367</v>
      </c>
    </row>
    <row r="2067" spans="1:2" x14ac:dyDescent="0.25">
      <c r="A2067" s="6" t="s">
        <v>4368</v>
      </c>
      <c r="B2067" s="9" t="s">
        <v>4369</v>
      </c>
    </row>
    <row r="2068" spans="1:2" x14ac:dyDescent="0.25">
      <c r="A2068" s="6" t="s">
        <v>4370</v>
      </c>
      <c r="B2068" s="9" t="s">
        <v>4371</v>
      </c>
    </row>
    <row r="2069" spans="1:2" x14ac:dyDescent="0.25">
      <c r="A2069" s="6" t="s">
        <v>4372</v>
      </c>
      <c r="B2069" s="9" t="s">
        <v>2693</v>
      </c>
    </row>
    <row r="2070" spans="1:2" x14ac:dyDescent="0.25">
      <c r="A2070" s="6" t="s">
        <v>4373</v>
      </c>
      <c r="B2070" s="9" t="s">
        <v>4374</v>
      </c>
    </row>
    <row r="2071" spans="1:2" x14ac:dyDescent="0.25">
      <c r="A2071" s="6" t="s">
        <v>4375</v>
      </c>
      <c r="B2071" s="9" t="s">
        <v>4376</v>
      </c>
    </row>
    <row r="2072" spans="1:2" x14ac:dyDescent="0.25">
      <c r="A2072" s="6" t="s">
        <v>4377</v>
      </c>
      <c r="B2072" s="9" t="s">
        <v>4378</v>
      </c>
    </row>
    <row r="2073" spans="1:2" x14ac:dyDescent="0.25">
      <c r="A2073" s="6" t="s">
        <v>4379</v>
      </c>
      <c r="B2073" s="9" t="s">
        <v>4380</v>
      </c>
    </row>
    <row r="2074" spans="1:2" x14ac:dyDescent="0.25">
      <c r="A2074" s="6" t="s">
        <v>4381</v>
      </c>
      <c r="B2074" s="9" t="s">
        <v>4382</v>
      </c>
    </row>
    <row r="2075" spans="1:2" x14ac:dyDescent="0.25">
      <c r="A2075" s="6" t="s">
        <v>4383</v>
      </c>
      <c r="B2075" s="9" t="s">
        <v>4384</v>
      </c>
    </row>
    <row r="2076" spans="1:2" x14ac:dyDescent="0.25">
      <c r="A2076" s="6" t="s">
        <v>4385</v>
      </c>
      <c r="B2076" s="9" t="s">
        <v>4386</v>
      </c>
    </row>
    <row r="2077" spans="1:2" x14ac:dyDescent="0.25">
      <c r="A2077" s="6" t="s">
        <v>4387</v>
      </c>
      <c r="B2077" s="9" t="s">
        <v>4388</v>
      </c>
    </row>
    <row r="2078" spans="1:2" x14ac:dyDescent="0.25">
      <c r="A2078" s="6" t="s">
        <v>4389</v>
      </c>
      <c r="B2078" s="9"/>
    </row>
    <row r="2079" spans="1:2" x14ac:dyDescent="0.25">
      <c r="A2079" s="6" t="s">
        <v>4390</v>
      </c>
      <c r="B2079" s="9" t="s">
        <v>4391</v>
      </c>
    </row>
    <row r="2080" spans="1:2" x14ac:dyDescent="0.25">
      <c r="A2080" s="6" t="s">
        <v>4392</v>
      </c>
      <c r="B2080" s="9" t="s">
        <v>4393</v>
      </c>
    </row>
    <row r="2081" spans="1:2" x14ac:dyDescent="0.25">
      <c r="A2081" s="6" t="s">
        <v>4394</v>
      </c>
      <c r="B2081" s="9" t="s">
        <v>4395</v>
      </c>
    </row>
    <row r="2082" spans="1:2" x14ac:dyDescent="0.25">
      <c r="A2082" s="6" t="s">
        <v>4396</v>
      </c>
      <c r="B2082" s="9" t="s">
        <v>4397</v>
      </c>
    </row>
    <row r="2083" spans="1:2" x14ac:dyDescent="0.25">
      <c r="A2083" s="6" t="s">
        <v>4398</v>
      </c>
      <c r="B2083" s="9" t="s">
        <v>4399</v>
      </c>
    </row>
    <row r="2084" spans="1:2" x14ac:dyDescent="0.25">
      <c r="A2084" s="6" t="s">
        <v>4400</v>
      </c>
      <c r="B2084" s="9" t="s">
        <v>4401</v>
      </c>
    </row>
    <row r="2085" spans="1:2" x14ac:dyDescent="0.25">
      <c r="A2085" s="6" t="s">
        <v>4402</v>
      </c>
      <c r="B2085" s="9" t="s">
        <v>4403</v>
      </c>
    </row>
    <row r="2086" spans="1:2" x14ac:dyDescent="0.25">
      <c r="A2086" s="6" t="s">
        <v>4404</v>
      </c>
      <c r="B2086" s="9" t="s">
        <v>4405</v>
      </c>
    </row>
    <row r="2087" spans="1:2" x14ac:dyDescent="0.25">
      <c r="A2087" s="6" t="s">
        <v>4406</v>
      </c>
      <c r="B2087" s="9" t="s">
        <v>4407</v>
      </c>
    </row>
    <row r="2088" spans="1:2" x14ac:dyDescent="0.25">
      <c r="A2088" s="6" t="s">
        <v>4408</v>
      </c>
      <c r="B2088" s="9" t="s">
        <v>4409</v>
      </c>
    </row>
    <row r="2089" spans="1:2" x14ac:dyDescent="0.25">
      <c r="A2089" s="6" t="s">
        <v>4410</v>
      </c>
      <c r="B2089" s="9" t="s">
        <v>4411</v>
      </c>
    </row>
    <row r="2090" spans="1:2" x14ac:dyDescent="0.25">
      <c r="A2090" s="6" t="s">
        <v>4412</v>
      </c>
      <c r="B2090" s="9" t="s">
        <v>4413</v>
      </c>
    </row>
    <row r="2091" spans="1:2" x14ac:dyDescent="0.25">
      <c r="A2091" s="6" t="s">
        <v>4414</v>
      </c>
      <c r="B2091" s="9" t="s">
        <v>4415</v>
      </c>
    </row>
    <row r="2092" spans="1:2" x14ac:dyDescent="0.25">
      <c r="A2092" s="6" t="s">
        <v>4416</v>
      </c>
      <c r="B2092" s="9" t="s">
        <v>4417</v>
      </c>
    </row>
    <row r="2093" spans="1:2" x14ac:dyDescent="0.25">
      <c r="A2093" s="6" t="s">
        <v>4418</v>
      </c>
      <c r="B2093" s="9" t="s">
        <v>4419</v>
      </c>
    </row>
    <row r="2094" spans="1:2" x14ac:dyDescent="0.25">
      <c r="A2094" s="6" t="s">
        <v>4420</v>
      </c>
      <c r="B2094" s="9" t="s">
        <v>4421</v>
      </c>
    </row>
    <row r="2095" spans="1:2" x14ac:dyDescent="0.25">
      <c r="A2095" s="6" t="s">
        <v>4422</v>
      </c>
      <c r="B2095" s="9" t="s">
        <v>4423</v>
      </c>
    </row>
    <row r="2096" spans="1:2" x14ac:dyDescent="0.25">
      <c r="A2096" s="6" t="s">
        <v>4424</v>
      </c>
      <c r="B2096" s="9" t="s">
        <v>4425</v>
      </c>
    </row>
    <row r="2097" spans="1:2" x14ac:dyDescent="0.25">
      <c r="A2097" s="6" t="s">
        <v>4426</v>
      </c>
      <c r="B2097" s="9" t="s">
        <v>4427</v>
      </c>
    </row>
    <row r="2098" spans="1:2" x14ac:dyDescent="0.25">
      <c r="A2098" s="6" t="s">
        <v>4428</v>
      </c>
      <c r="B2098" s="9" t="s">
        <v>4429</v>
      </c>
    </row>
    <row r="2099" spans="1:2" x14ac:dyDescent="0.25">
      <c r="A2099" s="6" t="s">
        <v>4430</v>
      </c>
      <c r="B2099" s="9" t="s">
        <v>4431</v>
      </c>
    </row>
    <row r="2100" spans="1:2" x14ac:dyDescent="0.25">
      <c r="A2100" s="6" t="s">
        <v>4432</v>
      </c>
      <c r="B2100" s="9" t="s">
        <v>4433</v>
      </c>
    </row>
    <row r="2101" spans="1:2" x14ac:dyDescent="0.25">
      <c r="A2101" s="6" t="s">
        <v>4414</v>
      </c>
      <c r="B2101" s="9" t="s">
        <v>4434</v>
      </c>
    </row>
    <row r="2102" spans="1:2" x14ac:dyDescent="0.25">
      <c r="A2102" s="6" t="s">
        <v>4435</v>
      </c>
      <c r="B2102" s="9" t="s">
        <v>4436</v>
      </c>
    </row>
    <row r="2103" spans="1:2" x14ac:dyDescent="0.25">
      <c r="A2103" s="6" t="s">
        <v>4437</v>
      </c>
      <c r="B2103" s="9" t="s">
        <v>4438</v>
      </c>
    </row>
    <row r="2104" spans="1:2" x14ac:dyDescent="0.25">
      <c r="A2104" s="6" t="s">
        <v>4439</v>
      </c>
      <c r="B2104" s="9" t="s">
        <v>4440</v>
      </c>
    </row>
    <row r="2105" spans="1:2" x14ac:dyDescent="0.25">
      <c r="A2105" s="6" t="s">
        <v>4441</v>
      </c>
      <c r="B2105" s="9" t="s">
        <v>4442</v>
      </c>
    </row>
    <row r="2106" spans="1:2" x14ac:dyDescent="0.25">
      <c r="A2106" s="6" t="s">
        <v>4443</v>
      </c>
      <c r="B2106" s="9" t="s">
        <v>4444</v>
      </c>
    </row>
    <row r="2107" spans="1:2" x14ac:dyDescent="0.25">
      <c r="A2107" s="6" t="s">
        <v>4445</v>
      </c>
      <c r="B2107" s="9" t="s">
        <v>4446</v>
      </c>
    </row>
    <row r="2108" spans="1:2" x14ac:dyDescent="0.25">
      <c r="A2108" s="6" t="s">
        <v>4447</v>
      </c>
      <c r="B2108" s="9" t="s">
        <v>4448</v>
      </c>
    </row>
    <row r="2109" spans="1:2" x14ac:dyDescent="0.25">
      <c r="A2109" s="6" t="s">
        <v>4449</v>
      </c>
      <c r="B2109" s="9" t="s">
        <v>4450</v>
      </c>
    </row>
    <row r="2110" spans="1:2" x14ac:dyDescent="0.25">
      <c r="A2110" s="6" t="s">
        <v>4451</v>
      </c>
      <c r="B2110" s="9" t="s">
        <v>4452</v>
      </c>
    </row>
    <row r="2111" spans="1:2" x14ac:dyDescent="0.25">
      <c r="A2111" s="6" t="s">
        <v>4453</v>
      </c>
      <c r="B2111" s="9" t="s">
        <v>4454</v>
      </c>
    </row>
    <row r="2112" spans="1:2" x14ac:dyDescent="0.25">
      <c r="A2112" s="6" t="s">
        <v>4455</v>
      </c>
      <c r="B2112" s="9" t="s">
        <v>4456</v>
      </c>
    </row>
    <row r="2113" spans="1:2" x14ac:dyDescent="0.25">
      <c r="A2113" s="6" t="s">
        <v>4457</v>
      </c>
      <c r="B2113" s="9" t="s">
        <v>4458</v>
      </c>
    </row>
    <row r="2114" spans="1:2" x14ac:dyDescent="0.25">
      <c r="A2114" s="6" t="s">
        <v>4459</v>
      </c>
      <c r="B2114" s="9" t="s">
        <v>4460</v>
      </c>
    </row>
    <row r="2115" spans="1:2" x14ac:dyDescent="0.25">
      <c r="A2115" s="6" t="s">
        <v>4461</v>
      </c>
      <c r="B2115" s="9" t="s">
        <v>4462</v>
      </c>
    </row>
    <row r="2116" spans="1:2" x14ac:dyDescent="0.25">
      <c r="A2116" s="6" t="s">
        <v>4463</v>
      </c>
      <c r="B2116" s="9" t="s">
        <v>4464</v>
      </c>
    </row>
    <row r="2117" spans="1:2" x14ac:dyDescent="0.25">
      <c r="A2117" s="6" t="s">
        <v>4465</v>
      </c>
      <c r="B2117" s="9" t="s">
        <v>4466</v>
      </c>
    </row>
    <row r="2118" spans="1:2" x14ac:dyDescent="0.25">
      <c r="A2118" s="6" t="s">
        <v>4467</v>
      </c>
      <c r="B2118" s="9" t="s">
        <v>2120</v>
      </c>
    </row>
    <row r="2119" spans="1:2" x14ac:dyDescent="0.25">
      <c r="A2119" s="6" t="s">
        <v>4468</v>
      </c>
      <c r="B2119" s="9" t="s">
        <v>4469</v>
      </c>
    </row>
    <row r="2120" spans="1:2" x14ac:dyDescent="0.25">
      <c r="A2120" s="6" t="s">
        <v>4470</v>
      </c>
      <c r="B2120" s="9" t="s">
        <v>4471</v>
      </c>
    </row>
    <row r="2121" spans="1:2" x14ac:dyDescent="0.25">
      <c r="A2121" s="6" t="s">
        <v>4472</v>
      </c>
    </row>
    <row r="2122" spans="1:2" x14ac:dyDescent="0.25">
      <c r="A2122" s="6" t="s">
        <v>4473</v>
      </c>
      <c r="B2122" s="9" t="s">
        <v>4474</v>
      </c>
    </row>
    <row r="2123" spans="1:2" x14ac:dyDescent="0.25">
      <c r="A2123" s="6" t="s">
        <v>4475</v>
      </c>
      <c r="B2123" s="9" t="s">
        <v>4476</v>
      </c>
    </row>
    <row r="2124" spans="1:2" x14ac:dyDescent="0.25">
      <c r="A2124" s="6" t="s">
        <v>4477</v>
      </c>
      <c r="B2124" s="9" t="s">
        <v>546</v>
      </c>
    </row>
    <row r="2125" spans="1:2" x14ac:dyDescent="0.25">
      <c r="A2125" s="6" t="s">
        <v>4478</v>
      </c>
      <c r="B2125" s="9" t="s">
        <v>4479</v>
      </c>
    </row>
    <row r="2126" spans="1:2" x14ac:dyDescent="0.25">
      <c r="A2126" s="6" t="s">
        <v>4480</v>
      </c>
      <c r="B2126" s="9" t="s">
        <v>4481</v>
      </c>
    </row>
    <row r="2127" spans="1:2" x14ac:dyDescent="0.25">
      <c r="A2127" s="6" t="s">
        <v>4482</v>
      </c>
      <c r="B2127" s="9" t="s">
        <v>4483</v>
      </c>
    </row>
    <row r="2128" spans="1:2" x14ac:dyDescent="0.25">
      <c r="A2128" s="6" t="s">
        <v>4484</v>
      </c>
      <c r="B2128" s="9" t="s">
        <v>4485</v>
      </c>
    </row>
    <row r="2129" spans="1:2" x14ac:dyDescent="0.25">
      <c r="A2129" s="6" t="s">
        <v>4486</v>
      </c>
      <c r="B2129" s="9" t="s">
        <v>4487</v>
      </c>
    </row>
    <row r="2130" spans="1:2" x14ac:dyDescent="0.25">
      <c r="A2130" s="6" t="s">
        <v>4488</v>
      </c>
      <c r="B2130" s="9" t="s">
        <v>4489</v>
      </c>
    </row>
    <row r="2131" spans="1:2" x14ac:dyDescent="0.25">
      <c r="A2131" s="6" t="s">
        <v>4490</v>
      </c>
      <c r="B2131" s="9" t="s">
        <v>4491</v>
      </c>
    </row>
    <row r="2132" spans="1:2" x14ac:dyDescent="0.25">
      <c r="A2132" s="6" t="s">
        <v>4492</v>
      </c>
      <c r="B2132" s="9" t="s">
        <v>4493</v>
      </c>
    </row>
    <row r="2133" spans="1:2" x14ac:dyDescent="0.25">
      <c r="A2133" s="6" t="s">
        <v>4494</v>
      </c>
      <c r="B2133" s="9" t="s">
        <v>4495</v>
      </c>
    </row>
    <row r="2134" spans="1:2" x14ac:dyDescent="0.25">
      <c r="A2134" s="6" t="s">
        <v>4496</v>
      </c>
      <c r="B2134" s="9" t="s">
        <v>4497</v>
      </c>
    </row>
    <row r="2135" spans="1:2" x14ac:dyDescent="0.25">
      <c r="A2135" s="6" t="s">
        <v>4498</v>
      </c>
      <c r="B2135" s="9" t="s">
        <v>4499</v>
      </c>
    </row>
    <row r="2136" spans="1:2" x14ac:dyDescent="0.25">
      <c r="A2136" s="6" t="s">
        <v>4500</v>
      </c>
      <c r="B2136" s="9" t="s">
        <v>4501</v>
      </c>
    </row>
    <row r="2137" spans="1:2" x14ac:dyDescent="0.25">
      <c r="A2137" s="6" t="s">
        <v>4502</v>
      </c>
      <c r="B2137" s="9" t="s">
        <v>4503</v>
      </c>
    </row>
    <row r="2138" spans="1:2" x14ac:dyDescent="0.25">
      <c r="A2138" s="6" t="s">
        <v>4504</v>
      </c>
      <c r="B2138" s="9" t="s">
        <v>4505</v>
      </c>
    </row>
    <row r="2139" spans="1:2" x14ac:dyDescent="0.25">
      <c r="A2139" s="6" t="s">
        <v>4506</v>
      </c>
      <c r="B2139" s="9" t="s">
        <v>4507</v>
      </c>
    </row>
    <row r="2140" spans="1:2" x14ac:dyDescent="0.25">
      <c r="A2140" s="6" t="s">
        <v>4508</v>
      </c>
      <c r="B2140" s="9" t="s">
        <v>4509</v>
      </c>
    </row>
    <row r="2141" spans="1:2" x14ac:dyDescent="0.25">
      <c r="A2141" s="6" t="s">
        <v>4510</v>
      </c>
      <c r="B2141" s="9" t="s">
        <v>4511</v>
      </c>
    </row>
    <row r="2142" spans="1:2" x14ac:dyDescent="0.25">
      <c r="A2142" s="6" t="s">
        <v>4512</v>
      </c>
      <c r="B2142" s="9" t="s">
        <v>4513</v>
      </c>
    </row>
    <row r="2143" spans="1:2" x14ac:dyDescent="0.25">
      <c r="A2143" s="6" t="s">
        <v>4514</v>
      </c>
      <c r="B2143" s="9" t="s">
        <v>4515</v>
      </c>
    </row>
    <row r="2144" spans="1:2" x14ac:dyDescent="0.25">
      <c r="A2144" s="6" t="s">
        <v>4516</v>
      </c>
      <c r="B2144" s="9" t="s">
        <v>4517</v>
      </c>
    </row>
    <row r="2145" spans="1:2" x14ac:dyDescent="0.25">
      <c r="A2145" s="6" t="s">
        <v>4518</v>
      </c>
      <c r="B2145" s="9" t="s">
        <v>4519</v>
      </c>
    </row>
    <row r="2146" spans="1:2" x14ac:dyDescent="0.25">
      <c r="A2146" s="6" t="s">
        <v>4520</v>
      </c>
      <c r="B2146" s="9" t="s">
        <v>4521</v>
      </c>
    </row>
    <row r="2147" spans="1:2" x14ac:dyDescent="0.25">
      <c r="A2147" s="6" t="s">
        <v>4522</v>
      </c>
      <c r="B2147" s="9" t="s">
        <v>4523</v>
      </c>
    </row>
    <row r="2148" spans="1:2" x14ac:dyDescent="0.25">
      <c r="A2148" s="6" t="s">
        <v>4524</v>
      </c>
      <c r="B2148" s="9" t="s">
        <v>4525</v>
      </c>
    </row>
    <row r="2149" spans="1:2" x14ac:dyDescent="0.25">
      <c r="A2149" s="6" t="s">
        <v>4526</v>
      </c>
      <c r="B2149" s="9" t="s">
        <v>4527</v>
      </c>
    </row>
    <row r="2150" spans="1:2" x14ac:dyDescent="0.25">
      <c r="A2150" s="6" t="s">
        <v>4528</v>
      </c>
      <c r="B2150" s="9" t="s">
        <v>4529</v>
      </c>
    </row>
    <row r="2151" spans="1:2" x14ac:dyDescent="0.25">
      <c r="A2151" s="6" t="s">
        <v>4530</v>
      </c>
      <c r="B2151" s="9" t="s">
        <v>4531</v>
      </c>
    </row>
    <row r="2152" spans="1:2" x14ac:dyDescent="0.25">
      <c r="A2152" s="6" t="s">
        <v>4532</v>
      </c>
      <c r="B2152" s="9" t="s">
        <v>4533</v>
      </c>
    </row>
    <row r="2153" spans="1:2" x14ac:dyDescent="0.25">
      <c r="A2153" s="6" t="s">
        <v>4534</v>
      </c>
      <c r="B2153" s="9" t="s">
        <v>4535</v>
      </c>
    </row>
    <row r="2154" spans="1:2" x14ac:dyDescent="0.25">
      <c r="A2154" s="6" t="s">
        <v>4536</v>
      </c>
      <c r="B2154" s="9" t="s">
        <v>4537</v>
      </c>
    </row>
    <row r="2155" spans="1:2" x14ac:dyDescent="0.25">
      <c r="A2155" s="6" t="s">
        <v>4538</v>
      </c>
      <c r="B2155" s="9" t="s">
        <v>4539</v>
      </c>
    </row>
    <row r="2156" spans="1:2" x14ac:dyDescent="0.25">
      <c r="A2156" s="6" t="s">
        <v>4540</v>
      </c>
      <c r="B2156" s="9" t="s">
        <v>4541</v>
      </c>
    </row>
    <row r="2157" spans="1:2" x14ac:dyDescent="0.25">
      <c r="A2157" s="6" t="s">
        <v>4542</v>
      </c>
      <c r="B2157" s="9" t="s">
        <v>4543</v>
      </c>
    </row>
    <row r="2158" spans="1:2" x14ac:dyDescent="0.25">
      <c r="A2158" s="6" t="s">
        <v>4544</v>
      </c>
      <c r="B2158" s="9" t="s">
        <v>4545</v>
      </c>
    </row>
    <row r="2159" spans="1:2" x14ac:dyDescent="0.25">
      <c r="A2159" s="6" t="s">
        <v>4546</v>
      </c>
      <c r="B2159" s="9" t="s">
        <v>4547</v>
      </c>
    </row>
    <row r="2160" spans="1:2" x14ac:dyDescent="0.25">
      <c r="A2160" s="6" t="s">
        <v>4548</v>
      </c>
      <c r="B2160" s="9" t="s">
        <v>4549</v>
      </c>
    </row>
    <row r="2161" spans="1:2" x14ac:dyDescent="0.25">
      <c r="A2161" s="6" t="s">
        <v>4550</v>
      </c>
      <c r="B2161" s="9" t="s">
        <v>4551</v>
      </c>
    </row>
    <row r="2162" spans="1:2" x14ac:dyDescent="0.25">
      <c r="A2162" s="6" t="s">
        <v>4552</v>
      </c>
      <c r="B2162" s="9" t="s">
        <v>4553</v>
      </c>
    </row>
    <row r="2163" spans="1:2" x14ac:dyDescent="0.25">
      <c r="A2163" s="6" t="s">
        <v>4554</v>
      </c>
      <c r="B2163" s="9" t="s">
        <v>4555</v>
      </c>
    </row>
    <row r="2164" spans="1:2" x14ac:dyDescent="0.25">
      <c r="A2164" s="6" t="s">
        <v>4556</v>
      </c>
      <c r="B2164" s="9" t="s">
        <v>4557</v>
      </c>
    </row>
    <row r="2165" spans="1:2" x14ac:dyDescent="0.25">
      <c r="A2165" s="6" t="s">
        <v>4558</v>
      </c>
      <c r="B2165" s="9" t="s">
        <v>4559</v>
      </c>
    </row>
    <row r="2166" spans="1:2" x14ac:dyDescent="0.25">
      <c r="A2166" s="6" t="s">
        <v>4560</v>
      </c>
      <c r="B2166" s="9" t="s">
        <v>4561</v>
      </c>
    </row>
    <row r="2167" spans="1:2" x14ac:dyDescent="0.25">
      <c r="A2167" s="6" t="s">
        <v>4562</v>
      </c>
      <c r="B2167" s="9" t="s">
        <v>4563</v>
      </c>
    </row>
    <row r="2168" spans="1:2" x14ac:dyDescent="0.25">
      <c r="A2168" s="6" t="s">
        <v>4564</v>
      </c>
      <c r="B2168" s="9" t="s">
        <v>4565</v>
      </c>
    </row>
    <row r="2169" spans="1:2" x14ac:dyDescent="0.25">
      <c r="A2169" s="6" t="s">
        <v>4566</v>
      </c>
      <c r="B2169" s="9" t="s">
        <v>4567</v>
      </c>
    </row>
    <row r="2170" spans="1:2" x14ac:dyDescent="0.25">
      <c r="A2170" s="6" t="s">
        <v>4568</v>
      </c>
      <c r="B2170" s="9" t="s">
        <v>4569</v>
      </c>
    </row>
    <row r="2171" spans="1:2" x14ac:dyDescent="0.25">
      <c r="A2171" s="6" t="s">
        <v>4570</v>
      </c>
      <c r="B2171" s="9" t="s">
        <v>4571</v>
      </c>
    </row>
    <row r="2172" spans="1:2" x14ac:dyDescent="0.25">
      <c r="A2172" s="6" t="s">
        <v>4572</v>
      </c>
      <c r="B2172" s="9" t="s">
        <v>4573</v>
      </c>
    </row>
    <row r="2173" spans="1:2" x14ac:dyDescent="0.25">
      <c r="A2173" s="6" t="s">
        <v>4574</v>
      </c>
      <c r="B2173" s="9" t="s">
        <v>4575</v>
      </c>
    </row>
    <row r="2174" spans="1:2" x14ac:dyDescent="0.25">
      <c r="A2174" s="6" t="s">
        <v>4576</v>
      </c>
      <c r="B2174" s="9" t="s">
        <v>4577</v>
      </c>
    </row>
    <row r="2175" spans="1:2" x14ac:dyDescent="0.25">
      <c r="A2175" s="6" t="s">
        <v>4578</v>
      </c>
      <c r="B2175" s="9" t="s">
        <v>4579</v>
      </c>
    </row>
    <row r="2176" spans="1:2" x14ac:dyDescent="0.25">
      <c r="A2176" s="6" t="s">
        <v>4580</v>
      </c>
      <c r="B2176" s="9" t="s">
        <v>4581</v>
      </c>
    </row>
    <row r="2177" spans="1:2" x14ac:dyDescent="0.25">
      <c r="A2177" s="6" t="s">
        <v>4582</v>
      </c>
      <c r="B2177" s="9" t="s">
        <v>4583</v>
      </c>
    </row>
    <row r="2178" spans="1:2" x14ac:dyDescent="0.25">
      <c r="A2178" s="6" t="s">
        <v>4584</v>
      </c>
      <c r="B2178" s="9" t="s">
        <v>4585</v>
      </c>
    </row>
    <row r="2179" spans="1:2" x14ac:dyDescent="0.25">
      <c r="A2179" s="6" t="s">
        <v>4586</v>
      </c>
      <c r="B2179" s="9" t="s">
        <v>4587</v>
      </c>
    </row>
    <row r="2180" spans="1:2" x14ac:dyDescent="0.25">
      <c r="A2180" s="6" t="s">
        <v>4588</v>
      </c>
      <c r="B2180" s="9" t="s">
        <v>4589</v>
      </c>
    </row>
    <row r="2181" spans="1:2" x14ac:dyDescent="0.25">
      <c r="A2181" s="6" t="s">
        <v>4590</v>
      </c>
      <c r="B2181" s="9" t="s">
        <v>4591</v>
      </c>
    </row>
    <row r="2182" spans="1:2" x14ac:dyDescent="0.25">
      <c r="A2182" s="6" t="s">
        <v>4592</v>
      </c>
      <c r="B2182" s="9" t="s">
        <v>4593</v>
      </c>
    </row>
    <row r="2183" spans="1:2" x14ac:dyDescent="0.25">
      <c r="A2183" s="6" t="s">
        <v>4594</v>
      </c>
      <c r="B2183" s="9" t="s">
        <v>4595</v>
      </c>
    </row>
    <row r="2184" spans="1:2" x14ac:dyDescent="0.25">
      <c r="A2184" s="6" t="s">
        <v>4596</v>
      </c>
      <c r="B2184" s="9" t="s">
        <v>4597</v>
      </c>
    </row>
    <row r="2185" spans="1:2" x14ac:dyDescent="0.25">
      <c r="A2185" s="6"/>
      <c r="B2185" s="9" t="s">
        <v>4598</v>
      </c>
    </row>
    <row r="2186" spans="1:2" x14ac:dyDescent="0.25">
      <c r="A2186" s="6" t="s">
        <v>4599</v>
      </c>
      <c r="B2186" s="9" t="s">
        <v>4600</v>
      </c>
    </row>
    <row r="2187" spans="1:2" x14ac:dyDescent="0.25">
      <c r="A2187" s="6"/>
      <c r="B2187" s="9" t="s">
        <v>4601</v>
      </c>
    </row>
    <row r="2188" spans="1:2" x14ac:dyDescent="0.25">
      <c r="A2188" s="6" t="s">
        <v>4602</v>
      </c>
      <c r="B2188" s="9" t="s">
        <v>4603</v>
      </c>
    </row>
    <row r="2189" spans="1:2" x14ac:dyDescent="0.25">
      <c r="A2189" s="6" t="s">
        <v>4604</v>
      </c>
      <c r="B2189" s="9" t="s">
        <v>4605</v>
      </c>
    </row>
    <row r="2190" spans="1:2" x14ac:dyDescent="0.25">
      <c r="A2190" s="6" t="s">
        <v>4606</v>
      </c>
      <c r="B2190" s="9" t="s">
        <v>4607</v>
      </c>
    </row>
    <row r="2191" spans="1:2" x14ac:dyDescent="0.25">
      <c r="A2191" s="6" t="s">
        <v>4608</v>
      </c>
      <c r="B2191" s="9" t="s">
        <v>4609</v>
      </c>
    </row>
    <row r="2192" spans="1:2" x14ac:dyDescent="0.25">
      <c r="A2192" s="6" t="s">
        <v>4610</v>
      </c>
      <c r="B2192" s="9" t="s">
        <v>428</v>
      </c>
    </row>
    <row r="2193" spans="1:2" x14ac:dyDescent="0.25">
      <c r="A2193" s="6" t="s">
        <v>4611</v>
      </c>
      <c r="B2193" s="9" t="s">
        <v>4612</v>
      </c>
    </row>
    <row r="2194" spans="1:2" x14ac:dyDescent="0.25">
      <c r="A2194" s="6" t="s">
        <v>4613</v>
      </c>
      <c r="B2194" s="9" t="s">
        <v>4614</v>
      </c>
    </row>
    <row r="2195" spans="1:2" x14ac:dyDescent="0.25">
      <c r="A2195" s="6" t="s">
        <v>4615</v>
      </c>
      <c r="B2195" s="9" t="s">
        <v>4616</v>
      </c>
    </row>
    <row r="2196" spans="1:2" x14ac:dyDescent="0.25">
      <c r="A2196" s="6" t="s">
        <v>4617</v>
      </c>
      <c r="B2196" s="9" t="s">
        <v>4618</v>
      </c>
    </row>
    <row r="2197" spans="1:2" x14ac:dyDescent="0.25">
      <c r="A2197" s="6" t="s">
        <v>4619</v>
      </c>
      <c r="B2197" s="9" t="s">
        <v>4620</v>
      </c>
    </row>
    <row r="2198" spans="1:2" x14ac:dyDescent="0.25">
      <c r="A2198" s="6" t="s">
        <v>4621</v>
      </c>
      <c r="B2198" s="9" t="s">
        <v>4622</v>
      </c>
    </row>
    <row r="2199" spans="1:2" x14ac:dyDescent="0.25">
      <c r="A2199" s="6" t="s">
        <v>4312</v>
      </c>
      <c r="B2199" s="9" t="s">
        <v>4623</v>
      </c>
    </row>
    <row r="2200" spans="1:2" x14ac:dyDescent="0.25">
      <c r="A2200" s="6" t="s">
        <v>4624</v>
      </c>
      <c r="B2200" s="9" t="s">
        <v>4625</v>
      </c>
    </row>
    <row r="2201" spans="1:2" x14ac:dyDescent="0.25">
      <c r="A2201" s="6" t="s">
        <v>4480</v>
      </c>
      <c r="B2201" s="9" t="s">
        <v>4626</v>
      </c>
    </row>
    <row r="2202" spans="1:2" x14ac:dyDescent="0.25">
      <c r="A2202" s="6" t="s">
        <v>4383</v>
      </c>
      <c r="B2202" s="9" t="s">
        <v>4627</v>
      </c>
    </row>
    <row r="2203" spans="1:2" x14ac:dyDescent="0.25">
      <c r="A2203" s="6" t="s">
        <v>4628</v>
      </c>
      <c r="B2203" s="9" t="s">
        <v>4629</v>
      </c>
    </row>
    <row r="2204" spans="1:2" x14ac:dyDescent="0.25">
      <c r="A2204" s="6" t="s">
        <v>4306</v>
      </c>
      <c r="B2204" s="9" t="s">
        <v>4630</v>
      </c>
    </row>
    <row r="2205" spans="1:2" x14ac:dyDescent="0.25">
      <c r="A2205" s="6" t="s">
        <v>4631</v>
      </c>
      <c r="B2205" s="9" t="s">
        <v>4632</v>
      </c>
    </row>
    <row r="2206" spans="1:2" x14ac:dyDescent="0.25">
      <c r="A2206" s="6" t="s">
        <v>4633</v>
      </c>
      <c r="B2206" s="9" t="s">
        <v>4634</v>
      </c>
    </row>
    <row r="2207" spans="1:2" x14ac:dyDescent="0.25">
      <c r="A2207" s="6" t="s">
        <v>4635</v>
      </c>
      <c r="B2207" s="9" t="s">
        <v>4636</v>
      </c>
    </row>
    <row r="2208" spans="1:2" x14ac:dyDescent="0.25">
      <c r="A2208" s="6" t="s">
        <v>4637</v>
      </c>
      <c r="B2208" s="9" t="s">
        <v>4638</v>
      </c>
    </row>
    <row r="2209" spans="1:2" x14ac:dyDescent="0.25">
      <c r="A2209" s="6" t="s">
        <v>4639</v>
      </c>
      <c r="B2209" s="9" t="s">
        <v>4640</v>
      </c>
    </row>
    <row r="2210" spans="1:2" x14ac:dyDescent="0.25">
      <c r="A2210" s="6" t="s">
        <v>4468</v>
      </c>
      <c r="B2210" s="9" t="s">
        <v>4641</v>
      </c>
    </row>
    <row r="2211" spans="1:2" x14ac:dyDescent="0.25">
      <c r="A2211" s="6" t="s">
        <v>4642</v>
      </c>
      <c r="B2211" s="9" t="s">
        <v>4643</v>
      </c>
    </row>
    <row r="2212" spans="1:2" x14ac:dyDescent="0.25">
      <c r="A2212" s="6" t="s">
        <v>4257</v>
      </c>
      <c r="B2212" s="9" t="s">
        <v>4644</v>
      </c>
    </row>
    <row r="2213" spans="1:2" x14ac:dyDescent="0.25">
      <c r="A2213" s="6" t="s">
        <v>4645</v>
      </c>
      <c r="B2213" s="9" t="s">
        <v>4646</v>
      </c>
    </row>
    <row r="2214" spans="1:2" x14ac:dyDescent="0.25">
      <c r="A2214" s="6" t="s">
        <v>4647</v>
      </c>
      <c r="B2214" s="9" t="s">
        <v>4648</v>
      </c>
    </row>
    <row r="2215" spans="1:2" x14ac:dyDescent="0.25">
      <c r="A2215" s="6" t="s">
        <v>4336</v>
      </c>
      <c r="B2215" s="9" t="s">
        <v>4649</v>
      </c>
    </row>
    <row r="2216" spans="1:2" x14ac:dyDescent="0.25">
      <c r="A2216" s="6" t="s">
        <v>4385</v>
      </c>
      <c r="B2216" s="9" t="s">
        <v>4650</v>
      </c>
    </row>
    <row r="2217" spans="1:2" x14ac:dyDescent="0.25">
      <c r="A2217" s="6" t="s">
        <v>4651</v>
      </c>
      <c r="B2217" s="9" t="s">
        <v>4652</v>
      </c>
    </row>
    <row r="2218" spans="1:2" x14ac:dyDescent="0.25">
      <c r="A2218" s="6" t="s">
        <v>4288</v>
      </c>
      <c r="B2218" s="9" t="s">
        <v>4653</v>
      </c>
    </row>
    <row r="2219" spans="1:2" x14ac:dyDescent="0.25">
      <c r="A2219" s="6" t="s">
        <v>4654</v>
      </c>
      <c r="B2219" s="9" t="s">
        <v>4655</v>
      </c>
    </row>
    <row r="2220" spans="1:2" x14ac:dyDescent="0.25">
      <c r="A2220" s="6"/>
      <c r="B2220" s="9" t="s">
        <v>4656</v>
      </c>
    </row>
    <row r="2221" spans="1:2" x14ac:dyDescent="0.25">
      <c r="A2221" s="6" t="s">
        <v>4657</v>
      </c>
      <c r="B2221" s="9" t="s">
        <v>4658</v>
      </c>
    </row>
    <row r="2222" spans="1:2" x14ac:dyDescent="0.25">
      <c r="A2222" s="6" t="s">
        <v>4659</v>
      </c>
      <c r="B2222" s="9" t="s">
        <v>4660</v>
      </c>
    </row>
    <row r="2223" spans="1:2" x14ac:dyDescent="0.25">
      <c r="A2223" s="6" t="s">
        <v>4661</v>
      </c>
      <c r="B2223" s="9" t="s">
        <v>4662</v>
      </c>
    </row>
    <row r="2224" spans="1:2" x14ac:dyDescent="0.25">
      <c r="A2224" s="6" t="s">
        <v>4663</v>
      </c>
      <c r="B2224" s="9" t="s">
        <v>4664</v>
      </c>
    </row>
    <row r="2225" spans="1:2" x14ac:dyDescent="0.25">
      <c r="A2225" s="6" t="s">
        <v>4389</v>
      </c>
      <c r="B2225" s="9" t="s">
        <v>4665</v>
      </c>
    </row>
    <row r="2226" spans="1:2" x14ac:dyDescent="0.25">
      <c r="A2226" s="6" t="s">
        <v>4666</v>
      </c>
      <c r="B2226" s="9" t="s">
        <v>4667</v>
      </c>
    </row>
    <row r="2227" spans="1:2" x14ac:dyDescent="0.25">
      <c r="A2227" s="6" t="s">
        <v>4323</v>
      </c>
      <c r="B2227" s="9" t="s">
        <v>4668</v>
      </c>
    </row>
    <row r="2228" spans="1:2" x14ac:dyDescent="0.25">
      <c r="A2228" s="6" t="s">
        <v>4334</v>
      </c>
      <c r="B2228" s="9" t="s">
        <v>4669</v>
      </c>
    </row>
    <row r="2229" spans="1:2" x14ac:dyDescent="0.25">
      <c r="A2229" s="6" t="s">
        <v>4670</v>
      </c>
      <c r="B2229" s="9" t="s">
        <v>4671</v>
      </c>
    </row>
    <row r="2230" spans="1:2" x14ac:dyDescent="0.25">
      <c r="A2230" s="6" t="s">
        <v>4672</v>
      </c>
      <c r="B2230" s="9" t="s">
        <v>4673</v>
      </c>
    </row>
    <row r="2231" spans="1:2" x14ac:dyDescent="0.25">
      <c r="A2231" s="6" t="s">
        <v>4674</v>
      </c>
      <c r="B2231" s="9" t="s">
        <v>4675</v>
      </c>
    </row>
    <row r="2232" spans="1:2" x14ac:dyDescent="0.25">
      <c r="A2232" s="6" t="s">
        <v>4676</v>
      </c>
      <c r="B2232" s="9" t="s">
        <v>4677</v>
      </c>
    </row>
    <row r="2233" spans="1:2" x14ac:dyDescent="0.25">
      <c r="A2233" s="6" t="s">
        <v>4259</v>
      </c>
      <c r="B2233" s="9" t="s">
        <v>4678</v>
      </c>
    </row>
    <row r="2234" spans="1:2" x14ac:dyDescent="0.25">
      <c r="A2234" s="6" t="s">
        <v>4302</v>
      </c>
      <c r="B2234" s="9" t="s">
        <v>4679</v>
      </c>
    </row>
    <row r="2235" spans="1:2" x14ac:dyDescent="0.25">
      <c r="A2235" s="6" t="s">
        <v>4680</v>
      </c>
      <c r="B2235" s="9" t="s">
        <v>4681</v>
      </c>
    </row>
    <row r="2236" spans="1:2" x14ac:dyDescent="0.25">
      <c r="A2236" s="6" t="s">
        <v>4314</v>
      </c>
      <c r="B2236" s="9" t="s">
        <v>4682</v>
      </c>
    </row>
    <row r="2237" spans="1:2" x14ac:dyDescent="0.25">
      <c r="A2237" s="6" t="s">
        <v>4470</v>
      </c>
      <c r="B2237" s="9" t="s">
        <v>4683</v>
      </c>
    </row>
    <row r="2238" spans="1:2" x14ac:dyDescent="0.25">
      <c r="A2238" s="6" t="s">
        <v>4387</v>
      </c>
      <c r="B2238" s="9" t="s">
        <v>4684</v>
      </c>
    </row>
    <row r="2239" spans="1:2" x14ac:dyDescent="0.25">
      <c r="A2239" s="6" t="s">
        <v>4370</v>
      </c>
      <c r="B2239" s="9" t="s">
        <v>4685</v>
      </c>
    </row>
    <row r="2240" spans="1:2" x14ac:dyDescent="0.25">
      <c r="A2240" s="6" t="s">
        <v>4686</v>
      </c>
      <c r="B2240" s="9" t="s">
        <v>4687</v>
      </c>
    </row>
    <row r="2241" spans="1:2" x14ac:dyDescent="0.25">
      <c r="A2241" s="6" t="s">
        <v>4688</v>
      </c>
      <c r="B2241" s="9" t="s">
        <v>4689</v>
      </c>
    </row>
    <row r="2242" spans="1:2" x14ac:dyDescent="0.25">
      <c r="A2242" s="6" t="s">
        <v>4282</v>
      </c>
      <c r="B2242" s="9" t="s">
        <v>4690</v>
      </c>
    </row>
    <row r="2243" spans="1:2" x14ac:dyDescent="0.25">
      <c r="A2243" s="6" t="s">
        <v>4473</v>
      </c>
      <c r="B2243" s="9" t="s">
        <v>4691</v>
      </c>
    </row>
    <row r="2244" spans="1:2" x14ac:dyDescent="0.25">
      <c r="A2244" s="6" t="s">
        <v>4508</v>
      </c>
      <c r="B2244" s="9" t="s">
        <v>4692</v>
      </c>
    </row>
    <row r="2245" spans="1:2" x14ac:dyDescent="0.25">
      <c r="A2245" s="6" t="s">
        <v>4416</v>
      </c>
      <c r="B2245" s="9" t="s">
        <v>4693</v>
      </c>
    </row>
    <row r="2246" spans="1:2" x14ac:dyDescent="0.25">
      <c r="A2246" s="6" t="s">
        <v>4319</v>
      </c>
      <c r="B2246" s="9" t="s">
        <v>4694</v>
      </c>
    </row>
    <row r="2247" spans="1:2" x14ac:dyDescent="0.25">
      <c r="A2247" s="6" t="s">
        <v>4368</v>
      </c>
      <c r="B2247" s="9" t="s">
        <v>4695</v>
      </c>
    </row>
    <row r="2248" spans="1:2" x14ac:dyDescent="0.25">
      <c r="A2248" s="6" t="s">
        <v>4696</v>
      </c>
      <c r="B2248" s="9" t="s">
        <v>4697</v>
      </c>
    </row>
    <row r="2249" spans="1:2" x14ac:dyDescent="0.25">
      <c r="A2249" s="6" t="s">
        <v>4698</v>
      </c>
      <c r="B2249" s="9" t="s">
        <v>4699</v>
      </c>
    </row>
    <row r="2250" spans="1:2" x14ac:dyDescent="0.25">
      <c r="A2250" s="6" t="s">
        <v>4700</v>
      </c>
      <c r="B2250" s="9" t="s">
        <v>4701</v>
      </c>
    </row>
    <row r="2251" spans="1:2" x14ac:dyDescent="0.25">
      <c r="A2251" s="6" t="s">
        <v>4340</v>
      </c>
      <c r="B2251" s="9" t="s">
        <v>4702</v>
      </c>
    </row>
    <row r="2252" spans="1:2" x14ac:dyDescent="0.25">
      <c r="A2252" s="6" t="s">
        <v>4703</v>
      </c>
      <c r="B2252" s="9" t="s">
        <v>4704</v>
      </c>
    </row>
    <row r="2253" spans="1:2" x14ac:dyDescent="0.25">
      <c r="A2253" s="6" t="s">
        <v>4705</v>
      </c>
      <c r="B2253" s="9" t="s">
        <v>4706</v>
      </c>
    </row>
    <row r="2254" spans="1:2" x14ac:dyDescent="0.25">
      <c r="A2254" s="6" t="s">
        <v>4707</v>
      </c>
      <c r="B2254" s="9" t="s">
        <v>4708</v>
      </c>
    </row>
    <row r="2255" spans="1:2" x14ac:dyDescent="0.25">
      <c r="A2255" s="6" t="s">
        <v>4396</v>
      </c>
      <c r="B2255" s="9" t="s">
        <v>4709</v>
      </c>
    </row>
    <row r="2256" spans="1:2" x14ac:dyDescent="0.25">
      <c r="A2256" s="6" t="s">
        <v>4710</v>
      </c>
      <c r="B2256" s="9" t="s">
        <v>4711</v>
      </c>
    </row>
    <row r="2257" spans="1:2" x14ac:dyDescent="0.25">
      <c r="A2257" s="6" t="s">
        <v>4712</v>
      </c>
      <c r="B2257" s="9" t="s">
        <v>4713</v>
      </c>
    </row>
    <row r="2258" spans="1:2" x14ac:dyDescent="0.25">
      <c r="A2258" s="6" t="s">
        <v>4714</v>
      </c>
      <c r="B2258" s="9" t="s">
        <v>4715</v>
      </c>
    </row>
    <row r="2259" spans="1:2" x14ac:dyDescent="0.25">
      <c r="A2259" s="6" t="s">
        <v>4253</v>
      </c>
      <c r="B2259" s="9" t="s">
        <v>4716</v>
      </c>
    </row>
    <row r="2260" spans="1:2" x14ac:dyDescent="0.25">
      <c r="A2260" s="6" t="s">
        <v>4284</v>
      </c>
      <c r="B2260" s="9" t="s">
        <v>4717</v>
      </c>
    </row>
    <row r="2261" spans="1:2" x14ac:dyDescent="0.25">
      <c r="A2261" s="6" t="s">
        <v>4718</v>
      </c>
      <c r="B2261" s="9" t="s">
        <v>4719</v>
      </c>
    </row>
    <row r="2262" spans="1:2" x14ac:dyDescent="0.25">
      <c r="A2262" s="6" t="s">
        <v>4720</v>
      </c>
      <c r="B2262" s="9" t="s">
        <v>4721</v>
      </c>
    </row>
    <row r="2263" spans="1:2" x14ac:dyDescent="0.25">
      <c r="A2263" s="6" t="s">
        <v>4722</v>
      </c>
      <c r="B2263" s="9" t="s">
        <v>4723</v>
      </c>
    </row>
    <row r="2264" spans="1:2" x14ac:dyDescent="0.25">
      <c r="A2264" s="6" t="s">
        <v>4724</v>
      </c>
      <c r="B2264" s="9" t="s">
        <v>4725</v>
      </c>
    </row>
    <row r="2265" spans="1:2" x14ac:dyDescent="0.25">
      <c r="A2265" s="6" t="s">
        <v>4726</v>
      </c>
      <c r="B2265" s="9" t="s">
        <v>4727</v>
      </c>
    </row>
    <row r="2266" spans="1:2" x14ac:dyDescent="0.25">
      <c r="A2266" s="6" t="s">
        <v>4372</v>
      </c>
      <c r="B2266" s="9" t="s">
        <v>4728</v>
      </c>
    </row>
    <row r="2267" spans="1:2" x14ac:dyDescent="0.25">
      <c r="A2267" s="6" t="s">
        <v>4729</v>
      </c>
      <c r="B2267" s="9" t="s">
        <v>4730</v>
      </c>
    </row>
    <row r="2268" spans="1:2" x14ac:dyDescent="0.25">
      <c r="A2268" s="6" t="s">
        <v>4482</v>
      </c>
      <c r="B2268" s="9" t="s">
        <v>4731</v>
      </c>
    </row>
    <row r="2269" spans="1:2" x14ac:dyDescent="0.25">
      <c r="A2269" s="6" t="s">
        <v>4498</v>
      </c>
      <c r="B2269" s="9" t="s">
        <v>4732</v>
      </c>
    </row>
    <row r="2270" spans="1:2" x14ac:dyDescent="0.25">
      <c r="A2270" s="6" t="s">
        <v>4268</v>
      </c>
      <c r="B2270" s="9" t="s">
        <v>4733</v>
      </c>
    </row>
    <row r="2271" spans="1:2" x14ac:dyDescent="0.25">
      <c r="A2271" s="6" t="s">
        <v>4261</v>
      </c>
      <c r="B2271" s="9" t="s">
        <v>4734</v>
      </c>
    </row>
    <row r="2272" spans="1:2" x14ac:dyDescent="0.25">
      <c r="A2272" s="6" t="s">
        <v>4321</v>
      </c>
      <c r="B2272" s="9" t="s">
        <v>4735</v>
      </c>
    </row>
    <row r="2273" spans="1:2" x14ac:dyDescent="0.25">
      <c r="A2273" s="6" t="s">
        <v>4736</v>
      </c>
      <c r="B2273" s="9" t="s">
        <v>4737</v>
      </c>
    </row>
    <row r="2274" spans="1:2" x14ac:dyDescent="0.25">
      <c r="A2274" s="6" t="s">
        <v>4348</v>
      </c>
      <c r="B2274" s="9" t="s">
        <v>4738</v>
      </c>
    </row>
    <row r="2275" spans="1:2" x14ac:dyDescent="0.25">
      <c r="A2275" s="6" t="s">
        <v>4300</v>
      </c>
      <c r="B2275" s="9" t="s">
        <v>4739</v>
      </c>
    </row>
    <row r="2276" spans="1:2" x14ac:dyDescent="0.25">
      <c r="A2276" s="6" t="s">
        <v>4740</v>
      </c>
      <c r="B2276" s="9" t="s">
        <v>4741</v>
      </c>
    </row>
    <row r="2277" spans="1:2" x14ac:dyDescent="0.25">
      <c r="A2277" s="6" t="s">
        <v>4742</v>
      </c>
      <c r="B2277" s="9" t="s">
        <v>4743</v>
      </c>
    </row>
    <row r="2278" spans="1:2" x14ac:dyDescent="0.25">
      <c r="A2278" s="6" t="s">
        <v>4744</v>
      </c>
      <c r="B2278" s="9" t="s">
        <v>4745</v>
      </c>
    </row>
    <row r="2279" spans="1:2" x14ac:dyDescent="0.25">
      <c r="A2279" s="6" t="s">
        <v>4746</v>
      </c>
      <c r="B2279" s="9" t="s">
        <v>4747</v>
      </c>
    </row>
    <row r="2280" spans="1:2" x14ac:dyDescent="0.25">
      <c r="A2280" s="6" t="s">
        <v>4327</v>
      </c>
      <c r="B2280" s="9" t="s">
        <v>4748</v>
      </c>
    </row>
    <row r="2281" spans="1:2" x14ac:dyDescent="0.25">
      <c r="A2281" s="6" t="s">
        <v>4394</v>
      </c>
      <c r="B2281" s="9" t="s">
        <v>4749</v>
      </c>
    </row>
    <row r="2282" spans="1:2" x14ac:dyDescent="0.25">
      <c r="A2282" s="6" t="s">
        <v>4277</v>
      </c>
      <c r="B2282" s="9" t="s">
        <v>4750</v>
      </c>
    </row>
    <row r="2283" spans="1:2" x14ac:dyDescent="0.25">
      <c r="A2283" s="6" t="s">
        <v>4751</v>
      </c>
      <c r="B2283" s="9" t="s">
        <v>4752</v>
      </c>
    </row>
    <row r="2284" spans="1:2" x14ac:dyDescent="0.25">
      <c r="A2284" s="6" t="s">
        <v>4422</v>
      </c>
      <c r="B2284" s="9" t="s">
        <v>4753</v>
      </c>
    </row>
    <row r="2285" spans="1:2" x14ac:dyDescent="0.25">
      <c r="A2285" s="6" t="s">
        <v>4754</v>
      </c>
      <c r="B2285" s="9" t="s">
        <v>4755</v>
      </c>
    </row>
    <row r="2286" spans="1:2" x14ac:dyDescent="0.25">
      <c r="A2286" s="6" t="s">
        <v>4356</v>
      </c>
      <c r="B2286" s="9" t="s">
        <v>4756</v>
      </c>
    </row>
    <row r="2287" spans="1:2" x14ac:dyDescent="0.25">
      <c r="A2287" s="6" t="s">
        <v>4757</v>
      </c>
      <c r="B2287" s="9" t="s">
        <v>4758</v>
      </c>
    </row>
    <row r="2288" spans="1:2" x14ac:dyDescent="0.25">
      <c r="A2288" s="6" t="s">
        <v>4296</v>
      </c>
      <c r="B2288" s="9" t="s">
        <v>4759</v>
      </c>
    </row>
    <row r="2289" spans="1:2" x14ac:dyDescent="0.25">
      <c r="A2289" s="6" t="s">
        <v>4477</v>
      </c>
      <c r="B2289" s="9" t="s">
        <v>4760</v>
      </c>
    </row>
    <row r="2290" spans="1:2" x14ac:dyDescent="0.25">
      <c r="A2290" s="6"/>
      <c r="B2290" s="9" t="s">
        <v>4761</v>
      </c>
    </row>
    <row r="2291" spans="1:2" x14ac:dyDescent="0.25">
      <c r="A2291" s="6" t="s">
        <v>4412</v>
      </c>
      <c r="B2291" s="9" t="s">
        <v>4762</v>
      </c>
    </row>
    <row r="2292" spans="1:2" x14ac:dyDescent="0.25">
      <c r="A2292" s="6" t="s">
        <v>4763</v>
      </c>
      <c r="B2292" s="9" t="s">
        <v>4764</v>
      </c>
    </row>
    <row r="2293" spans="1:2" x14ac:dyDescent="0.25">
      <c r="A2293" s="6" t="s">
        <v>4251</v>
      </c>
      <c r="B2293" s="9" t="s">
        <v>4765</v>
      </c>
    </row>
    <row r="2294" spans="1:2" x14ac:dyDescent="0.25">
      <c r="A2294" s="6" t="s">
        <v>4366</v>
      </c>
      <c r="B2294" s="9" t="s">
        <v>4766</v>
      </c>
    </row>
    <row r="2295" spans="1:2" x14ac:dyDescent="0.25">
      <c r="A2295" s="6" t="s">
        <v>4767</v>
      </c>
      <c r="B2295" s="9" t="s">
        <v>4768</v>
      </c>
    </row>
    <row r="2296" spans="1:2" x14ac:dyDescent="0.25">
      <c r="A2296" s="6" t="s">
        <v>4294</v>
      </c>
      <c r="B2296" s="9" t="s">
        <v>4769</v>
      </c>
    </row>
    <row r="2297" spans="1:2" x14ac:dyDescent="0.25">
      <c r="A2297" s="6" t="s">
        <v>4770</v>
      </c>
      <c r="B2297" s="9" t="s">
        <v>4771</v>
      </c>
    </row>
    <row r="2298" spans="1:2" x14ac:dyDescent="0.25">
      <c r="A2298" s="6" t="s">
        <v>4772</v>
      </c>
      <c r="B2298" s="9" t="s">
        <v>4773</v>
      </c>
    </row>
    <row r="2299" spans="1:2" x14ac:dyDescent="0.25">
      <c r="A2299" s="6" t="s">
        <v>4774</v>
      </c>
      <c r="B2299" s="9" t="s">
        <v>4775</v>
      </c>
    </row>
    <row r="2300" spans="1:2" x14ac:dyDescent="0.25">
      <c r="A2300" s="6" t="s">
        <v>4776</v>
      </c>
      <c r="B2300" s="9" t="s">
        <v>4777</v>
      </c>
    </row>
    <row r="2301" spans="1:2" x14ac:dyDescent="0.25">
      <c r="A2301" s="6" t="s">
        <v>4360</v>
      </c>
      <c r="B2301" s="9" t="s">
        <v>4778</v>
      </c>
    </row>
    <row r="2302" spans="1:2" x14ac:dyDescent="0.25">
      <c r="A2302" s="6" t="s">
        <v>4308</v>
      </c>
      <c r="B2302" s="9" t="s">
        <v>4779</v>
      </c>
    </row>
    <row r="2303" spans="1:2" x14ac:dyDescent="0.25">
      <c r="A2303" s="6" t="s">
        <v>4310</v>
      </c>
      <c r="B2303" s="9" t="s">
        <v>4780</v>
      </c>
    </row>
    <row r="2304" spans="1:2" x14ac:dyDescent="0.25">
      <c r="A2304" s="6" t="s">
        <v>4781</v>
      </c>
      <c r="B2304" s="9" t="s">
        <v>4782</v>
      </c>
    </row>
    <row r="2305" spans="1:2" x14ac:dyDescent="0.25">
      <c r="A2305" s="6" t="s">
        <v>4783</v>
      </c>
      <c r="B2305" s="9" t="s">
        <v>4784</v>
      </c>
    </row>
    <row r="2306" spans="1:2" x14ac:dyDescent="0.25">
      <c r="A2306" s="6" t="s">
        <v>4785</v>
      </c>
      <c r="B2306" s="9" t="s">
        <v>4786</v>
      </c>
    </row>
    <row r="2307" spans="1:2" x14ac:dyDescent="0.25">
      <c r="A2307" s="6" t="s">
        <v>4286</v>
      </c>
      <c r="B2307" s="9" t="s">
        <v>4787</v>
      </c>
    </row>
    <row r="2308" spans="1:2" x14ac:dyDescent="0.25">
      <c r="A2308" s="6" t="s">
        <v>4788</v>
      </c>
      <c r="B2308" s="9" t="s">
        <v>4789</v>
      </c>
    </row>
    <row r="2309" spans="1:2" x14ac:dyDescent="0.25">
      <c r="A2309" s="6" t="s">
        <v>4373</v>
      </c>
      <c r="B2309" s="9" t="s">
        <v>4790</v>
      </c>
    </row>
    <row r="2310" spans="1:2" x14ac:dyDescent="0.25">
      <c r="A2310" s="6" t="s">
        <v>4290</v>
      </c>
      <c r="B2310" s="9" t="s">
        <v>4791</v>
      </c>
    </row>
    <row r="2311" spans="1:2" x14ac:dyDescent="0.25">
      <c r="A2311" s="6" t="s">
        <v>4278</v>
      </c>
      <c r="B2311" s="9" t="s">
        <v>4792</v>
      </c>
    </row>
    <row r="2312" spans="1:2" x14ac:dyDescent="0.25">
      <c r="A2312" s="6" t="s">
        <v>4350</v>
      </c>
      <c r="B2312" s="9" t="s">
        <v>4793</v>
      </c>
    </row>
    <row r="2313" spans="1:2" x14ac:dyDescent="0.25">
      <c r="A2313" s="6" t="s">
        <v>4502</v>
      </c>
      <c r="B2313" s="9" t="s">
        <v>4794</v>
      </c>
    </row>
    <row r="2314" spans="1:2" x14ac:dyDescent="0.25">
      <c r="A2314" s="6" t="s">
        <v>4795</v>
      </c>
      <c r="B2314" s="9" t="s">
        <v>4796</v>
      </c>
    </row>
    <row r="2315" spans="1:2" x14ac:dyDescent="0.25">
      <c r="A2315" s="6" t="s">
        <v>4797</v>
      </c>
      <c r="B2315" s="9" t="s">
        <v>4798</v>
      </c>
    </row>
    <row r="2316" spans="1:2" x14ac:dyDescent="0.25">
      <c r="A2316" s="6" t="s">
        <v>4799</v>
      </c>
      <c r="B2316" s="9" t="s">
        <v>4800</v>
      </c>
    </row>
    <row r="2317" spans="1:2" x14ac:dyDescent="0.25">
      <c r="A2317" s="6" t="s">
        <v>4801</v>
      </c>
      <c r="B2317" s="9" t="s">
        <v>4802</v>
      </c>
    </row>
    <row r="2318" spans="1:2" x14ac:dyDescent="0.25">
      <c r="A2318" s="6" t="s">
        <v>4803</v>
      </c>
      <c r="B2318" s="9" t="s">
        <v>4804</v>
      </c>
    </row>
    <row r="2319" spans="1:2" x14ac:dyDescent="0.25">
      <c r="A2319" s="6" t="s">
        <v>4805</v>
      </c>
      <c r="B2319" s="9" t="s">
        <v>4806</v>
      </c>
    </row>
    <row r="2320" spans="1:2" x14ac:dyDescent="0.25">
      <c r="A2320" s="6" t="s">
        <v>4807</v>
      </c>
      <c r="B2320" s="9" t="s">
        <v>4808</v>
      </c>
    </row>
    <row r="2321" spans="1:2" x14ac:dyDescent="0.25">
      <c r="A2321" s="6" t="s">
        <v>4809</v>
      </c>
      <c r="B2321" s="9" t="s">
        <v>4810</v>
      </c>
    </row>
    <row r="2322" spans="1:2" x14ac:dyDescent="0.25">
      <c r="A2322" s="6" t="s">
        <v>4811</v>
      </c>
      <c r="B2322" s="9" t="s">
        <v>4812</v>
      </c>
    </row>
    <row r="2323" spans="1:2" x14ac:dyDescent="0.25">
      <c r="A2323" s="6" t="s">
        <v>4813</v>
      </c>
      <c r="B2323" s="7" t="s">
        <v>4814</v>
      </c>
    </row>
    <row r="2324" spans="1:2" x14ac:dyDescent="0.25">
      <c r="A2324" s="6" t="s">
        <v>4815</v>
      </c>
      <c r="B2324" s="7" t="s">
        <v>4816</v>
      </c>
    </row>
    <row r="2325" spans="1:2" x14ac:dyDescent="0.25">
      <c r="A2325" s="6" t="s">
        <v>4817</v>
      </c>
      <c r="B2325" s="7" t="s">
        <v>4818</v>
      </c>
    </row>
    <row r="2326" spans="1:2" x14ac:dyDescent="0.25">
      <c r="A2326" s="6" t="s">
        <v>4819</v>
      </c>
      <c r="B2326" s="7" t="s">
        <v>4820</v>
      </c>
    </row>
    <row r="2327" spans="1:2" x14ac:dyDescent="0.25">
      <c r="A2327" s="6" t="s">
        <v>4821</v>
      </c>
      <c r="B2327" s="7" t="s">
        <v>4822</v>
      </c>
    </row>
    <row r="2328" spans="1:2" x14ac:dyDescent="0.25">
      <c r="A2328" s="6" t="s">
        <v>4823</v>
      </c>
      <c r="B2328" s="9" t="s">
        <v>4824</v>
      </c>
    </row>
    <row r="2329" spans="1:2" x14ac:dyDescent="0.25">
      <c r="A2329" s="6" t="s">
        <v>4825</v>
      </c>
      <c r="B2329" s="9" t="s">
        <v>4826</v>
      </c>
    </row>
    <row r="2330" spans="1:2" x14ac:dyDescent="0.25">
      <c r="A2330" s="6" t="s">
        <v>4827</v>
      </c>
      <c r="B2330" s="9" t="s">
        <v>4828</v>
      </c>
    </row>
    <row r="2331" spans="1:2" x14ac:dyDescent="0.25">
      <c r="A2331" s="6" t="s">
        <v>4829</v>
      </c>
      <c r="B2331" s="9" t="s">
        <v>4830</v>
      </c>
    </row>
    <row r="2332" spans="1:2" x14ac:dyDescent="0.25">
      <c r="A2332" s="6" t="s">
        <v>4831</v>
      </c>
      <c r="B2332" s="9" t="s">
        <v>4832</v>
      </c>
    </row>
    <row r="2333" spans="1:2" x14ac:dyDescent="0.25">
      <c r="A2333" s="6" t="s">
        <v>4833</v>
      </c>
      <c r="B2333" s="7" t="s">
        <v>4834</v>
      </c>
    </row>
    <row r="2334" spans="1:2" x14ac:dyDescent="0.25">
      <c r="A2334" s="6" t="s">
        <v>4540</v>
      </c>
      <c r="B2334" s="9" t="s">
        <v>4835</v>
      </c>
    </row>
    <row r="2335" spans="1:2" x14ac:dyDescent="0.25">
      <c r="A2335" s="6" t="s">
        <v>4836</v>
      </c>
      <c r="B2335" s="9" t="s">
        <v>4837</v>
      </c>
    </row>
    <row r="2336" spans="1:2" x14ac:dyDescent="0.25">
      <c r="A2336" s="6" t="s">
        <v>4838</v>
      </c>
      <c r="B2336" s="9" t="s">
        <v>4839</v>
      </c>
    </row>
    <row r="2337" spans="1:2" x14ac:dyDescent="0.25">
      <c r="A2337" s="6" t="s">
        <v>4840</v>
      </c>
      <c r="B2337" s="7" t="s">
        <v>4841</v>
      </c>
    </row>
    <row r="2338" spans="1:2" x14ac:dyDescent="0.25">
      <c r="A2338" s="6" t="s">
        <v>4842</v>
      </c>
      <c r="B2338" s="9" t="s">
        <v>4843</v>
      </c>
    </row>
    <row r="2339" spans="1:2" x14ac:dyDescent="0.25">
      <c r="A2339" s="6" t="s">
        <v>4844</v>
      </c>
      <c r="B2339" s="9" t="s">
        <v>4845</v>
      </c>
    </row>
    <row r="2340" spans="1:2" x14ac:dyDescent="0.25">
      <c r="A2340" s="6" t="s">
        <v>4846</v>
      </c>
      <c r="B2340" s="9" t="s">
        <v>4847</v>
      </c>
    </row>
    <row r="2341" spans="1:2" x14ac:dyDescent="0.25">
      <c r="A2341" s="6" t="s">
        <v>4848</v>
      </c>
      <c r="B2341" s="9" t="s">
        <v>4849</v>
      </c>
    </row>
    <row r="2342" spans="1:2" x14ac:dyDescent="0.25">
      <c r="A2342" s="6" t="s">
        <v>4439</v>
      </c>
      <c r="B2342" s="9" t="s">
        <v>4850</v>
      </c>
    </row>
    <row r="2343" spans="1:2" x14ac:dyDescent="0.25">
      <c r="A2343" s="6" t="s">
        <v>4851</v>
      </c>
      <c r="B2343" s="9" t="s">
        <v>4852</v>
      </c>
    </row>
    <row r="2344" spans="1:2" x14ac:dyDescent="0.25">
      <c r="A2344" s="6" t="s">
        <v>4404</v>
      </c>
      <c r="B2344" s="9" t="s">
        <v>4853</v>
      </c>
    </row>
    <row r="2345" spans="1:2" x14ac:dyDescent="0.25">
      <c r="A2345" s="6" t="s">
        <v>4854</v>
      </c>
      <c r="B2345" s="9" t="s">
        <v>4855</v>
      </c>
    </row>
    <row r="2346" spans="1:2" x14ac:dyDescent="0.25">
      <c r="A2346" s="6" t="s">
        <v>4856</v>
      </c>
      <c r="B2346" s="9" t="s">
        <v>4857</v>
      </c>
    </row>
    <row r="2347" spans="1:2" x14ac:dyDescent="0.25">
      <c r="A2347" s="6" t="s">
        <v>4858</v>
      </c>
      <c r="B2347" s="9" t="s">
        <v>4859</v>
      </c>
    </row>
    <row r="2348" spans="1:2" x14ac:dyDescent="0.25">
      <c r="A2348" s="6" t="s">
        <v>4364</v>
      </c>
      <c r="B2348" s="9" t="s">
        <v>4860</v>
      </c>
    </row>
    <row r="2349" spans="1:2" x14ac:dyDescent="0.25">
      <c r="A2349" s="6" t="s">
        <v>4861</v>
      </c>
      <c r="B2349" s="9" t="s">
        <v>4862</v>
      </c>
    </row>
    <row r="2350" spans="1:2" x14ac:dyDescent="0.25">
      <c r="A2350" s="6" t="s">
        <v>4484</v>
      </c>
      <c r="B2350" s="9" t="s">
        <v>4863</v>
      </c>
    </row>
    <row r="2351" spans="1:2" x14ac:dyDescent="0.25">
      <c r="A2351" s="6" t="s">
        <v>4864</v>
      </c>
      <c r="B2351" s="9" t="s">
        <v>4865</v>
      </c>
    </row>
    <row r="2352" spans="1:2" x14ac:dyDescent="0.25">
      <c r="A2352" s="6" t="s">
        <v>4866</v>
      </c>
      <c r="B2352" s="9" t="s">
        <v>4867</v>
      </c>
    </row>
    <row r="2353" spans="1:2" x14ac:dyDescent="0.25">
      <c r="A2353" s="6" t="s">
        <v>4868</v>
      </c>
      <c r="B2353" s="7" t="s">
        <v>4869</v>
      </c>
    </row>
    <row r="2354" spans="1:2" x14ac:dyDescent="0.25">
      <c r="A2354" s="6" t="s">
        <v>4352</v>
      </c>
      <c r="B2354" s="7" t="s">
        <v>4870</v>
      </c>
    </row>
    <row r="2355" spans="1:2" x14ac:dyDescent="0.25">
      <c r="A2355" s="6" t="s">
        <v>4871</v>
      </c>
      <c r="B2355" s="7" t="s">
        <v>4872</v>
      </c>
    </row>
    <row r="2356" spans="1:2" x14ac:dyDescent="0.25">
      <c r="A2356" s="6" t="s">
        <v>4873</v>
      </c>
      <c r="B2356" s="7" t="s">
        <v>4874</v>
      </c>
    </row>
    <row r="2357" spans="1:2" x14ac:dyDescent="0.25">
      <c r="A2357" s="6" t="s">
        <v>4875</v>
      </c>
    </row>
    <row r="2358" spans="1:2" x14ac:dyDescent="0.25">
      <c r="A2358" s="6" t="s">
        <v>4876</v>
      </c>
      <c r="B2358" s="9" t="s">
        <v>4877</v>
      </c>
    </row>
    <row r="2359" spans="1:2" x14ac:dyDescent="0.25">
      <c r="A2359" s="6" t="s">
        <v>4316</v>
      </c>
      <c r="B2359" s="9" t="s">
        <v>4878</v>
      </c>
    </row>
    <row r="2360" spans="1:2" x14ac:dyDescent="0.25">
      <c r="A2360" s="6"/>
      <c r="B2360" s="9" t="s">
        <v>4879</v>
      </c>
    </row>
    <row r="2361" spans="1:2" x14ac:dyDescent="0.25">
      <c r="A2361" s="6"/>
      <c r="B2361" s="9" t="s">
        <v>4880</v>
      </c>
    </row>
    <row r="2362" spans="1:2" x14ac:dyDescent="0.25">
      <c r="A2362" s="6" t="s">
        <v>4881</v>
      </c>
      <c r="B2362" s="9" t="s">
        <v>4882</v>
      </c>
    </row>
    <row r="2363" spans="1:2" x14ac:dyDescent="0.25">
      <c r="A2363" s="6" t="s">
        <v>4883</v>
      </c>
      <c r="B2363" s="9" t="s">
        <v>4884</v>
      </c>
    </row>
    <row r="2364" spans="1:2" x14ac:dyDescent="0.25">
      <c r="A2364" s="6" t="s">
        <v>4885</v>
      </c>
      <c r="B2364" s="9" t="s">
        <v>4886</v>
      </c>
    </row>
    <row r="2365" spans="1:2" x14ac:dyDescent="0.25">
      <c r="A2365" s="6" t="s">
        <v>4887</v>
      </c>
      <c r="B2365" s="9" t="s">
        <v>4888</v>
      </c>
    </row>
    <row r="2366" spans="1:2" x14ac:dyDescent="0.25">
      <c r="A2366" s="6" t="s">
        <v>4889</v>
      </c>
      <c r="B2366" s="9" t="s">
        <v>4890</v>
      </c>
    </row>
    <row r="2367" spans="1:2" x14ac:dyDescent="0.25">
      <c r="A2367" s="6" t="s">
        <v>4264</v>
      </c>
      <c r="B2367" s="9" t="s">
        <v>4891</v>
      </c>
    </row>
    <row r="2368" spans="1:2" x14ac:dyDescent="0.25">
      <c r="A2368" s="6" t="s">
        <v>4550</v>
      </c>
      <c r="B2368" s="9" t="s">
        <v>4892</v>
      </c>
    </row>
    <row r="2369" spans="1:2" x14ac:dyDescent="0.25">
      <c r="A2369" s="6" t="s">
        <v>4893</v>
      </c>
      <c r="B2369" s="9" t="s">
        <v>4894</v>
      </c>
    </row>
    <row r="2370" spans="1:2" x14ac:dyDescent="0.25">
      <c r="A2370" s="6"/>
      <c r="B2370" s="9" t="s">
        <v>4895</v>
      </c>
    </row>
    <row r="2371" spans="1:2" x14ac:dyDescent="0.25">
      <c r="A2371" s="6" t="s">
        <v>4896</v>
      </c>
      <c r="B2371" s="9" t="s">
        <v>4897</v>
      </c>
    </row>
    <row r="2372" spans="1:2" x14ac:dyDescent="0.25">
      <c r="A2372" s="6" t="s">
        <v>4518</v>
      </c>
      <c r="B2372" s="9" t="s">
        <v>4898</v>
      </c>
    </row>
    <row r="2373" spans="1:2" x14ac:dyDescent="0.25">
      <c r="A2373" s="6" t="s">
        <v>4292</v>
      </c>
      <c r="B2373" s="9" t="s">
        <v>4899</v>
      </c>
    </row>
    <row r="2374" spans="1:2" x14ac:dyDescent="0.25">
      <c r="A2374" s="6" t="s">
        <v>4900</v>
      </c>
      <c r="B2374" s="9" t="s">
        <v>4901</v>
      </c>
    </row>
    <row r="2375" spans="1:2" x14ac:dyDescent="0.25">
      <c r="A2375" s="6" t="s">
        <v>4902</v>
      </c>
      <c r="B2375" s="9" t="s">
        <v>4903</v>
      </c>
    </row>
    <row r="2376" spans="1:2" x14ac:dyDescent="0.25">
      <c r="A2376" s="6" t="s">
        <v>4904</v>
      </c>
      <c r="B2376" s="9" t="s">
        <v>4905</v>
      </c>
    </row>
    <row r="2377" spans="1:2" x14ac:dyDescent="0.25">
      <c r="A2377" s="6" t="s">
        <v>4906</v>
      </c>
      <c r="B2377" s="9" t="s">
        <v>4907</v>
      </c>
    </row>
    <row r="2378" spans="1:2" x14ac:dyDescent="0.25">
      <c r="A2378" s="6" t="s">
        <v>4908</v>
      </c>
      <c r="B2378" s="9" t="s">
        <v>4909</v>
      </c>
    </row>
    <row r="2379" spans="1:2" x14ac:dyDescent="0.25">
      <c r="A2379" s="6" t="s">
        <v>4910</v>
      </c>
      <c r="B2379" s="9" t="s">
        <v>4911</v>
      </c>
    </row>
    <row r="2380" spans="1:2" x14ac:dyDescent="0.25">
      <c r="A2380" s="6" t="s">
        <v>4420</v>
      </c>
      <c r="B2380" s="9" t="s">
        <v>4912</v>
      </c>
    </row>
    <row r="2381" spans="1:2" x14ac:dyDescent="0.25">
      <c r="A2381" s="6" t="s">
        <v>4913</v>
      </c>
      <c r="B2381" s="9" t="s">
        <v>4914</v>
      </c>
    </row>
    <row r="2382" spans="1:2" x14ac:dyDescent="0.25">
      <c r="A2382" s="6" t="s">
        <v>4915</v>
      </c>
      <c r="B2382" s="9" t="s">
        <v>4916</v>
      </c>
    </row>
    <row r="2383" spans="1:2" x14ac:dyDescent="0.25">
      <c r="A2383" s="6" t="s">
        <v>4344</v>
      </c>
      <c r="B2383" s="9" t="s">
        <v>4917</v>
      </c>
    </row>
    <row r="2384" spans="1:2" x14ac:dyDescent="0.25">
      <c r="A2384" s="6" t="s">
        <v>4918</v>
      </c>
      <c r="B2384" s="9" t="s">
        <v>4919</v>
      </c>
    </row>
    <row r="2385" spans="1:2" x14ac:dyDescent="0.25">
      <c r="A2385" s="6" t="s">
        <v>4580</v>
      </c>
      <c r="B2385" s="9" t="s">
        <v>4920</v>
      </c>
    </row>
    <row r="2386" spans="1:2" x14ac:dyDescent="0.25">
      <c r="A2386" s="6" t="s">
        <v>4921</v>
      </c>
      <c r="B2386" s="9" t="s">
        <v>4922</v>
      </c>
    </row>
    <row r="2387" spans="1:2" x14ac:dyDescent="0.25">
      <c r="A2387" s="6" t="s">
        <v>4923</v>
      </c>
      <c r="B2387" s="9" t="s">
        <v>4924</v>
      </c>
    </row>
    <row r="2388" spans="1:2" x14ac:dyDescent="0.25">
      <c r="A2388" s="6" t="s">
        <v>4280</v>
      </c>
      <c r="B2388" s="9" t="s">
        <v>4925</v>
      </c>
    </row>
    <row r="2389" spans="1:2" x14ac:dyDescent="0.25">
      <c r="A2389" s="6" t="s">
        <v>4926</v>
      </c>
      <c r="B2389" s="9" t="s">
        <v>4927</v>
      </c>
    </row>
    <row r="2390" spans="1:2" x14ac:dyDescent="0.25">
      <c r="A2390" s="6" t="s">
        <v>4928</v>
      </c>
      <c r="B2390" s="9" t="s">
        <v>4929</v>
      </c>
    </row>
    <row r="2391" spans="1:2" x14ac:dyDescent="0.25">
      <c r="A2391" s="6" t="s">
        <v>4930</v>
      </c>
      <c r="B2391" s="9" t="s">
        <v>4931</v>
      </c>
    </row>
    <row r="2392" spans="1:2" x14ac:dyDescent="0.25">
      <c r="A2392" s="6" t="s">
        <v>4443</v>
      </c>
      <c r="B2392" s="9" t="s">
        <v>4932</v>
      </c>
    </row>
    <row r="2393" spans="1:2" x14ac:dyDescent="0.25">
      <c r="A2393" s="6" t="s">
        <v>4933</v>
      </c>
      <c r="B2393" s="9" t="s">
        <v>4934</v>
      </c>
    </row>
    <row r="2394" spans="1:2" x14ac:dyDescent="0.25">
      <c r="A2394" s="6" t="s">
        <v>4935</v>
      </c>
      <c r="B2394" s="9" t="s">
        <v>4936</v>
      </c>
    </row>
    <row r="2395" spans="1:2" x14ac:dyDescent="0.25">
      <c r="A2395" s="6" t="s">
        <v>4937</v>
      </c>
      <c r="B2395" s="9" t="s">
        <v>4938</v>
      </c>
    </row>
    <row r="2396" spans="1:2" x14ac:dyDescent="0.25">
      <c r="A2396" s="6" t="s">
        <v>4939</v>
      </c>
      <c r="B2396" s="9" t="s">
        <v>4940</v>
      </c>
    </row>
    <row r="2397" spans="1:2" x14ac:dyDescent="0.25">
      <c r="A2397" s="6" t="s">
        <v>4275</v>
      </c>
      <c r="B2397" s="9" t="s">
        <v>4941</v>
      </c>
    </row>
    <row r="2398" spans="1:2" x14ac:dyDescent="0.25">
      <c r="A2398" s="6" t="s">
        <v>4942</v>
      </c>
      <c r="B2398" s="9" t="s">
        <v>4943</v>
      </c>
    </row>
    <row r="2399" spans="1:2" x14ac:dyDescent="0.25">
      <c r="A2399" s="6" t="s">
        <v>4944</v>
      </c>
      <c r="B2399" s="9" t="s">
        <v>4945</v>
      </c>
    </row>
    <row r="2400" spans="1:2" x14ac:dyDescent="0.25">
      <c r="A2400" s="6" t="s">
        <v>4946</v>
      </c>
      <c r="B2400" s="9" t="s">
        <v>4947</v>
      </c>
    </row>
    <row r="2401" spans="1:2" x14ac:dyDescent="0.25">
      <c r="A2401" s="6" t="s">
        <v>4948</v>
      </c>
      <c r="B2401" s="9" t="s">
        <v>4949</v>
      </c>
    </row>
    <row r="2402" spans="1:2" x14ac:dyDescent="0.25">
      <c r="A2402" s="6" t="s">
        <v>4950</v>
      </c>
      <c r="B2402" s="9" t="s">
        <v>4951</v>
      </c>
    </row>
    <row r="2403" spans="1:2" x14ac:dyDescent="0.25">
      <c r="A2403" s="6" t="s">
        <v>4952</v>
      </c>
      <c r="B2403" s="9" t="s">
        <v>4953</v>
      </c>
    </row>
    <row r="2404" spans="1:2" x14ac:dyDescent="0.25">
      <c r="A2404" s="6" t="s">
        <v>4954</v>
      </c>
      <c r="B2404" s="9" t="s">
        <v>4955</v>
      </c>
    </row>
    <row r="2405" spans="1:2" x14ac:dyDescent="0.25">
      <c r="A2405" s="6" t="s">
        <v>4956</v>
      </c>
      <c r="B2405" s="9" t="s">
        <v>4957</v>
      </c>
    </row>
    <row r="2406" spans="1:2" x14ac:dyDescent="0.25">
      <c r="A2406" s="6" t="s">
        <v>4406</v>
      </c>
      <c r="B2406" s="9" t="s">
        <v>4958</v>
      </c>
    </row>
    <row r="2407" spans="1:2" x14ac:dyDescent="0.25">
      <c r="A2407" s="6" t="s">
        <v>4959</v>
      </c>
      <c r="B2407" s="9" t="s">
        <v>4960</v>
      </c>
    </row>
    <row r="2408" spans="1:2" x14ac:dyDescent="0.25">
      <c r="A2408" s="6" t="s">
        <v>4961</v>
      </c>
      <c r="B2408" s="9" t="s">
        <v>4962</v>
      </c>
    </row>
    <row r="2409" spans="1:2" x14ac:dyDescent="0.25">
      <c r="A2409" s="6" t="s">
        <v>4332</v>
      </c>
      <c r="B2409" s="9" t="s">
        <v>4963</v>
      </c>
    </row>
    <row r="2410" spans="1:2" x14ac:dyDescent="0.25">
      <c r="A2410" s="6" t="s">
        <v>4562</v>
      </c>
      <c r="B2410" s="9" t="s">
        <v>4964</v>
      </c>
    </row>
    <row r="2411" spans="1:2" x14ac:dyDescent="0.25">
      <c r="A2411" s="6" t="s">
        <v>4965</v>
      </c>
      <c r="B2411" s="9" t="s">
        <v>4966</v>
      </c>
    </row>
    <row r="2412" spans="1:2" x14ac:dyDescent="0.25">
      <c r="A2412" s="6" t="s">
        <v>4967</v>
      </c>
      <c r="B2412" s="9" t="s">
        <v>4968</v>
      </c>
    </row>
    <row r="2413" spans="1:2" x14ac:dyDescent="0.25">
      <c r="A2413" s="6" t="s">
        <v>4969</v>
      </c>
      <c r="B2413" s="9" t="s">
        <v>4970</v>
      </c>
    </row>
    <row r="2414" spans="1:2" x14ac:dyDescent="0.25">
      <c r="A2414" s="6" t="s">
        <v>4971</v>
      </c>
      <c r="B2414" s="9" t="s">
        <v>4972</v>
      </c>
    </row>
    <row r="2415" spans="1:2" x14ac:dyDescent="0.25">
      <c r="A2415" s="6" t="s">
        <v>4973</v>
      </c>
      <c r="B2415" s="9" t="s">
        <v>4974</v>
      </c>
    </row>
    <row r="2416" spans="1:2" x14ac:dyDescent="0.25">
      <c r="A2416" s="6" t="s">
        <v>4975</v>
      </c>
      <c r="B2416" s="9" t="s">
        <v>4976</v>
      </c>
    </row>
    <row r="2417" spans="1:2" x14ac:dyDescent="0.25">
      <c r="A2417" s="6" t="s">
        <v>4273</v>
      </c>
      <c r="B2417" s="9" t="s">
        <v>4977</v>
      </c>
    </row>
    <row r="2418" spans="1:2" x14ac:dyDescent="0.25">
      <c r="A2418" s="6" t="s">
        <v>4978</v>
      </c>
      <c r="B2418" s="9" t="s">
        <v>4979</v>
      </c>
    </row>
    <row r="2419" spans="1:2" x14ac:dyDescent="0.25">
      <c r="A2419" s="6" t="s">
        <v>4271</v>
      </c>
      <c r="B2419" s="9" t="s">
        <v>4980</v>
      </c>
    </row>
    <row r="2420" spans="1:2" x14ac:dyDescent="0.25">
      <c r="A2420" s="6" t="s">
        <v>4981</v>
      </c>
      <c r="B2420" s="9" t="s">
        <v>4982</v>
      </c>
    </row>
    <row r="2421" spans="1:2" x14ac:dyDescent="0.25">
      <c r="A2421" s="6" t="s">
        <v>4983</v>
      </c>
      <c r="B2421" s="9" t="s">
        <v>4984</v>
      </c>
    </row>
    <row r="2422" spans="1:2" x14ac:dyDescent="0.25">
      <c r="A2422" s="6" t="s">
        <v>4985</v>
      </c>
      <c r="B2422" s="9" t="s">
        <v>4986</v>
      </c>
    </row>
    <row r="2423" spans="1:2" x14ac:dyDescent="0.25">
      <c r="A2423" s="6" t="s">
        <v>4987</v>
      </c>
      <c r="B2423" s="9" t="s">
        <v>4988</v>
      </c>
    </row>
    <row r="2424" spans="1:2" x14ac:dyDescent="0.25">
      <c r="A2424" s="6" t="s">
        <v>4989</v>
      </c>
      <c r="B2424" s="9" t="s">
        <v>4990</v>
      </c>
    </row>
    <row r="2425" spans="1:2" x14ac:dyDescent="0.25">
      <c r="A2425" s="6" t="s">
        <v>4991</v>
      </c>
      <c r="B2425" s="9" t="s">
        <v>4992</v>
      </c>
    </row>
    <row r="2426" spans="1:2" x14ac:dyDescent="0.25">
      <c r="A2426" s="6" t="s">
        <v>4993</v>
      </c>
      <c r="B2426" s="9" t="s">
        <v>4994</v>
      </c>
    </row>
    <row r="2427" spans="1:2" x14ac:dyDescent="0.25">
      <c r="A2427" s="6" t="s">
        <v>4995</v>
      </c>
      <c r="B2427" s="9" t="s">
        <v>4996</v>
      </c>
    </row>
    <row r="2428" spans="1:2" x14ac:dyDescent="0.25">
      <c r="A2428" s="6" t="s">
        <v>4602</v>
      </c>
      <c r="B2428" s="9" t="s">
        <v>4997</v>
      </c>
    </row>
    <row r="2429" spans="1:2" x14ac:dyDescent="0.25">
      <c r="A2429" s="6"/>
      <c r="B2429" s="9" t="s">
        <v>4998</v>
      </c>
    </row>
    <row r="2430" spans="1:2" x14ac:dyDescent="0.25">
      <c r="A2430" s="6" t="s">
        <v>4999</v>
      </c>
      <c r="B2430" s="9" t="s">
        <v>5000</v>
      </c>
    </row>
    <row r="2431" spans="1:2" x14ac:dyDescent="0.25">
      <c r="A2431" s="6" t="s">
        <v>5001</v>
      </c>
      <c r="B2431" s="9" t="s">
        <v>5002</v>
      </c>
    </row>
    <row r="2432" spans="1:2" x14ac:dyDescent="0.25">
      <c r="A2432" s="6" t="s">
        <v>5003</v>
      </c>
      <c r="B2432" s="9" t="s">
        <v>5004</v>
      </c>
    </row>
    <row r="2433" spans="1:2" x14ac:dyDescent="0.25">
      <c r="A2433" s="6" t="s">
        <v>5005</v>
      </c>
      <c r="B2433" s="9" t="s">
        <v>5006</v>
      </c>
    </row>
    <row r="2434" spans="1:2" x14ac:dyDescent="0.25">
      <c r="A2434" s="6" t="s">
        <v>4328</v>
      </c>
      <c r="B2434" s="9" t="s">
        <v>5007</v>
      </c>
    </row>
    <row r="2435" spans="1:2" x14ac:dyDescent="0.25">
      <c r="A2435" s="6" t="s">
        <v>4304</v>
      </c>
      <c r="B2435" s="9" t="s">
        <v>5008</v>
      </c>
    </row>
    <row r="2436" spans="1:2" x14ac:dyDescent="0.25">
      <c r="A2436" s="6" t="s">
        <v>5009</v>
      </c>
      <c r="B2436" s="9" t="s">
        <v>5010</v>
      </c>
    </row>
    <row r="2437" spans="1:2" x14ac:dyDescent="0.25">
      <c r="A2437" s="6" t="s">
        <v>5011</v>
      </c>
      <c r="B2437" s="9" t="s">
        <v>5012</v>
      </c>
    </row>
    <row r="2438" spans="1:2" x14ac:dyDescent="0.25">
      <c r="A2438" s="6" t="s">
        <v>5013</v>
      </c>
      <c r="B2438" s="9" t="s">
        <v>5014</v>
      </c>
    </row>
    <row r="2439" spans="1:2" x14ac:dyDescent="0.25">
      <c r="A2439" s="6" t="s">
        <v>5015</v>
      </c>
      <c r="B2439" s="9" t="s">
        <v>5016</v>
      </c>
    </row>
    <row r="2440" spans="1:2" x14ac:dyDescent="0.25">
      <c r="A2440" s="6" t="s">
        <v>5017</v>
      </c>
      <c r="B2440" s="9" t="s">
        <v>5018</v>
      </c>
    </row>
    <row r="2441" spans="1:2" x14ac:dyDescent="0.25">
      <c r="A2441" s="6" t="s">
        <v>4441</v>
      </c>
      <c r="B2441" s="9" t="s">
        <v>5019</v>
      </c>
    </row>
    <row r="2442" spans="1:2" x14ac:dyDescent="0.25">
      <c r="A2442" s="6" t="s">
        <v>4424</v>
      </c>
      <c r="B2442" s="9" t="s">
        <v>5020</v>
      </c>
    </row>
    <row r="2443" spans="1:2" x14ac:dyDescent="0.25">
      <c r="A2443" s="6" t="s">
        <v>4514</v>
      </c>
      <c r="B2443" s="9" t="s">
        <v>5021</v>
      </c>
    </row>
    <row r="2444" spans="1:2" x14ac:dyDescent="0.25">
      <c r="A2444" s="6" t="s">
        <v>4546</v>
      </c>
      <c r="B2444" s="9" t="s">
        <v>5022</v>
      </c>
    </row>
    <row r="2445" spans="1:2" x14ac:dyDescent="0.25">
      <c r="A2445" s="6" t="s">
        <v>5023</v>
      </c>
      <c r="B2445" s="9" t="s">
        <v>5024</v>
      </c>
    </row>
    <row r="2446" spans="1:2" x14ac:dyDescent="0.25">
      <c r="A2446" s="6" t="s">
        <v>4338</v>
      </c>
      <c r="B2446" s="9" t="s">
        <v>5025</v>
      </c>
    </row>
    <row r="2447" spans="1:2" x14ac:dyDescent="0.25">
      <c r="A2447" s="6" t="s">
        <v>5026</v>
      </c>
      <c r="B2447" s="7" t="s">
        <v>5027</v>
      </c>
    </row>
    <row r="2448" spans="1:2" x14ac:dyDescent="0.25">
      <c r="A2448" s="6" t="s">
        <v>5028</v>
      </c>
      <c r="B2448" s="9" t="s">
        <v>5029</v>
      </c>
    </row>
    <row r="2449" spans="1:2" x14ac:dyDescent="0.25">
      <c r="A2449" s="6" t="s">
        <v>5030</v>
      </c>
      <c r="B2449" s="9" t="s">
        <v>5031</v>
      </c>
    </row>
    <row r="2450" spans="1:2" x14ac:dyDescent="0.25">
      <c r="A2450" s="6" t="s">
        <v>5032</v>
      </c>
      <c r="B2450" s="9" t="s">
        <v>5033</v>
      </c>
    </row>
    <row r="2451" spans="1:2" x14ac:dyDescent="0.25">
      <c r="A2451" s="6" t="s">
        <v>5034</v>
      </c>
      <c r="B2451" s="9" t="s">
        <v>5035</v>
      </c>
    </row>
    <row r="2452" spans="1:2" x14ac:dyDescent="0.25">
      <c r="A2452" s="6" t="s">
        <v>5036</v>
      </c>
      <c r="B2452" s="9" t="s">
        <v>5037</v>
      </c>
    </row>
    <row r="2453" spans="1:2" x14ac:dyDescent="0.25">
      <c r="A2453" s="6" t="s">
        <v>4564</v>
      </c>
      <c r="B2453" s="9" t="s">
        <v>5038</v>
      </c>
    </row>
    <row r="2454" spans="1:2" x14ac:dyDescent="0.25">
      <c r="A2454" s="6" t="s">
        <v>4435</v>
      </c>
      <c r="B2454" s="9" t="s">
        <v>5039</v>
      </c>
    </row>
    <row r="2455" spans="1:2" x14ac:dyDescent="0.25">
      <c r="A2455" s="6" t="s">
        <v>5040</v>
      </c>
      <c r="B2455" s="9" t="s">
        <v>5041</v>
      </c>
    </row>
    <row r="2456" spans="1:2" x14ac:dyDescent="0.25">
      <c r="A2456" s="6" t="s">
        <v>5042</v>
      </c>
      <c r="B2456" s="9" t="s">
        <v>5043</v>
      </c>
    </row>
    <row r="2457" spans="1:2" x14ac:dyDescent="0.25">
      <c r="A2457" s="6" t="s">
        <v>5044</v>
      </c>
      <c r="B2457" s="9" t="s">
        <v>5045</v>
      </c>
    </row>
    <row r="2458" spans="1:2" x14ac:dyDescent="0.25">
      <c r="A2458" s="6" t="s">
        <v>5046</v>
      </c>
      <c r="B2458" s="9" t="s">
        <v>5047</v>
      </c>
    </row>
    <row r="2459" spans="1:2" x14ac:dyDescent="0.25">
      <c r="A2459" s="6" t="s">
        <v>5048</v>
      </c>
      <c r="B2459" s="9" t="s">
        <v>5049</v>
      </c>
    </row>
    <row r="2460" spans="1:2" x14ac:dyDescent="0.25">
      <c r="A2460" s="6" t="s">
        <v>5050</v>
      </c>
      <c r="B2460" s="9" t="s">
        <v>5051</v>
      </c>
    </row>
    <row r="2461" spans="1:2" x14ac:dyDescent="0.25">
      <c r="A2461" s="6" t="s">
        <v>5052</v>
      </c>
      <c r="B2461" s="9" t="s">
        <v>5053</v>
      </c>
    </row>
    <row r="2462" spans="1:2" x14ac:dyDescent="0.25">
      <c r="A2462" s="6" t="s">
        <v>5054</v>
      </c>
      <c r="B2462" s="9" t="s">
        <v>5055</v>
      </c>
    </row>
    <row r="2463" spans="1:2" x14ac:dyDescent="0.25">
      <c r="A2463" s="6" t="s">
        <v>4475</v>
      </c>
      <c r="B2463" s="9" t="s">
        <v>5056</v>
      </c>
    </row>
    <row r="2464" spans="1:2" x14ac:dyDescent="0.25">
      <c r="A2464" s="6" t="s">
        <v>4516</v>
      </c>
      <c r="B2464" s="9" t="s">
        <v>5057</v>
      </c>
    </row>
    <row r="2465" spans="1:2" x14ac:dyDescent="0.25">
      <c r="A2465" s="6" t="s">
        <v>5058</v>
      </c>
      <c r="B2465" s="9" t="s">
        <v>5059</v>
      </c>
    </row>
    <row r="2466" spans="1:2" x14ac:dyDescent="0.25">
      <c r="A2466" s="6" t="s">
        <v>5060</v>
      </c>
      <c r="B2466" s="9" t="s">
        <v>5061</v>
      </c>
    </row>
    <row r="2467" spans="1:2" x14ac:dyDescent="0.25">
      <c r="A2467" s="6" t="s">
        <v>5062</v>
      </c>
      <c r="B2467" s="7" t="s">
        <v>5063</v>
      </c>
    </row>
    <row r="2468" spans="1:2" x14ac:dyDescent="0.25">
      <c r="A2468" s="6" t="s">
        <v>4504</v>
      </c>
      <c r="B2468" s="9" t="s">
        <v>5064</v>
      </c>
    </row>
    <row r="2469" spans="1:2" x14ac:dyDescent="0.25">
      <c r="A2469" s="6" t="s">
        <v>5065</v>
      </c>
      <c r="B2469" s="9" t="s">
        <v>5066</v>
      </c>
    </row>
    <row r="2470" spans="1:2" x14ac:dyDescent="0.25">
      <c r="A2470" s="6" t="s">
        <v>5067</v>
      </c>
      <c r="B2470" s="9" t="s">
        <v>5068</v>
      </c>
    </row>
    <row r="2471" spans="1:2" x14ac:dyDescent="0.25">
      <c r="A2471" s="6" t="s">
        <v>5069</v>
      </c>
      <c r="B2471" s="9" t="s">
        <v>5070</v>
      </c>
    </row>
    <row r="2472" spans="1:2" x14ac:dyDescent="0.25">
      <c r="A2472" s="6" t="s">
        <v>5071</v>
      </c>
      <c r="B2472" s="9" t="s">
        <v>5072</v>
      </c>
    </row>
    <row r="2473" spans="1:2" x14ac:dyDescent="0.25">
      <c r="A2473" s="6" t="s">
        <v>5073</v>
      </c>
      <c r="B2473" s="9" t="s">
        <v>5074</v>
      </c>
    </row>
    <row r="2474" spans="1:2" x14ac:dyDescent="0.25">
      <c r="A2474" s="6" t="s">
        <v>5075</v>
      </c>
      <c r="B2474" s="9" t="s">
        <v>5076</v>
      </c>
    </row>
    <row r="2475" spans="1:2" x14ac:dyDescent="0.25">
      <c r="A2475" s="6" t="s">
        <v>5077</v>
      </c>
      <c r="B2475" s="9" t="s">
        <v>5078</v>
      </c>
    </row>
    <row r="2476" spans="1:2" x14ac:dyDescent="0.25">
      <c r="A2476" s="6" t="s">
        <v>4342</v>
      </c>
      <c r="B2476" s="9" t="s">
        <v>5079</v>
      </c>
    </row>
    <row r="2477" spans="1:2" x14ac:dyDescent="0.25">
      <c r="A2477" s="6" t="s">
        <v>4298</v>
      </c>
      <c r="B2477" s="9" t="s">
        <v>5080</v>
      </c>
    </row>
    <row r="2478" spans="1:2" x14ac:dyDescent="0.25">
      <c r="A2478" s="6" t="s">
        <v>5081</v>
      </c>
      <c r="B2478" s="9" t="s">
        <v>5082</v>
      </c>
    </row>
    <row r="2479" spans="1:2" x14ac:dyDescent="0.25">
      <c r="A2479" s="6" t="s">
        <v>5083</v>
      </c>
      <c r="B2479" s="9" t="s">
        <v>5084</v>
      </c>
    </row>
    <row r="2480" spans="1:2" x14ac:dyDescent="0.25">
      <c r="A2480" s="6" t="s">
        <v>5085</v>
      </c>
      <c r="B2480" s="9" t="s">
        <v>5086</v>
      </c>
    </row>
    <row r="2481" spans="1:2" x14ac:dyDescent="0.25">
      <c r="A2481" s="6" t="s">
        <v>5087</v>
      </c>
      <c r="B2481" s="9" t="s">
        <v>5088</v>
      </c>
    </row>
    <row r="2482" spans="1:2" x14ac:dyDescent="0.25">
      <c r="A2482" s="6" t="s">
        <v>5089</v>
      </c>
      <c r="B2482" s="9" t="s">
        <v>5090</v>
      </c>
    </row>
    <row r="2483" spans="1:2" x14ac:dyDescent="0.25">
      <c r="A2483" s="6" t="s">
        <v>5091</v>
      </c>
      <c r="B2483" s="9" t="s">
        <v>5092</v>
      </c>
    </row>
    <row r="2484" spans="1:2" x14ac:dyDescent="0.25">
      <c r="A2484" s="6" t="s">
        <v>4428</v>
      </c>
      <c r="B2484" s="9" t="s">
        <v>5093</v>
      </c>
    </row>
    <row r="2485" spans="1:2" x14ac:dyDescent="0.25">
      <c r="A2485" s="6" t="s">
        <v>5094</v>
      </c>
      <c r="B2485" s="9" t="s">
        <v>5095</v>
      </c>
    </row>
    <row r="2486" spans="1:2" x14ac:dyDescent="0.25">
      <c r="A2486" s="6" t="s">
        <v>5096</v>
      </c>
      <c r="B2486" s="9" t="s">
        <v>5097</v>
      </c>
    </row>
    <row r="2487" spans="1:2" x14ac:dyDescent="0.25">
      <c r="A2487" s="6" t="s">
        <v>5098</v>
      </c>
      <c r="B2487" s="9" t="s">
        <v>5099</v>
      </c>
    </row>
    <row r="2488" spans="1:2" x14ac:dyDescent="0.25">
      <c r="A2488" s="6" t="s">
        <v>5100</v>
      </c>
      <c r="B2488" s="9" t="s">
        <v>5101</v>
      </c>
    </row>
    <row r="2489" spans="1:2" x14ac:dyDescent="0.25">
      <c r="A2489" s="6" t="s">
        <v>5102</v>
      </c>
      <c r="B2489" s="9" t="s">
        <v>5103</v>
      </c>
    </row>
    <row r="2490" spans="1:2" x14ac:dyDescent="0.25">
      <c r="A2490" s="6" t="s">
        <v>5104</v>
      </c>
      <c r="B2490" s="9" t="s">
        <v>5105</v>
      </c>
    </row>
    <row r="2491" spans="1:2" x14ac:dyDescent="0.25">
      <c r="A2491" s="6" t="s">
        <v>4536</v>
      </c>
      <c r="B2491" s="9" t="s">
        <v>5106</v>
      </c>
    </row>
    <row r="2492" spans="1:2" x14ac:dyDescent="0.25">
      <c r="A2492" s="6" t="s">
        <v>5107</v>
      </c>
      <c r="B2492" s="9" t="s">
        <v>5108</v>
      </c>
    </row>
    <row r="2493" spans="1:2" x14ac:dyDescent="0.25">
      <c r="A2493" s="6" t="s">
        <v>5109</v>
      </c>
      <c r="B2493" s="9" t="s">
        <v>5110</v>
      </c>
    </row>
    <row r="2494" spans="1:2" x14ac:dyDescent="0.25">
      <c r="A2494" s="6" t="s">
        <v>5111</v>
      </c>
      <c r="B2494" s="9" t="s">
        <v>5112</v>
      </c>
    </row>
    <row r="2495" spans="1:2" x14ac:dyDescent="0.25">
      <c r="A2495" s="6" t="s">
        <v>4457</v>
      </c>
      <c r="B2495" s="9" t="s">
        <v>5113</v>
      </c>
    </row>
    <row r="2496" spans="1:2" x14ac:dyDescent="0.25">
      <c r="A2496" s="6" t="s">
        <v>5114</v>
      </c>
      <c r="B2496" s="9" t="s">
        <v>5115</v>
      </c>
    </row>
    <row r="2497" spans="1:2" x14ac:dyDescent="0.25">
      <c r="A2497" s="6" t="s">
        <v>5116</v>
      </c>
      <c r="B2497" s="9" t="s">
        <v>5117</v>
      </c>
    </row>
    <row r="2498" spans="1:2" x14ac:dyDescent="0.25">
      <c r="A2498" s="6" t="s">
        <v>5118</v>
      </c>
      <c r="B2498" s="7" t="s">
        <v>5119</v>
      </c>
    </row>
    <row r="2499" spans="1:2" x14ac:dyDescent="0.25">
      <c r="A2499" s="6" t="s">
        <v>5120</v>
      </c>
      <c r="B2499" s="9" t="s">
        <v>5121</v>
      </c>
    </row>
    <row r="2500" spans="1:2" x14ac:dyDescent="0.25">
      <c r="A2500" s="6" t="s">
        <v>5122</v>
      </c>
      <c r="B2500" s="9" t="s">
        <v>5123</v>
      </c>
    </row>
    <row r="2501" spans="1:2" x14ac:dyDescent="0.25">
      <c r="A2501" s="6" t="s">
        <v>5124</v>
      </c>
      <c r="B2501" s="9" t="s">
        <v>5125</v>
      </c>
    </row>
    <row r="2502" spans="1:2" x14ac:dyDescent="0.25">
      <c r="A2502" s="6" t="s">
        <v>4568</v>
      </c>
      <c r="B2502" s="9" t="s">
        <v>5126</v>
      </c>
    </row>
    <row r="2503" spans="1:2" x14ac:dyDescent="0.25">
      <c r="A2503" s="6" t="s">
        <v>4594</v>
      </c>
      <c r="B2503" s="9" t="s">
        <v>5127</v>
      </c>
    </row>
    <row r="2504" spans="1:2" x14ac:dyDescent="0.25">
      <c r="A2504" s="6" t="s">
        <v>5128</v>
      </c>
      <c r="B2504" s="9" t="s">
        <v>5129</v>
      </c>
    </row>
    <row r="2505" spans="1:2" x14ac:dyDescent="0.25">
      <c r="A2505" s="6" t="s">
        <v>5130</v>
      </c>
      <c r="B2505" s="9" t="s">
        <v>5131</v>
      </c>
    </row>
    <row r="2506" spans="1:2" x14ac:dyDescent="0.25">
      <c r="A2506" s="6" t="s">
        <v>4608</v>
      </c>
      <c r="B2506" s="9" t="s">
        <v>5132</v>
      </c>
    </row>
    <row r="2507" spans="1:2" x14ac:dyDescent="0.25">
      <c r="A2507" s="6" t="s">
        <v>5133</v>
      </c>
      <c r="B2507" s="9" t="s">
        <v>5134</v>
      </c>
    </row>
    <row r="2508" spans="1:2" x14ac:dyDescent="0.25">
      <c r="A2508" s="6" t="s">
        <v>5135</v>
      </c>
      <c r="B2508" s="9" t="s">
        <v>5136</v>
      </c>
    </row>
    <row r="2509" spans="1:2" x14ac:dyDescent="0.25">
      <c r="A2509" s="6" t="s">
        <v>5137</v>
      </c>
      <c r="B2509" s="9" t="s">
        <v>5138</v>
      </c>
    </row>
    <row r="2510" spans="1:2" x14ac:dyDescent="0.25">
      <c r="A2510" s="10" t="s">
        <v>3602</v>
      </c>
      <c r="B2510" s="9" t="s">
        <v>5139</v>
      </c>
    </row>
    <row r="2511" spans="1:2" x14ac:dyDescent="0.25">
      <c r="A2511" s="11" t="s">
        <v>5140</v>
      </c>
      <c r="B2511" s="9"/>
    </row>
    <row r="2512" spans="1:2" x14ac:dyDescent="0.25">
      <c r="A2512" s="12" t="s">
        <v>5141</v>
      </c>
      <c r="B2512" s="9" t="s">
        <v>5142</v>
      </c>
    </row>
    <row r="2513" spans="1:3" x14ac:dyDescent="0.25">
      <c r="A2513" s="13" t="s">
        <v>5143</v>
      </c>
      <c r="B2513" s="9" t="s">
        <v>9377</v>
      </c>
      <c r="C2513" s="17"/>
    </row>
    <row r="2514" spans="1:3" x14ac:dyDescent="0.25">
      <c r="A2514" s="12" t="s">
        <v>5144</v>
      </c>
      <c r="B2514" s="9" t="s">
        <v>5145</v>
      </c>
    </row>
    <row r="2515" spans="1:3" x14ac:dyDescent="0.25">
      <c r="A2515" s="12" t="s">
        <v>5146</v>
      </c>
      <c r="B2515" s="9"/>
    </row>
    <row r="2516" spans="1:3" x14ac:dyDescent="0.25">
      <c r="A2516" s="12" t="s">
        <v>5147</v>
      </c>
      <c r="B2516" s="9"/>
    </row>
    <row r="2517" spans="1:3" x14ac:dyDescent="0.25">
      <c r="A2517" s="12" t="s">
        <v>5148</v>
      </c>
      <c r="B2517" s="9" t="s">
        <v>5149</v>
      </c>
    </row>
    <row r="2518" spans="1:3" x14ac:dyDescent="0.25">
      <c r="A2518" s="6" t="s">
        <v>5150</v>
      </c>
      <c r="B2518" s="9" t="s">
        <v>5151</v>
      </c>
    </row>
    <row r="2519" spans="1:3" x14ac:dyDescent="0.25">
      <c r="A2519" s="6" t="s">
        <v>5152</v>
      </c>
      <c r="B2519" s="9" t="s">
        <v>5153</v>
      </c>
    </row>
    <row r="2520" spans="1:3" x14ac:dyDescent="0.25">
      <c r="A2520" s="6" t="s">
        <v>5154</v>
      </c>
      <c r="B2520" s="9" t="s">
        <v>5155</v>
      </c>
    </row>
    <row r="2521" spans="1:3" x14ac:dyDescent="0.25">
      <c r="A2521" s="6" t="s">
        <v>5156</v>
      </c>
      <c r="B2521" s="9" t="s">
        <v>5157</v>
      </c>
    </row>
    <row r="2522" spans="1:3" x14ac:dyDescent="0.25">
      <c r="A2522" s="6"/>
      <c r="B2522" s="9"/>
    </row>
    <row r="2523" spans="1:3" x14ac:dyDescent="0.25">
      <c r="A2523" s="6"/>
      <c r="B2523" s="9"/>
    </row>
    <row r="2524" spans="1:3" x14ac:dyDescent="0.25">
      <c r="A2524" s="6"/>
      <c r="B2524" s="9"/>
    </row>
    <row r="2525" spans="1:3" x14ac:dyDescent="0.25">
      <c r="A2525" s="6"/>
      <c r="B2525" s="9"/>
    </row>
    <row r="2526" spans="1:3" x14ac:dyDescent="0.25">
      <c r="A2526" s="6"/>
      <c r="B2526" s="9"/>
    </row>
    <row r="2527" spans="1:3" x14ac:dyDescent="0.25">
      <c r="A2527" s="6"/>
      <c r="B2527" s="9"/>
    </row>
    <row r="2528" spans="1:3" x14ac:dyDescent="0.25">
      <c r="A2528" s="6"/>
      <c r="B2528" s="9"/>
    </row>
    <row r="2529" spans="1:2" x14ac:dyDescent="0.25">
      <c r="A2529" s="6"/>
      <c r="B2529" s="9" t="s">
        <v>5158</v>
      </c>
    </row>
    <row r="2530" spans="1:2" x14ac:dyDescent="0.25">
      <c r="A2530" s="6"/>
      <c r="B2530" s="9" t="s">
        <v>5159</v>
      </c>
    </row>
    <row r="2531" spans="1:2" x14ac:dyDescent="0.25">
      <c r="A2531" s="6"/>
      <c r="B2531" s="9" t="s">
        <v>5160</v>
      </c>
    </row>
    <row r="2532" spans="1:2" x14ac:dyDescent="0.25">
      <c r="A2532" s="6"/>
      <c r="B2532" s="9" t="s">
        <v>5161</v>
      </c>
    </row>
    <row r="2533" spans="1:2" x14ac:dyDescent="0.25">
      <c r="A2533" s="6"/>
      <c r="B2533" s="9" t="s">
        <v>5162</v>
      </c>
    </row>
    <row r="2534" spans="1:2" x14ac:dyDescent="0.25">
      <c r="A2534" s="6"/>
      <c r="B2534" s="9"/>
    </row>
    <row r="2535" spans="1:2" x14ac:dyDescent="0.25">
      <c r="A2535" s="6"/>
      <c r="B2535" s="9" t="s">
        <v>5163</v>
      </c>
    </row>
    <row r="2536" spans="1:2" x14ac:dyDescent="0.25">
      <c r="A2536" s="6"/>
      <c r="B2536" s="9" t="s">
        <v>5164</v>
      </c>
    </row>
    <row r="2537" spans="1:2" x14ac:dyDescent="0.25">
      <c r="A2537" s="6"/>
      <c r="B2537" s="9" t="s">
        <v>5165</v>
      </c>
    </row>
    <row r="2538" spans="1:2" x14ac:dyDescent="0.25">
      <c r="A2538" s="6"/>
      <c r="B2538" s="9"/>
    </row>
    <row r="2539" spans="1:2" x14ac:dyDescent="0.25">
      <c r="A2539" s="6"/>
      <c r="B2539" s="9" t="s">
        <v>5166</v>
      </c>
    </row>
    <row r="2540" spans="1:2" x14ac:dyDescent="0.25">
      <c r="A2540" s="6"/>
      <c r="B2540" s="9"/>
    </row>
    <row r="2541" spans="1:2" x14ac:dyDescent="0.25">
      <c r="A2541" s="6"/>
      <c r="B2541" s="9" t="s">
        <v>5167</v>
      </c>
    </row>
    <row r="2542" spans="1:2" x14ac:dyDescent="0.25">
      <c r="A2542" s="6"/>
      <c r="B2542" s="9" t="s">
        <v>5168</v>
      </c>
    </row>
    <row r="2543" spans="1:2" x14ac:dyDescent="0.25">
      <c r="A2543" s="6"/>
      <c r="B2543" s="9" t="s">
        <v>5169</v>
      </c>
    </row>
    <row r="2544" spans="1:2" x14ac:dyDescent="0.25">
      <c r="A2544" s="6"/>
      <c r="B2544" s="9" t="s">
        <v>5170</v>
      </c>
    </row>
    <row r="2545" spans="1:2" x14ac:dyDescent="0.25">
      <c r="A2545" s="6"/>
      <c r="B2545" s="9" t="s">
        <v>5171</v>
      </c>
    </row>
    <row r="2546" spans="1:2" x14ac:dyDescent="0.25">
      <c r="A2546" s="6"/>
      <c r="B2546" s="9"/>
    </row>
    <row r="2547" spans="1:2" x14ac:dyDescent="0.25">
      <c r="A2547" s="6"/>
      <c r="B2547" s="9"/>
    </row>
    <row r="2548" spans="1:2" x14ac:dyDescent="0.25">
      <c r="A2548" s="6"/>
      <c r="B2548" s="9" t="s">
        <v>5172</v>
      </c>
    </row>
    <row r="2549" spans="1:2" x14ac:dyDescent="0.25">
      <c r="A2549" s="6"/>
      <c r="B2549" s="9" t="s">
        <v>5174</v>
      </c>
    </row>
    <row r="2550" spans="1:2" x14ac:dyDescent="0.25">
      <c r="A2550" s="6"/>
      <c r="B2550" s="9" t="s">
        <v>5175</v>
      </c>
    </row>
    <row r="2551" spans="1:2" x14ac:dyDescent="0.25">
      <c r="A2551" s="6"/>
      <c r="B2551" s="9" t="s">
        <v>5176</v>
      </c>
    </row>
    <row r="2552" spans="1:2" x14ac:dyDescent="0.25">
      <c r="A2552" s="6"/>
      <c r="B2552" s="9" t="s">
        <v>5177</v>
      </c>
    </row>
    <row r="2553" spans="1:2" x14ac:dyDescent="0.25">
      <c r="A2553" s="6"/>
      <c r="B2553" s="9" t="s">
        <v>5178</v>
      </c>
    </row>
    <row r="2554" spans="1:2" x14ac:dyDescent="0.25">
      <c r="A2554" s="6"/>
      <c r="B2554" s="9"/>
    </row>
    <row r="2555" spans="1:2" x14ac:dyDescent="0.25">
      <c r="A2555" s="6"/>
      <c r="B2555" s="9" t="s">
        <v>5179</v>
      </c>
    </row>
    <row r="2556" spans="1:2" x14ac:dyDescent="0.25">
      <c r="A2556" s="6"/>
      <c r="B2556" s="9" t="s">
        <v>5180</v>
      </c>
    </row>
    <row r="2557" spans="1:2" x14ac:dyDescent="0.25">
      <c r="A2557" s="6"/>
      <c r="B2557" s="9" t="s">
        <v>5181</v>
      </c>
    </row>
    <row r="2558" spans="1:2" x14ac:dyDescent="0.25">
      <c r="A2558" s="6"/>
      <c r="B2558" s="9" t="s">
        <v>5182</v>
      </c>
    </row>
    <row r="2559" spans="1:2" x14ac:dyDescent="0.25">
      <c r="A2559" s="6"/>
      <c r="B2559" s="9" t="s">
        <v>5183</v>
      </c>
    </row>
    <row r="2560" spans="1:2" x14ac:dyDescent="0.25">
      <c r="A2560" s="6"/>
      <c r="B2560" s="9"/>
    </row>
    <row r="2561" spans="1:2" x14ac:dyDescent="0.25">
      <c r="A2561" s="6"/>
      <c r="B2561" s="9" t="s">
        <v>5184</v>
      </c>
    </row>
    <row r="2562" spans="1:2" x14ac:dyDescent="0.25">
      <c r="A2562" s="6"/>
      <c r="B2562" s="9"/>
    </row>
    <row r="2563" spans="1:2" x14ac:dyDescent="0.25">
      <c r="A2563" s="6"/>
      <c r="B2563" s="9"/>
    </row>
    <row r="2564" spans="1:2" x14ac:dyDescent="0.25">
      <c r="A2564" s="6"/>
      <c r="B2564" s="9"/>
    </row>
    <row r="2565" spans="1:2" x14ac:dyDescent="0.25">
      <c r="A2565" s="6"/>
      <c r="B2565" s="9" t="s">
        <v>5185</v>
      </c>
    </row>
    <row r="2566" spans="1:2" x14ac:dyDescent="0.25">
      <c r="A2566" s="6"/>
      <c r="B2566" s="9"/>
    </row>
    <row r="2567" spans="1:2" x14ac:dyDescent="0.25">
      <c r="A2567" s="6"/>
      <c r="B2567" s="9"/>
    </row>
    <row r="2568" spans="1:2" x14ac:dyDescent="0.25">
      <c r="A2568" s="6"/>
      <c r="B2568" s="9"/>
    </row>
    <row r="2569" spans="1:2" x14ac:dyDescent="0.25">
      <c r="A2569" s="6"/>
      <c r="B2569" s="9" t="s">
        <v>5186</v>
      </c>
    </row>
    <row r="2570" spans="1:2" x14ac:dyDescent="0.25">
      <c r="A2570" s="6"/>
      <c r="B2570" s="9"/>
    </row>
    <row r="2571" spans="1:2" x14ac:dyDescent="0.25">
      <c r="A2571" s="6"/>
      <c r="B2571" s="9"/>
    </row>
    <row r="2572" spans="1:2" x14ac:dyDescent="0.25">
      <c r="A2572" s="6"/>
      <c r="B2572" s="9"/>
    </row>
    <row r="2573" spans="1:2" x14ac:dyDescent="0.25">
      <c r="A2573" s="6"/>
      <c r="B2573" s="9" t="s">
        <v>5188</v>
      </c>
    </row>
    <row r="2574" spans="1:2" x14ac:dyDescent="0.25">
      <c r="A2574" s="6"/>
      <c r="B2574" s="9"/>
    </row>
    <row r="2575" spans="1:2" x14ac:dyDescent="0.25">
      <c r="A2575" s="6"/>
      <c r="B2575" s="9" t="s">
        <v>5189</v>
      </c>
    </row>
    <row r="2576" spans="1:2" x14ac:dyDescent="0.25">
      <c r="A2576" s="6"/>
      <c r="B2576" s="9" t="s">
        <v>5190</v>
      </c>
    </row>
    <row r="2577" spans="1:2" x14ac:dyDescent="0.25">
      <c r="A2577" s="6"/>
      <c r="B2577" s="9" t="s">
        <v>5191</v>
      </c>
    </row>
    <row r="2578" spans="1:2" x14ac:dyDescent="0.25">
      <c r="A2578" s="6"/>
      <c r="B2578" s="9"/>
    </row>
    <row r="2579" spans="1:2" x14ac:dyDescent="0.25">
      <c r="A2579" s="6"/>
      <c r="B2579" s="9" t="s">
        <v>5192</v>
      </c>
    </row>
    <row r="2580" spans="1:2" x14ac:dyDescent="0.25">
      <c r="A2580" s="6"/>
      <c r="B2580" s="9" t="s">
        <v>5193</v>
      </c>
    </row>
    <row r="2581" spans="1:2" x14ac:dyDescent="0.25">
      <c r="A2581" s="6"/>
      <c r="B2581" s="9" t="s">
        <v>5194</v>
      </c>
    </row>
    <row r="2582" spans="1:2" x14ac:dyDescent="0.25">
      <c r="A2582" s="6"/>
      <c r="B2582" s="9" t="s">
        <v>5195</v>
      </c>
    </row>
    <row r="2583" spans="1:2" x14ac:dyDescent="0.25">
      <c r="A2583" s="6"/>
      <c r="B2583" s="9" t="s">
        <v>5196</v>
      </c>
    </row>
    <row r="2584" spans="1:2" x14ac:dyDescent="0.25">
      <c r="A2584" s="6"/>
      <c r="B2584" s="9"/>
    </row>
    <row r="2585" spans="1:2" x14ac:dyDescent="0.25">
      <c r="A2585" s="6"/>
      <c r="B2585" s="9" t="s">
        <v>5197</v>
      </c>
    </row>
    <row r="2586" spans="1:2" x14ac:dyDescent="0.25">
      <c r="A2586" s="6"/>
      <c r="B2586" s="9" t="s">
        <v>5198</v>
      </c>
    </row>
    <row r="2587" spans="1:2" x14ac:dyDescent="0.25">
      <c r="A2587" s="6"/>
      <c r="B2587" s="9" t="s">
        <v>5199</v>
      </c>
    </row>
    <row r="2588" spans="1:2" x14ac:dyDescent="0.25">
      <c r="A2588" s="6"/>
      <c r="B2588" s="9"/>
    </row>
    <row r="2589" spans="1:2" x14ac:dyDescent="0.25">
      <c r="A2589" s="6"/>
      <c r="B2589" s="9" t="s">
        <v>5200</v>
      </c>
    </row>
    <row r="2590" spans="1:2" x14ac:dyDescent="0.25">
      <c r="A2590" s="6"/>
      <c r="B2590" s="9" t="s">
        <v>5201</v>
      </c>
    </row>
    <row r="2591" spans="1:2" x14ac:dyDescent="0.25">
      <c r="A2591" s="6"/>
      <c r="B2591" s="9" t="s">
        <v>5202</v>
      </c>
    </row>
    <row r="2592" spans="1:2" x14ac:dyDescent="0.25">
      <c r="A2592" s="6"/>
      <c r="B2592" s="9" t="s">
        <v>5203</v>
      </c>
    </row>
    <row r="2593" spans="1:2" x14ac:dyDescent="0.25">
      <c r="A2593" s="6"/>
      <c r="B2593" s="9" t="s">
        <v>5204</v>
      </c>
    </row>
    <row r="2594" spans="1:2" x14ac:dyDescent="0.25">
      <c r="A2594" s="6"/>
      <c r="B2594" s="9" t="s">
        <v>5205</v>
      </c>
    </row>
    <row r="2595" spans="1:2" x14ac:dyDescent="0.25">
      <c r="A2595" s="6"/>
      <c r="B2595" s="9" t="s">
        <v>5206</v>
      </c>
    </row>
    <row r="2596" spans="1:2" x14ac:dyDescent="0.25">
      <c r="A2596" s="6"/>
      <c r="B2596" s="9" t="s">
        <v>5207</v>
      </c>
    </row>
    <row r="2597" spans="1:2" x14ac:dyDescent="0.25">
      <c r="A2597" s="6"/>
      <c r="B2597" s="9" t="s">
        <v>5208</v>
      </c>
    </row>
    <row r="2598" spans="1:2" x14ac:dyDescent="0.25">
      <c r="A2598" s="6"/>
      <c r="B2598" s="9" t="s">
        <v>5209</v>
      </c>
    </row>
    <row r="2599" spans="1:2" x14ac:dyDescent="0.25">
      <c r="A2599" s="6"/>
      <c r="B2599" s="9" t="s">
        <v>5210</v>
      </c>
    </row>
    <row r="2600" spans="1:2" x14ac:dyDescent="0.25">
      <c r="A2600" s="6"/>
      <c r="B2600" s="9" t="s">
        <v>5211</v>
      </c>
    </row>
    <row r="2601" spans="1:2" x14ac:dyDescent="0.25">
      <c r="A2601" s="6"/>
      <c r="B2601" s="9" t="s">
        <v>5212</v>
      </c>
    </row>
    <row r="2602" spans="1:2" x14ac:dyDescent="0.25">
      <c r="A2602" s="6"/>
      <c r="B2602" s="9" t="s">
        <v>5213</v>
      </c>
    </row>
    <row r="2603" spans="1:2" x14ac:dyDescent="0.25">
      <c r="A2603" s="6"/>
      <c r="B2603" s="9" t="s">
        <v>5214</v>
      </c>
    </row>
    <row r="2604" spans="1:2" x14ac:dyDescent="0.25">
      <c r="A2604" s="6"/>
      <c r="B2604" s="9"/>
    </row>
    <row r="2605" spans="1:2" x14ac:dyDescent="0.25">
      <c r="A2605" s="6"/>
      <c r="B2605" s="9"/>
    </row>
    <row r="2606" spans="1:2" x14ac:dyDescent="0.25">
      <c r="A2606" s="6"/>
      <c r="B2606" s="9" t="s">
        <v>5215</v>
      </c>
    </row>
    <row r="2607" spans="1:2" x14ac:dyDescent="0.25">
      <c r="A2607" s="6"/>
      <c r="B2607" s="9"/>
    </row>
    <row r="2608" spans="1:2" x14ac:dyDescent="0.25">
      <c r="A2608" s="6"/>
      <c r="B2608" s="9" t="s">
        <v>5216</v>
      </c>
    </row>
    <row r="2609" spans="1:2" x14ac:dyDescent="0.25">
      <c r="A2609" s="6"/>
      <c r="B2609" s="9" t="s">
        <v>5217</v>
      </c>
    </row>
    <row r="2610" spans="1:2" x14ac:dyDescent="0.25">
      <c r="A2610" s="6"/>
      <c r="B2610" s="9"/>
    </row>
    <row r="2611" spans="1:2" x14ac:dyDescent="0.25">
      <c r="A2611" s="6"/>
      <c r="B2611" s="9" t="s">
        <v>5218</v>
      </c>
    </row>
    <row r="2612" spans="1:2" x14ac:dyDescent="0.25">
      <c r="A2612" s="6"/>
      <c r="B2612" s="9" t="s">
        <v>5219</v>
      </c>
    </row>
    <row r="2613" spans="1:2" x14ac:dyDescent="0.25">
      <c r="A2613" s="6"/>
      <c r="B2613" s="9" t="s">
        <v>5220</v>
      </c>
    </row>
    <row r="2614" spans="1:2" x14ac:dyDescent="0.25">
      <c r="A2614" s="6"/>
      <c r="B2614" s="9" t="s">
        <v>5221</v>
      </c>
    </row>
    <row r="2615" spans="1:2" x14ac:dyDescent="0.25">
      <c r="A2615" s="6"/>
      <c r="B2615" s="9" t="s">
        <v>5222</v>
      </c>
    </row>
    <row r="2616" spans="1:2" x14ac:dyDescent="0.25">
      <c r="A2616" s="6"/>
      <c r="B2616" s="9" t="s">
        <v>5223</v>
      </c>
    </row>
    <row r="2617" spans="1:2" x14ac:dyDescent="0.25">
      <c r="A2617" s="6"/>
      <c r="B2617" s="9" t="s">
        <v>5224</v>
      </c>
    </row>
    <row r="2618" spans="1:2" x14ac:dyDescent="0.25">
      <c r="A2618" s="6"/>
      <c r="B2618" s="9" t="s">
        <v>5225</v>
      </c>
    </row>
    <row r="2619" spans="1:2" x14ac:dyDescent="0.25">
      <c r="A2619" s="6"/>
      <c r="B2619" s="9" t="s">
        <v>5226</v>
      </c>
    </row>
    <row r="2620" spans="1:2" x14ac:dyDescent="0.25">
      <c r="A2620" s="6"/>
      <c r="B2620" s="9" t="s">
        <v>5227</v>
      </c>
    </row>
    <row r="2621" spans="1:2" x14ac:dyDescent="0.25">
      <c r="A2621" s="6"/>
      <c r="B2621" s="9" t="s">
        <v>5228</v>
      </c>
    </row>
    <row r="2622" spans="1:2" x14ac:dyDescent="0.25">
      <c r="A2622" s="6"/>
      <c r="B2622" s="9" t="s">
        <v>5229</v>
      </c>
    </row>
    <row r="2623" spans="1:2" x14ac:dyDescent="0.25">
      <c r="A2623" s="6"/>
      <c r="B2623" s="9" t="s">
        <v>5230</v>
      </c>
    </row>
    <row r="2624" spans="1:2" x14ac:dyDescent="0.25">
      <c r="A2624" s="6"/>
      <c r="B2624" s="9" t="s">
        <v>5231</v>
      </c>
    </row>
    <row r="2625" spans="1:2" x14ac:dyDescent="0.25">
      <c r="A2625" s="6"/>
      <c r="B2625" s="9" t="s">
        <v>5232</v>
      </c>
    </row>
    <row r="2626" spans="1:2" x14ac:dyDescent="0.25">
      <c r="A2626" s="6"/>
      <c r="B2626" s="9" t="s">
        <v>5233</v>
      </c>
    </row>
    <row r="2627" spans="1:2" x14ac:dyDescent="0.25">
      <c r="A2627" s="6"/>
      <c r="B2627" s="9" t="s">
        <v>5234</v>
      </c>
    </row>
    <row r="2628" spans="1:2" x14ac:dyDescent="0.25">
      <c r="A2628" s="6"/>
      <c r="B2628" s="9" t="s">
        <v>5235</v>
      </c>
    </row>
    <row r="2629" spans="1:2" x14ac:dyDescent="0.25">
      <c r="A2629" s="6"/>
      <c r="B2629" s="9" t="s">
        <v>5236</v>
      </c>
    </row>
    <row r="2630" spans="1:2" x14ac:dyDescent="0.25">
      <c r="A2630" s="6"/>
      <c r="B2630" s="9" t="s">
        <v>1432</v>
      </c>
    </row>
    <row r="2631" spans="1:2" x14ac:dyDescent="0.25">
      <c r="A2631" s="6"/>
      <c r="B2631" s="9" t="s">
        <v>5237</v>
      </c>
    </row>
    <row r="2632" spans="1:2" x14ac:dyDescent="0.25">
      <c r="A2632" s="6"/>
      <c r="B2632" s="9" t="s">
        <v>28</v>
      </c>
    </row>
    <row r="2633" spans="1:2" x14ac:dyDescent="0.25">
      <c r="A2633" s="6"/>
      <c r="B2633" s="9" t="s">
        <v>5238</v>
      </c>
    </row>
    <row r="2634" spans="1:2" x14ac:dyDescent="0.25">
      <c r="A2634" s="6"/>
      <c r="B2634" s="9" t="s">
        <v>5239</v>
      </c>
    </row>
    <row r="2635" spans="1:2" x14ac:dyDescent="0.25">
      <c r="A2635" s="6"/>
      <c r="B2635" s="9" t="s">
        <v>5240</v>
      </c>
    </row>
    <row r="2636" spans="1:2" x14ac:dyDescent="0.25">
      <c r="A2636" s="6"/>
      <c r="B2636" s="9" t="s">
        <v>5241</v>
      </c>
    </row>
    <row r="2637" spans="1:2" x14ac:dyDescent="0.25">
      <c r="A2637" s="6"/>
      <c r="B2637" s="9" t="s">
        <v>5242</v>
      </c>
    </row>
    <row r="2638" spans="1:2" x14ac:dyDescent="0.25">
      <c r="A2638" s="6"/>
      <c r="B2638" s="9" t="s">
        <v>5243</v>
      </c>
    </row>
    <row r="2639" spans="1:2" x14ac:dyDescent="0.25">
      <c r="A2639" s="6"/>
      <c r="B2639" s="9" t="s">
        <v>5244</v>
      </c>
    </row>
    <row r="2640" spans="1:2" x14ac:dyDescent="0.25">
      <c r="A2640" s="6"/>
      <c r="B2640" s="9" t="s">
        <v>5245</v>
      </c>
    </row>
    <row r="2641" spans="1:2" x14ac:dyDescent="0.25">
      <c r="A2641" s="6"/>
      <c r="B2641" s="9" t="s">
        <v>5246</v>
      </c>
    </row>
    <row r="2642" spans="1:2" x14ac:dyDescent="0.25">
      <c r="A2642" s="6"/>
      <c r="B2642" s="9" t="s">
        <v>5247</v>
      </c>
    </row>
    <row r="2643" spans="1:2" x14ac:dyDescent="0.25">
      <c r="A2643" s="6"/>
      <c r="B2643" s="9" t="s">
        <v>5248</v>
      </c>
    </row>
    <row r="2644" spans="1:2" x14ac:dyDescent="0.25">
      <c r="A2644" s="6"/>
      <c r="B2644" s="9" t="s">
        <v>5249</v>
      </c>
    </row>
    <row r="2645" spans="1:2" x14ac:dyDescent="0.25">
      <c r="A2645" s="6"/>
      <c r="B2645" s="9" t="s">
        <v>1327</v>
      </c>
    </row>
    <row r="2646" spans="1:2" x14ac:dyDescent="0.25">
      <c r="A2646" s="6"/>
      <c r="B2646" s="9" t="s">
        <v>5250</v>
      </c>
    </row>
    <row r="2647" spans="1:2" x14ac:dyDescent="0.25">
      <c r="A2647" s="6"/>
      <c r="B2647" s="9" t="s">
        <v>5251</v>
      </c>
    </row>
    <row r="2648" spans="1:2" x14ac:dyDescent="0.25">
      <c r="A2648" s="6"/>
      <c r="B2648" s="9" t="s">
        <v>5252</v>
      </c>
    </row>
    <row r="2649" spans="1:2" x14ac:dyDescent="0.25">
      <c r="A2649" s="6"/>
      <c r="B2649" s="9" t="s">
        <v>5253</v>
      </c>
    </row>
    <row r="2650" spans="1:2" x14ac:dyDescent="0.25">
      <c r="A2650" s="6"/>
      <c r="B2650" s="9" t="s">
        <v>5254</v>
      </c>
    </row>
    <row r="2651" spans="1:2" x14ac:dyDescent="0.25">
      <c r="A2651" s="6"/>
      <c r="B2651" s="9" t="s">
        <v>5255</v>
      </c>
    </row>
    <row r="2652" spans="1:2" x14ac:dyDescent="0.25">
      <c r="A2652" s="6"/>
      <c r="B2652" s="9" t="s">
        <v>5256</v>
      </c>
    </row>
    <row r="2653" spans="1:2" x14ac:dyDescent="0.25">
      <c r="A2653" s="6"/>
      <c r="B2653" s="9" t="s">
        <v>5257</v>
      </c>
    </row>
    <row r="2654" spans="1:2" x14ac:dyDescent="0.25">
      <c r="A2654" s="6"/>
      <c r="B2654" s="9" t="s">
        <v>1348</v>
      </c>
    </row>
    <row r="2655" spans="1:2" x14ac:dyDescent="0.25">
      <c r="A2655" s="6"/>
      <c r="B2655" s="9" t="s">
        <v>5258</v>
      </c>
    </row>
    <row r="2656" spans="1:2" x14ac:dyDescent="0.25">
      <c r="A2656" s="6"/>
      <c r="B2656" s="9" t="s">
        <v>1353</v>
      </c>
    </row>
    <row r="2657" spans="1:2" x14ac:dyDescent="0.25">
      <c r="A2657" s="6"/>
      <c r="B2657" s="9" t="s">
        <v>5259</v>
      </c>
    </row>
    <row r="2658" spans="1:2" x14ac:dyDescent="0.25">
      <c r="A2658" s="6"/>
      <c r="B2658" s="9" t="s">
        <v>1366</v>
      </c>
    </row>
    <row r="2659" spans="1:2" x14ac:dyDescent="0.25">
      <c r="A2659" s="6"/>
      <c r="B2659" s="9" t="s">
        <v>5260</v>
      </c>
    </row>
    <row r="2660" spans="1:2" x14ac:dyDescent="0.25">
      <c r="A2660" s="6"/>
      <c r="B2660" s="9" t="s">
        <v>5261</v>
      </c>
    </row>
    <row r="2661" spans="1:2" x14ac:dyDescent="0.25">
      <c r="A2661" s="6"/>
      <c r="B2661" s="9" t="s">
        <v>5262</v>
      </c>
    </row>
    <row r="2662" spans="1:2" x14ac:dyDescent="0.25">
      <c r="A2662" s="6"/>
      <c r="B2662" s="9" t="s">
        <v>5263</v>
      </c>
    </row>
    <row r="2663" spans="1:2" x14ac:dyDescent="0.25">
      <c r="A2663" s="6"/>
      <c r="B2663" s="9" t="s">
        <v>5264</v>
      </c>
    </row>
    <row r="2664" spans="1:2" x14ac:dyDescent="0.25">
      <c r="A2664" s="6"/>
      <c r="B2664" s="9" t="s">
        <v>5265</v>
      </c>
    </row>
    <row r="2665" spans="1:2" x14ac:dyDescent="0.25">
      <c r="A2665" s="6"/>
      <c r="B2665" s="9" t="s">
        <v>5266</v>
      </c>
    </row>
    <row r="2666" spans="1:2" x14ac:dyDescent="0.25">
      <c r="A2666" s="6"/>
      <c r="B2666" s="9" t="s">
        <v>5267</v>
      </c>
    </row>
    <row r="2667" spans="1:2" x14ac:dyDescent="0.25">
      <c r="A2667" s="6"/>
      <c r="B2667" s="9" t="s">
        <v>5268</v>
      </c>
    </row>
    <row r="2668" spans="1:2" x14ac:dyDescent="0.25">
      <c r="A2668" s="6"/>
      <c r="B2668" s="9" t="s">
        <v>5269</v>
      </c>
    </row>
    <row r="2669" spans="1:2" x14ac:dyDescent="0.25">
      <c r="A2669" s="6"/>
      <c r="B2669" s="9" t="s">
        <v>5270</v>
      </c>
    </row>
    <row r="2670" spans="1:2" x14ac:dyDescent="0.25">
      <c r="A2670" s="6"/>
      <c r="B2670" s="9" t="s">
        <v>5271</v>
      </c>
    </row>
    <row r="2671" spans="1:2" x14ac:dyDescent="0.25">
      <c r="A2671" s="6"/>
      <c r="B2671" s="9" t="s">
        <v>1390</v>
      </c>
    </row>
    <row r="2672" spans="1:2" x14ac:dyDescent="0.25">
      <c r="A2672" s="6"/>
      <c r="B2672" s="9" t="s">
        <v>5272</v>
      </c>
    </row>
    <row r="2673" spans="1:2" x14ac:dyDescent="0.25">
      <c r="A2673" s="6"/>
      <c r="B2673" s="9" t="s">
        <v>1394</v>
      </c>
    </row>
    <row r="2674" spans="1:2" x14ac:dyDescent="0.25">
      <c r="A2674" s="6"/>
      <c r="B2674" s="9" t="s">
        <v>1584</v>
      </c>
    </row>
    <row r="2675" spans="1:2" x14ac:dyDescent="0.25">
      <c r="A2675" s="6"/>
      <c r="B2675" s="9" t="s">
        <v>1400</v>
      </c>
    </row>
    <row r="2676" spans="1:2" x14ac:dyDescent="0.25">
      <c r="A2676" s="6"/>
      <c r="B2676" s="9" t="s">
        <v>1402</v>
      </c>
    </row>
    <row r="2677" spans="1:2" x14ac:dyDescent="0.25">
      <c r="A2677" s="6"/>
      <c r="B2677" s="9" t="s">
        <v>5273</v>
      </c>
    </row>
    <row r="2678" spans="1:2" x14ac:dyDescent="0.25">
      <c r="A2678" s="6"/>
      <c r="B2678" s="9" t="s">
        <v>5274</v>
      </c>
    </row>
    <row r="2679" spans="1:2" x14ac:dyDescent="0.25">
      <c r="A2679" s="6"/>
      <c r="B2679" s="9" t="s">
        <v>1410</v>
      </c>
    </row>
    <row r="2680" spans="1:2" x14ac:dyDescent="0.25">
      <c r="A2680" s="6"/>
      <c r="B2680" s="9" t="s">
        <v>5275</v>
      </c>
    </row>
    <row r="2681" spans="1:2" x14ac:dyDescent="0.25">
      <c r="A2681" s="6"/>
      <c r="B2681" s="9" t="s">
        <v>5276</v>
      </c>
    </row>
    <row r="2682" spans="1:2" x14ac:dyDescent="0.25">
      <c r="A2682" s="6"/>
      <c r="B2682" s="9" t="s">
        <v>1416</v>
      </c>
    </row>
    <row r="2683" spans="1:2" x14ac:dyDescent="0.25">
      <c r="A2683" s="6"/>
      <c r="B2683" s="9" t="s">
        <v>5277</v>
      </c>
    </row>
    <row r="2684" spans="1:2" x14ac:dyDescent="0.25">
      <c r="A2684" s="6"/>
      <c r="B2684" s="9" t="s">
        <v>5278</v>
      </c>
    </row>
    <row r="2685" spans="1:2" x14ac:dyDescent="0.25">
      <c r="A2685" s="6"/>
      <c r="B2685" s="9" t="s">
        <v>5279</v>
      </c>
    </row>
    <row r="2686" spans="1:2" x14ac:dyDescent="0.25">
      <c r="A2686" s="6"/>
      <c r="B2686" s="9" t="s">
        <v>357</v>
      </c>
    </row>
    <row r="2687" spans="1:2" x14ac:dyDescent="0.25">
      <c r="A2687" s="6"/>
      <c r="B2687" s="9" t="s">
        <v>2554</v>
      </c>
    </row>
    <row r="2688" spans="1:2" x14ac:dyDescent="0.25">
      <c r="A2688" s="6"/>
      <c r="B2688" s="9" t="s">
        <v>5280</v>
      </c>
    </row>
    <row r="2689" spans="1:2" x14ac:dyDescent="0.25">
      <c r="A2689" s="6"/>
      <c r="B2689" s="9" t="s">
        <v>2267</v>
      </c>
    </row>
    <row r="2690" spans="1:2" x14ac:dyDescent="0.25">
      <c r="A2690" s="6"/>
      <c r="B2690" s="9" t="s">
        <v>1198</v>
      </c>
    </row>
    <row r="2691" spans="1:2" x14ac:dyDescent="0.25">
      <c r="A2691" s="6"/>
      <c r="B2691" s="9" t="s">
        <v>5281</v>
      </c>
    </row>
    <row r="2692" spans="1:2" x14ac:dyDescent="0.25">
      <c r="A2692" s="6"/>
      <c r="B2692" s="9" t="s">
        <v>5282</v>
      </c>
    </row>
    <row r="2693" spans="1:2" x14ac:dyDescent="0.25">
      <c r="A2693" s="6"/>
      <c r="B2693" s="9" t="s">
        <v>5283</v>
      </c>
    </row>
    <row r="2694" spans="1:2" x14ac:dyDescent="0.25">
      <c r="A2694" s="6"/>
      <c r="B2694" s="9" t="s">
        <v>5284</v>
      </c>
    </row>
    <row r="2695" spans="1:2" x14ac:dyDescent="0.25">
      <c r="A2695" s="6"/>
      <c r="B2695" s="9" t="s">
        <v>5285</v>
      </c>
    </row>
    <row r="2696" spans="1:2" x14ac:dyDescent="0.25">
      <c r="A2696" s="6"/>
      <c r="B2696" s="9" t="s">
        <v>5286</v>
      </c>
    </row>
    <row r="2697" spans="1:2" x14ac:dyDescent="0.25">
      <c r="A2697" s="6"/>
      <c r="B2697" s="9" t="s">
        <v>5287</v>
      </c>
    </row>
    <row r="2698" spans="1:2" x14ac:dyDescent="0.25">
      <c r="A2698" s="6"/>
      <c r="B2698" s="9" t="s">
        <v>5288</v>
      </c>
    </row>
    <row r="2699" spans="1:2" x14ac:dyDescent="0.25">
      <c r="A2699" s="6"/>
      <c r="B2699" s="9" t="s">
        <v>5289</v>
      </c>
    </row>
    <row r="2700" spans="1:2" x14ac:dyDescent="0.25">
      <c r="A2700" s="6"/>
      <c r="B2700" s="9" t="s">
        <v>5290</v>
      </c>
    </row>
    <row r="2701" spans="1:2" x14ac:dyDescent="0.25">
      <c r="A2701" s="6"/>
      <c r="B2701" s="9" t="s">
        <v>5291</v>
      </c>
    </row>
    <row r="2702" spans="1:2" x14ac:dyDescent="0.25">
      <c r="A2702" s="6"/>
      <c r="B2702" s="9" t="s">
        <v>5292</v>
      </c>
    </row>
    <row r="2703" spans="1:2" x14ac:dyDescent="0.25">
      <c r="A2703" s="6"/>
      <c r="B2703" s="9" t="s">
        <v>5293</v>
      </c>
    </row>
    <row r="2704" spans="1:2" x14ac:dyDescent="0.25">
      <c r="A2704" s="6"/>
      <c r="B2704" s="9" t="s">
        <v>5294</v>
      </c>
    </row>
    <row r="2705" spans="1:2" x14ac:dyDescent="0.25">
      <c r="A2705" s="6"/>
      <c r="B2705" s="9" t="s">
        <v>5295</v>
      </c>
    </row>
    <row r="2706" spans="1:2" x14ac:dyDescent="0.25">
      <c r="A2706" s="6"/>
      <c r="B2706" s="9" t="s">
        <v>5296</v>
      </c>
    </row>
    <row r="2707" spans="1:2" x14ac:dyDescent="0.25">
      <c r="A2707" s="6"/>
      <c r="B2707" s="9" t="s">
        <v>1071</v>
      </c>
    </row>
    <row r="2708" spans="1:2" x14ac:dyDescent="0.25">
      <c r="A2708" s="6"/>
      <c r="B2708" s="9" t="s">
        <v>1450</v>
      </c>
    </row>
    <row r="2709" spans="1:2" x14ac:dyDescent="0.25">
      <c r="A2709" s="6"/>
      <c r="B2709" s="9" t="s">
        <v>1452</v>
      </c>
    </row>
    <row r="2710" spans="1:2" x14ac:dyDescent="0.25">
      <c r="A2710" s="6"/>
      <c r="B2710" s="9" t="s">
        <v>5297</v>
      </c>
    </row>
    <row r="2711" spans="1:2" x14ac:dyDescent="0.25">
      <c r="A2711" s="6"/>
      <c r="B2711" s="9" t="s">
        <v>5298</v>
      </c>
    </row>
    <row r="2712" spans="1:2" x14ac:dyDescent="0.25">
      <c r="A2712" s="6"/>
      <c r="B2712" s="9" t="s">
        <v>5299</v>
      </c>
    </row>
    <row r="2713" spans="1:2" x14ac:dyDescent="0.25">
      <c r="A2713" s="6"/>
      <c r="B2713" s="9" t="s">
        <v>5300</v>
      </c>
    </row>
    <row r="2714" spans="1:2" x14ac:dyDescent="0.25">
      <c r="A2714" s="6"/>
      <c r="B2714" s="9" t="s">
        <v>5301</v>
      </c>
    </row>
    <row r="2715" spans="1:2" x14ac:dyDescent="0.25">
      <c r="A2715" s="6"/>
      <c r="B2715" s="9" t="s">
        <v>1457</v>
      </c>
    </row>
    <row r="2716" spans="1:2" x14ac:dyDescent="0.25">
      <c r="A2716" s="6"/>
      <c r="B2716" s="9" t="s">
        <v>5302</v>
      </c>
    </row>
    <row r="2717" spans="1:2" x14ac:dyDescent="0.25">
      <c r="A2717" s="6"/>
      <c r="B2717" s="9" t="s">
        <v>5303</v>
      </c>
    </row>
    <row r="2718" spans="1:2" x14ac:dyDescent="0.25">
      <c r="A2718" s="6"/>
      <c r="B2718" s="9" t="s">
        <v>5304</v>
      </c>
    </row>
    <row r="2719" spans="1:2" x14ac:dyDescent="0.25">
      <c r="A2719" s="6"/>
      <c r="B2719" s="9" t="s">
        <v>5305</v>
      </c>
    </row>
    <row r="2720" spans="1:2" x14ac:dyDescent="0.25">
      <c r="A2720" s="6"/>
      <c r="B2720" s="9" t="s">
        <v>5306</v>
      </c>
    </row>
    <row r="2721" spans="1:2" x14ac:dyDescent="0.25">
      <c r="A2721" s="6"/>
      <c r="B2721" s="9" t="s">
        <v>5307</v>
      </c>
    </row>
    <row r="2722" spans="1:2" x14ac:dyDescent="0.25">
      <c r="A2722" s="6"/>
      <c r="B2722" s="9" t="s">
        <v>1481</v>
      </c>
    </row>
    <row r="2723" spans="1:2" x14ac:dyDescent="0.25">
      <c r="A2723" s="6"/>
      <c r="B2723" s="9" t="s">
        <v>1485</v>
      </c>
    </row>
    <row r="2724" spans="1:2" x14ac:dyDescent="0.25">
      <c r="A2724" s="6"/>
      <c r="B2724" s="9" t="s">
        <v>1487</v>
      </c>
    </row>
    <row r="2725" spans="1:2" x14ac:dyDescent="0.25">
      <c r="A2725" s="6"/>
      <c r="B2725" s="9" t="s">
        <v>5308</v>
      </c>
    </row>
    <row r="2726" spans="1:2" x14ac:dyDescent="0.25">
      <c r="A2726" s="6"/>
      <c r="B2726" s="9" t="s">
        <v>629</v>
      </c>
    </row>
    <row r="2727" spans="1:2" x14ac:dyDescent="0.25">
      <c r="A2727" s="6"/>
      <c r="B2727" s="9" t="s">
        <v>5309</v>
      </c>
    </row>
    <row r="2728" spans="1:2" x14ac:dyDescent="0.25">
      <c r="A2728" s="6"/>
      <c r="B2728" s="9" t="s">
        <v>5310</v>
      </c>
    </row>
    <row r="2729" spans="1:2" x14ac:dyDescent="0.25">
      <c r="A2729" s="6"/>
      <c r="B2729" s="9" t="s">
        <v>5311</v>
      </c>
    </row>
    <row r="2730" spans="1:2" x14ac:dyDescent="0.25">
      <c r="A2730" s="6"/>
      <c r="B2730" s="9" t="s">
        <v>1491</v>
      </c>
    </row>
    <row r="2731" spans="1:2" x14ac:dyDescent="0.25">
      <c r="A2731" s="6"/>
      <c r="B2731" s="9" t="s">
        <v>1495</v>
      </c>
    </row>
    <row r="2732" spans="1:2" x14ac:dyDescent="0.25">
      <c r="A2732" s="6"/>
      <c r="B2732" s="9" t="s">
        <v>5312</v>
      </c>
    </row>
    <row r="2733" spans="1:2" x14ac:dyDescent="0.25">
      <c r="A2733" s="6"/>
      <c r="B2733" s="9" t="s">
        <v>5313</v>
      </c>
    </row>
    <row r="2734" spans="1:2" x14ac:dyDescent="0.25">
      <c r="A2734" s="6"/>
      <c r="B2734" s="9" t="s">
        <v>1501</v>
      </c>
    </row>
    <row r="2735" spans="1:2" x14ac:dyDescent="0.25">
      <c r="A2735" s="6"/>
      <c r="B2735" s="9" t="s">
        <v>5314</v>
      </c>
    </row>
    <row r="2736" spans="1:2" x14ac:dyDescent="0.25">
      <c r="A2736" s="6"/>
      <c r="B2736" s="9" t="s">
        <v>5315</v>
      </c>
    </row>
    <row r="2737" spans="1:2" x14ac:dyDescent="0.25">
      <c r="A2737" s="6"/>
      <c r="B2737" s="9" t="s">
        <v>1508</v>
      </c>
    </row>
    <row r="2738" spans="1:2" x14ac:dyDescent="0.25">
      <c r="A2738" s="6"/>
      <c r="B2738" s="9" t="s">
        <v>1510</v>
      </c>
    </row>
    <row r="2739" spans="1:2" x14ac:dyDescent="0.25">
      <c r="A2739" s="6"/>
      <c r="B2739" s="9" t="s">
        <v>5316</v>
      </c>
    </row>
    <row r="2740" spans="1:2" x14ac:dyDescent="0.25">
      <c r="A2740" s="6"/>
      <c r="B2740" s="9" t="s">
        <v>5317</v>
      </c>
    </row>
    <row r="2741" spans="1:2" x14ac:dyDescent="0.25">
      <c r="A2741" s="6"/>
      <c r="B2741" s="9" t="s">
        <v>5318</v>
      </c>
    </row>
    <row r="2742" spans="1:2" x14ac:dyDescent="0.25">
      <c r="A2742" s="6"/>
      <c r="B2742" s="9" t="s">
        <v>5319</v>
      </c>
    </row>
    <row r="2743" spans="1:2" x14ac:dyDescent="0.25">
      <c r="A2743" s="6"/>
      <c r="B2743" s="9" t="s">
        <v>5320</v>
      </c>
    </row>
    <row r="2744" spans="1:2" x14ac:dyDescent="0.25">
      <c r="A2744" s="6"/>
      <c r="B2744" s="9" t="s">
        <v>1525</v>
      </c>
    </row>
    <row r="2745" spans="1:2" x14ac:dyDescent="0.25">
      <c r="A2745" s="6"/>
      <c r="B2745" s="9" t="s">
        <v>5321</v>
      </c>
    </row>
    <row r="2746" spans="1:2" x14ac:dyDescent="0.25">
      <c r="A2746" s="6"/>
      <c r="B2746" s="9" t="s">
        <v>5322</v>
      </c>
    </row>
    <row r="2747" spans="1:2" x14ac:dyDescent="0.25">
      <c r="A2747" s="6"/>
      <c r="B2747" s="9" t="s">
        <v>5323</v>
      </c>
    </row>
    <row r="2748" spans="1:2" x14ac:dyDescent="0.25">
      <c r="A2748" s="6"/>
      <c r="B2748" s="9" t="s">
        <v>5324</v>
      </c>
    </row>
    <row r="2749" spans="1:2" x14ac:dyDescent="0.25">
      <c r="A2749" s="6"/>
      <c r="B2749" s="9" t="s">
        <v>5325</v>
      </c>
    </row>
    <row r="2750" spans="1:2" x14ac:dyDescent="0.25">
      <c r="A2750" s="6"/>
      <c r="B2750" s="9" t="s">
        <v>5326</v>
      </c>
    </row>
    <row r="2751" spans="1:2" x14ac:dyDescent="0.25">
      <c r="A2751" s="6"/>
      <c r="B2751" s="9" t="s">
        <v>5327</v>
      </c>
    </row>
    <row r="2752" spans="1:2" x14ac:dyDescent="0.25">
      <c r="A2752" s="6"/>
      <c r="B2752" s="9" t="s">
        <v>5328</v>
      </c>
    </row>
    <row r="2753" spans="1:2" x14ac:dyDescent="0.25">
      <c r="A2753" s="6"/>
      <c r="B2753" s="9" t="s">
        <v>5329</v>
      </c>
    </row>
    <row r="2754" spans="1:2" x14ac:dyDescent="0.25">
      <c r="A2754" s="6"/>
      <c r="B2754" s="9" t="s">
        <v>5330</v>
      </c>
    </row>
    <row r="2755" spans="1:2" x14ac:dyDescent="0.25">
      <c r="A2755" s="6"/>
      <c r="B2755" s="9" t="s">
        <v>5331</v>
      </c>
    </row>
    <row r="2756" spans="1:2" x14ac:dyDescent="0.25">
      <c r="A2756" s="6"/>
      <c r="B2756" s="9" t="s">
        <v>5332</v>
      </c>
    </row>
    <row r="2757" spans="1:2" x14ac:dyDescent="0.25">
      <c r="A2757" s="6"/>
      <c r="B2757" s="9" t="s">
        <v>5333</v>
      </c>
    </row>
    <row r="2758" spans="1:2" x14ac:dyDescent="0.25">
      <c r="A2758" s="6"/>
      <c r="B2758" s="9" t="s">
        <v>5334</v>
      </c>
    </row>
    <row r="2759" spans="1:2" x14ac:dyDescent="0.25">
      <c r="A2759" s="6"/>
      <c r="B2759" s="9" t="s">
        <v>5335</v>
      </c>
    </row>
    <row r="2760" spans="1:2" x14ac:dyDescent="0.25">
      <c r="A2760" s="6"/>
      <c r="B2760" s="9" t="s">
        <v>5336</v>
      </c>
    </row>
    <row r="2761" spans="1:2" x14ac:dyDescent="0.25">
      <c r="A2761" s="6"/>
      <c r="B2761" s="9" t="s">
        <v>5337</v>
      </c>
    </row>
    <row r="2762" spans="1:2" x14ac:dyDescent="0.25">
      <c r="A2762" s="6"/>
      <c r="B2762" s="9" t="s">
        <v>5338</v>
      </c>
    </row>
    <row r="2763" spans="1:2" x14ac:dyDescent="0.25">
      <c r="A2763" s="6"/>
      <c r="B2763" s="9" t="s">
        <v>5339</v>
      </c>
    </row>
    <row r="2764" spans="1:2" x14ac:dyDescent="0.25">
      <c r="A2764" s="6"/>
      <c r="B2764" s="9" t="s">
        <v>5340</v>
      </c>
    </row>
    <row r="2765" spans="1:2" x14ac:dyDescent="0.25">
      <c r="A2765" s="6"/>
      <c r="B2765" s="9" t="s">
        <v>1537</v>
      </c>
    </row>
    <row r="2766" spans="1:2" x14ac:dyDescent="0.25">
      <c r="A2766" s="6"/>
      <c r="B2766" s="9" t="s">
        <v>1549</v>
      </c>
    </row>
    <row r="2767" spans="1:2" x14ac:dyDescent="0.25">
      <c r="A2767" s="6"/>
      <c r="B2767" s="9" t="s">
        <v>5341</v>
      </c>
    </row>
    <row r="2768" spans="1:2" x14ac:dyDescent="0.25">
      <c r="A2768" s="6"/>
      <c r="B2768" s="9" t="s">
        <v>5342</v>
      </c>
    </row>
    <row r="2769" spans="1:2" x14ac:dyDescent="0.25">
      <c r="A2769" s="6"/>
      <c r="B2769" s="9" t="s">
        <v>5343</v>
      </c>
    </row>
    <row r="2770" spans="1:2" x14ac:dyDescent="0.25">
      <c r="A2770" s="6"/>
      <c r="B2770" s="9" t="s">
        <v>5344</v>
      </c>
    </row>
    <row r="2771" spans="1:2" x14ac:dyDescent="0.25">
      <c r="A2771" s="6"/>
      <c r="B2771" s="9" t="s">
        <v>5345</v>
      </c>
    </row>
    <row r="2772" spans="1:2" x14ac:dyDescent="0.25">
      <c r="A2772" s="6"/>
      <c r="B2772" s="9" t="s">
        <v>5346</v>
      </c>
    </row>
    <row r="2773" spans="1:2" x14ac:dyDescent="0.25">
      <c r="A2773" s="6"/>
      <c r="B2773" s="9" t="s">
        <v>5347</v>
      </c>
    </row>
    <row r="2774" spans="1:2" x14ac:dyDescent="0.25">
      <c r="A2774" s="6"/>
      <c r="B2774" s="9" t="s">
        <v>5348</v>
      </c>
    </row>
    <row r="2775" spans="1:2" x14ac:dyDescent="0.25">
      <c r="A2775" s="6"/>
      <c r="B2775" s="9" t="s">
        <v>5349</v>
      </c>
    </row>
    <row r="2776" spans="1:2" x14ac:dyDescent="0.25">
      <c r="A2776" s="6"/>
      <c r="B2776" s="9" t="s">
        <v>1564</v>
      </c>
    </row>
    <row r="2777" spans="1:2" x14ac:dyDescent="0.25">
      <c r="A2777" s="6"/>
      <c r="B2777" s="9" t="s">
        <v>5350</v>
      </c>
    </row>
    <row r="2778" spans="1:2" x14ac:dyDescent="0.25">
      <c r="A2778" s="6"/>
      <c r="B2778" s="9" t="s">
        <v>5351</v>
      </c>
    </row>
    <row r="2779" spans="1:2" x14ac:dyDescent="0.25">
      <c r="A2779" s="6"/>
      <c r="B2779" s="9" t="s">
        <v>5352</v>
      </c>
    </row>
    <row r="2780" spans="1:2" x14ac:dyDescent="0.25">
      <c r="A2780" s="6"/>
      <c r="B2780" s="9" t="s">
        <v>5353</v>
      </c>
    </row>
    <row r="2781" spans="1:2" x14ac:dyDescent="0.25">
      <c r="A2781" s="6"/>
      <c r="B2781" s="9" t="s">
        <v>5354</v>
      </c>
    </row>
    <row r="2782" spans="1:2" x14ac:dyDescent="0.25">
      <c r="A2782" s="6"/>
      <c r="B2782" s="9" t="s">
        <v>5355</v>
      </c>
    </row>
    <row r="2783" spans="1:2" x14ac:dyDescent="0.25">
      <c r="A2783" s="6"/>
      <c r="B2783" s="9" t="s">
        <v>5356</v>
      </c>
    </row>
    <row r="2784" spans="1:2" x14ac:dyDescent="0.25">
      <c r="A2784" s="6"/>
      <c r="B2784" s="9" t="s">
        <v>5357</v>
      </c>
    </row>
    <row r="2785" spans="1:2" x14ac:dyDescent="0.25">
      <c r="A2785" s="6"/>
      <c r="B2785" s="9" t="s">
        <v>1592</v>
      </c>
    </row>
    <row r="2786" spans="1:2" x14ac:dyDescent="0.25">
      <c r="A2786" s="6"/>
      <c r="B2786" s="9" t="s">
        <v>5358</v>
      </c>
    </row>
    <row r="2787" spans="1:2" x14ac:dyDescent="0.25">
      <c r="A2787" s="6"/>
      <c r="B2787" s="9" t="s">
        <v>5359</v>
      </c>
    </row>
    <row r="2788" spans="1:2" x14ac:dyDescent="0.25">
      <c r="A2788" s="6"/>
      <c r="B2788" s="9" t="s">
        <v>5360</v>
      </c>
    </row>
    <row r="2789" spans="1:2" x14ac:dyDescent="0.25">
      <c r="A2789" s="6"/>
      <c r="B2789" s="9" t="s">
        <v>5361</v>
      </c>
    </row>
    <row r="2790" spans="1:2" x14ac:dyDescent="0.25">
      <c r="A2790" s="6"/>
      <c r="B2790" s="9" t="s">
        <v>5362</v>
      </c>
    </row>
    <row r="2791" spans="1:2" x14ac:dyDescent="0.25">
      <c r="A2791" s="6"/>
      <c r="B2791" s="9" t="s">
        <v>5363</v>
      </c>
    </row>
    <row r="2792" spans="1:2" x14ac:dyDescent="0.25">
      <c r="A2792" s="6"/>
      <c r="B2792" s="9" t="s">
        <v>5364</v>
      </c>
    </row>
    <row r="2793" spans="1:2" x14ac:dyDescent="0.25">
      <c r="A2793" s="6"/>
      <c r="B2793" s="9" t="s">
        <v>5365</v>
      </c>
    </row>
    <row r="2794" spans="1:2" x14ac:dyDescent="0.25">
      <c r="A2794" s="6"/>
      <c r="B2794" s="9" t="s">
        <v>1600</v>
      </c>
    </row>
    <row r="2795" spans="1:2" x14ac:dyDescent="0.25">
      <c r="A2795" s="6"/>
      <c r="B2795" s="9" t="s">
        <v>5366</v>
      </c>
    </row>
    <row r="2796" spans="1:2" x14ac:dyDescent="0.25">
      <c r="A2796" s="6"/>
      <c r="B2796" s="9" t="s">
        <v>1606</v>
      </c>
    </row>
    <row r="2797" spans="1:2" x14ac:dyDescent="0.25">
      <c r="A2797" s="6"/>
      <c r="B2797" s="9" t="s">
        <v>5367</v>
      </c>
    </row>
    <row r="2798" spans="1:2" x14ac:dyDescent="0.25">
      <c r="A2798" s="6"/>
      <c r="B2798" s="9" t="s">
        <v>5368</v>
      </c>
    </row>
    <row r="2799" spans="1:2" x14ac:dyDescent="0.25">
      <c r="A2799" s="6"/>
      <c r="B2799" s="9" t="s">
        <v>5369</v>
      </c>
    </row>
    <row r="2800" spans="1:2" x14ac:dyDescent="0.25">
      <c r="A2800" s="6"/>
      <c r="B2800" s="9" t="s">
        <v>5370</v>
      </c>
    </row>
    <row r="2801" spans="1:2" x14ac:dyDescent="0.25">
      <c r="A2801" s="6"/>
      <c r="B2801" s="9" t="s">
        <v>5371</v>
      </c>
    </row>
    <row r="2802" spans="1:2" x14ac:dyDescent="0.25">
      <c r="A2802" s="6"/>
      <c r="B2802" s="9" t="s">
        <v>5372</v>
      </c>
    </row>
    <row r="2803" spans="1:2" x14ac:dyDescent="0.25">
      <c r="A2803" s="6"/>
      <c r="B2803" s="9" t="s">
        <v>1624</v>
      </c>
    </row>
    <row r="2804" spans="1:2" x14ac:dyDescent="0.25">
      <c r="A2804" s="6"/>
      <c r="B2804" s="9" t="s">
        <v>5373</v>
      </c>
    </row>
    <row r="2805" spans="1:2" x14ac:dyDescent="0.25">
      <c r="A2805" s="6"/>
      <c r="B2805" s="9" t="s">
        <v>5374</v>
      </c>
    </row>
    <row r="2806" spans="1:2" x14ac:dyDescent="0.25">
      <c r="A2806" s="6"/>
      <c r="B2806" s="9" t="s">
        <v>5375</v>
      </c>
    </row>
    <row r="2807" spans="1:2" x14ac:dyDescent="0.25">
      <c r="A2807" s="6"/>
      <c r="B2807" s="9" t="s">
        <v>5376</v>
      </c>
    </row>
    <row r="2808" spans="1:2" x14ac:dyDescent="0.25">
      <c r="A2808" s="6"/>
      <c r="B2808" s="9" t="s">
        <v>5377</v>
      </c>
    </row>
    <row r="2809" spans="1:2" x14ac:dyDescent="0.25">
      <c r="A2809" s="6"/>
      <c r="B2809" s="9" t="s">
        <v>5378</v>
      </c>
    </row>
    <row r="2810" spans="1:2" x14ac:dyDescent="0.25">
      <c r="A2810" s="6"/>
      <c r="B2810" s="9" t="s">
        <v>5379</v>
      </c>
    </row>
    <row r="2811" spans="1:2" x14ac:dyDescent="0.25">
      <c r="A2811" s="6"/>
      <c r="B2811" s="9" t="s">
        <v>634</v>
      </c>
    </row>
    <row r="2812" spans="1:2" x14ac:dyDescent="0.25">
      <c r="A2812" s="6"/>
      <c r="B2812" s="9" t="s">
        <v>5380</v>
      </c>
    </row>
    <row r="2813" spans="1:2" x14ac:dyDescent="0.25">
      <c r="A2813" s="6"/>
      <c r="B2813" s="9" t="s">
        <v>5381</v>
      </c>
    </row>
    <row r="2814" spans="1:2" x14ac:dyDescent="0.25">
      <c r="A2814" s="6"/>
      <c r="B2814" s="9" t="s">
        <v>5382</v>
      </c>
    </row>
    <row r="2815" spans="1:2" x14ac:dyDescent="0.25">
      <c r="A2815" s="6"/>
      <c r="B2815" s="9" t="s">
        <v>5383</v>
      </c>
    </row>
    <row r="2816" spans="1:2" x14ac:dyDescent="0.25">
      <c r="A2816" s="6"/>
      <c r="B2816" s="9" t="s">
        <v>5384</v>
      </c>
    </row>
    <row r="2817" spans="1:2" x14ac:dyDescent="0.25">
      <c r="A2817" s="6"/>
      <c r="B2817" s="9" t="s">
        <v>5385</v>
      </c>
    </row>
    <row r="2818" spans="1:2" x14ac:dyDescent="0.25">
      <c r="A2818" s="6"/>
      <c r="B2818" s="9" t="s">
        <v>5386</v>
      </c>
    </row>
    <row r="2819" spans="1:2" x14ac:dyDescent="0.25">
      <c r="A2819" s="6"/>
      <c r="B2819" s="9" t="s">
        <v>5387</v>
      </c>
    </row>
    <row r="2820" spans="1:2" x14ac:dyDescent="0.25">
      <c r="A2820" s="6"/>
      <c r="B2820" s="9" t="s">
        <v>5388</v>
      </c>
    </row>
    <row r="2821" spans="1:2" x14ac:dyDescent="0.25">
      <c r="A2821" s="6"/>
      <c r="B2821" s="9" t="s">
        <v>5389</v>
      </c>
    </row>
    <row r="2822" spans="1:2" x14ac:dyDescent="0.25">
      <c r="A2822" s="6"/>
      <c r="B2822" s="9" t="s">
        <v>5390</v>
      </c>
    </row>
    <row r="2823" spans="1:2" x14ac:dyDescent="0.25">
      <c r="A2823" s="6"/>
      <c r="B2823" s="9" t="s">
        <v>5391</v>
      </c>
    </row>
    <row r="2824" spans="1:2" x14ac:dyDescent="0.25">
      <c r="A2824" s="6"/>
      <c r="B2824" s="9" t="s">
        <v>5392</v>
      </c>
    </row>
    <row r="2825" spans="1:2" x14ac:dyDescent="0.25">
      <c r="A2825" s="6"/>
      <c r="B2825" s="9" t="s">
        <v>5393</v>
      </c>
    </row>
    <row r="2826" spans="1:2" x14ac:dyDescent="0.25">
      <c r="A2826" s="6"/>
      <c r="B2826" s="9" t="s">
        <v>5394</v>
      </c>
    </row>
    <row r="2827" spans="1:2" x14ac:dyDescent="0.25">
      <c r="A2827" s="6"/>
      <c r="B2827" s="9" t="s">
        <v>5395</v>
      </c>
    </row>
    <row r="2828" spans="1:2" x14ac:dyDescent="0.25">
      <c r="A2828" s="6"/>
      <c r="B2828" s="9" t="s">
        <v>5396</v>
      </c>
    </row>
    <row r="2829" spans="1:2" x14ac:dyDescent="0.25">
      <c r="A2829" s="6"/>
      <c r="B2829" s="9" t="s">
        <v>5397</v>
      </c>
    </row>
    <row r="2830" spans="1:2" x14ac:dyDescent="0.25">
      <c r="A2830" s="6"/>
      <c r="B2830" s="9" t="s">
        <v>5398</v>
      </c>
    </row>
    <row r="2831" spans="1:2" x14ac:dyDescent="0.25">
      <c r="A2831" s="6"/>
      <c r="B2831" s="9" t="s">
        <v>5399</v>
      </c>
    </row>
    <row r="2832" spans="1:2" x14ac:dyDescent="0.25">
      <c r="A2832" s="6"/>
      <c r="B2832" s="9" t="s">
        <v>5400</v>
      </c>
    </row>
    <row r="2833" spans="1:2" x14ac:dyDescent="0.25">
      <c r="A2833" s="6"/>
      <c r="B2833" s="9" t="s">
        <v>5401</v>
      </c>
    </row>
    <row r="2834" spans="1:2" x14ac:dyDescent="0.25">
      <c r="A2834" s="6"/>
      <c r="B2834" s="9" t="s">
        <v>5402</v>
      </c>
    </row>
    <row r="2835" spans="1:2" x14ac:dyDescent="0.25">
      <c r="A2835" s="6"/>
      <c r="B2835" s="9" t="s">
        <v>5403</v>
      </c>
    </row>
    <row r="2836" spans="1:2" x14ac:dyDescent="0.25">
      <c r="A2836" s="6"/>
      <c r="B2836" s="9" t="s">
        <v>5404</v>
      </c>
    </row>
    <row r="2837" spans="1:2" x14ac:dyDescent="0.25">
      <c r="A2837" s="6"/>
      <c r="B2837" s="9" t="s">
        <v>5405</v>
      </c>
    </row>
    <row r="2838" spans="1:2" x14ac:dyDescent="0.25">
      <c r="A2838" s="6"/>
      <c r="B2838" s="9" t="s">
        <v>5406</v>
      </c>
    </row>
    <row r="2839" spans="1:2" x14ac:dyDescent="0.25">
      <c r="A2839" s="6"/>
      <c r="B2839" s="9" t="s">
        <v>5407</v>
      </c>
    </row>
    <row r="2840" spans="1:2" x14ac:dyDescent="0.25">
      <c r="A2840" s="6"/>
      <c r="B2840" s="9" t="s">
        <v>5408</v>
      </c>
    </row>
    <row r="2841" spans="1:2" x14ac:dyDescent="0.25">
      <c r="A2841" s="6"/>
      <c r="B2841" s="9" t="s">
        <v>5409</v>
      </c>
    </row>
    <row r="2842" spans="1:2" x14ac:dyDescent="0.25">
      <c r="A2842" s="6"/>
      <c r="B2842" s="9" t="s">
        <v>5410</v>
      </c>
    </row>
    <row r="2843" spans="1:2" x14ac:dyDescent="0.25">
      <c r="A2843" s="6"/>
      <c r="B2843" s="9" t="s">
        <v>5411</v>
      </c>
    </row>
    <row r="2844" spans="1:2" x14ac:dyDescent="0.25">
      <c r="A2844" s="6"/>
      <c r="B2844" s="9"/>
    </row>
    <row r="2845" spans="1:2" x14ac:dyDescent="0.25">
      <c r="A2845" s="6"/>
      <c r="B2845" s="9" t="s">
        <v>5412</v>
      </c>
    </row>
    <row r="2846" spans="1:2" x14ac:dyDescent="0.25">
      <c r="A2846" s="6"/>
      <c r="B2846" s="9" t="s">
        <v>5413</v>
      </c>
    </row>
    <row r="2847" spans="1:2" x14ac:dyDescent="0.25">
      <c r="A2847" s="6"/>
      <c r="B2847" s="9" t="s">
        <v>5414</v>
      </c>
    </row>
    <row r="2848" spans="1:2" x14ac:dyDescent="0.25">
      <c r="A2848" s="6"/>
      <c r="B2848" s="9" t="s">
        <v>5415</v>
      </c>
    </row>
    <row r="2849" spans="1:2" x14ac:dyDescent="0.25">
      <c r="A2849" s="6"/>
      <c r="B2849" s="9" t="s">
        <v>5416</v>
      </c>
    </row>
    <row r="2850" spans="1:2" x14ac:dyDescent="0.25">
      <c r="A2850" s="6"/>
      <c r="B2850" s="9" t="s">
        <v>4198</v>
      </c>
    </row>
    <row r="2851" spans="1:2" x14ac:dyDescent="0.25">
      <c r="A2851" s="6"/>
      <c r="B2851" s="9" t="s">
        <v>5417</v>
      </c>
    </row>
    <row r="2852" spans="1:2" x14ac:dyDescent="0.25">
      <c r="A2852" s="6"/>
      <c r="B2852" s="9" t="s">
        <v>5418</v>
      </c>
    </row>
    <row r="2853" spans="1:2" x14ac:dyDescent="0.25">
      <c r="A2853" s="6"/>
      <c r="B2853" s="9" t="s">
        <v>5419</v>
      </c>
    </row>
    <row r="2854" spans="1:2" x14ac:dyDescent="0.25">
      <c r="A2854" s="6"/>
      <c r="B2854" s="9" t="s">
        <v>5420</v>
      </c>
    </row>
    <row r="2855" spans="1:2" x14ac:dyDescent="0.25">
      <c r="A2855" s="6"/>
      <c r="B2855" s="9" t="s">
        <v>5421</v>
      </c>
    </row>
    <row r="2856" spans="1:2" x14ac:dyDescent="0.25">
      <c r="A2856" s="6"/>
      <c r="B2856" s="9" t="s">
        <v>5422</v>
      </c>
    </row>
    <row r="2857" spans="1:2" x14ac:dyDescent="0.25">
      <c r="A2857" s="6"/>
      <c r="B2857" s="9" t="s">
        <v>5423</v>
      </c>
    </row>
    <row r="2858" spans="1:2" x14ac:dyDescent="0.25">
      <c r="A2858" s="6"/>
      <c r="B2858" s="9" t="s">
        <v>5424</v>
      </c>
    </row>
    <row r="2859" spans="1:2" x14ac:dyDescent="0.25">
      <c r="A2859" s="6"/>
      <c r="B2859" s="9" t="s">
        <v>5425</v>
      </c>
    </row>
    <row r="2860" spans="1:2" x14ac:dyDescent="0.25">
      <c r="A2860" s="6"/>
      <c r="B2860" s="9" t="s">
        <v>5426</v>
      </c>
    </row>
    <row r="2861" spans="1:2" x14ac:dyDescent="0.25">
      <c r="A2861" s="6"/>
      <c r="B2861" s="9" t="s">
        <v>5427</v>
      </c>
    </row>
    <row r="2862" spans="1:2" x14ac:dyDescent="0.25">
      <c r="A2862" s="6"/>
      <c r="B2862" s="9" t="s">
        <v>5428</v>
      </c>
    </row>
    <row r="2863" spans="1:2" x14ac:dyDescent="0.25">
      <c r="A2863" s="6"/>
      <c r="B2863" s="9" t="s">
        <v>5429</v>
      </c>
    </row>
    <row r="2864" spans="1:2" x14ac:dyDescent="0.25">
      <c r="A2864" s="6"/>
      <c r="B2864" s="9" t="s">
        <v>5430</v>
      </c>
    </row>
    <row r="2865" spans="1:2" x14ac:dyDescent="0.25">
      <c r="A2865" s="6"/>
      <c r="B2865" s="9" t="s">
        <v>5431</v>
      </c>
    </row>
    <row r="2866" spans="1:2" x14ac:dyDescent="0.25">
      <c r="A2866" s="6"/>
      <c r="B2866" s="9" t="s">
        <v>5432</v>
      </c>
    </row>
    <row r="2867" spans="1:2" x14ac:dyDescent="0.25">
      <c r="A2867" s="6"/>
      <c r="B2867" s="9" t="s">
        <v>5433</v>
      </c>
    </row>
    <row r="2868" spans="1:2" x14ac:dyDescent="0.25">
      <c r="A2868" s="6"/>
      <c r="B2868" s="9" t="s">
        <v>5434</v>
      </c>
    </row>
    <row r="2869" spans="1:2" x14ac:dyDescent="0.25">
      <c r="A2869" s="6"/>
      <c r="B2869" s="9" t="s">
        <v>5435</v>
      </c>
    </row>
    <row r="2870" spans="1:2" x14ac:dyDescent="0.25">
      <c r="A2870" s="6"/>
      <c r="B2870" s="9" t="s">
        <v>5436</v>
      </c>
    </row>
    <row r="2871" spans="1:2" x14ac:dyDescent="0.25">
      <c r="A2871" s="6"/>
      <c r="B2871" s="9" t="s">
        <v>5437</v>
      </c>
    </row>
    <row r="2872" spans="1:2" x14ac:dyDescent="0.25">
      <c r="A2872" s="6"/>
      <c r="B2872" s="9" t="s">
        <v>5438</v>
      </c>
    </row>
    <row r="2873" spans="1:2" x14ac:dyDescent="0.25">
      <c r="A2873" s="6"/>
      <c r="B2873" s="9" t="s">
        <v>3337</v>
      </c>
    </row>
    <row r="2874" spans="1:2" x14ac:dyDescent="0.25">
      <c r="A2874" s="6"/>
      <c r="B2874" s="9" t="s">
        <v>5439</v>
      </c>
    </row>
    <row r="2875" spans="1:2" x14ac:dyDescent="0.25">
      <c r="A2875" s="6"/>
      <c r="B2875" s="9" t="s">
        <v>5440</v>
      </c>
    </row>
    <row r="2876" spans="1:2" x14ac:dyDescent="0.25">
      <c r="A2876" s="6"/>
      <c r="B2876" s="9" t="s">
        <v>5441</v>
      </c>
    </row>
    <row r="2877" spans="1:2" x14ac:dyDescent="0.25">
      <c r="A2877" s="6"/>
      <c r="B2877" s="9" t="s">
        <v>5442</v>
      </c>
    </row>
    <row r="2878" spans="1:2" x14ac:dyDescent="0.25">
      <c r="A2878" s="6"/>
      <c r="B2878" s="9" t="s">
        <v>5149</v>
      </c>
    </row>
    <row r="2879" spans="1:2" x14ac:dyDescent="0.25">
      <c r="A2879" s="6"/>
      <c r="B2879" s="9" t="s">
        <v>5443</v>
      </c>
    </row>
    <row r="2880" spans="1:2" x14ac:dyDescent="0.25">
      <c r="A2880" s="6"/>
      <c r="B2880" s="9" t="s">
        <v>5444</v>
      </c>
    </row>
    <row r="2881" spans="1:2" x14ac:dyDescent="0.25">
      <c r="A2881" s="6"/>
      <c r="B2881" s="9" t="s">
        <v>5445</v>
      </c>
    </row>
    <row r="2882" spans="1:2" x14ac:dyDescent="0.25">
      <c r="A2882" s="6"/>
      <c r="B2882" s="9" t="s">
        <v>5446</v>
      </c>
    </row>
    <row r="2883" spans="1:2" x14ac:dyDescent="0.25">
      <c r="A2883" s="6"/>
      <c r="B2883" s="9" t="s">
        <v>2286</v>
      </c>
    </row>
    <row r="2884" spans="1:2" x14ac:dyDescent="0.25">
      <c r="A2884" s="6"/>
      <c r="B2884" s="9" t="s">
        <v>5447</v>
      </c>
    </row>
    <row r="2885" spans="1:2" x14ac:dyDescent="0.25">
      <c r="A2885" s="6"/>
      <c r="B2885" s="9" t="s">
        <v>5448</v>
      </c>
    </row>
    <row r="2886" spans="1:2" x14ac:dyDescent="0.25">
      <c r="A2886" s="6"/>
      <c r="B2886" s="9" t="s">
        <v>5449</v>
      </c>
    </row>
    <row r="2887" spans="1:2" x14ac:dyDescent="0.25">
      <c r="A2887" s="6"/>
      <c r="B2887" s="9" t="s">
        <v>5450</v>
      </c>
    </row>
    <row r="2888" spans="1:2" x14ac:dyDescent="0.25">
      <c r="A2888" s="6"/>
      <c r="B2888" s="9" t="s">
        <v>5451</v>
      </c>
    </row>
    <row r="2889" spans="1:2" x14ac:dyDescent="0.25">
      <c r="A2889" s="6"/>
      <c r="B2889" s="9" t="s">
        <v>5452</v>
      </c>
    </row>
    <row r="2890" spans="1:2" x14ac:dyDescent="0.25">
      <c r="A2890" s="6"/>
      <c r="B2890" s="9" t="s">
        <v>5453</v>
      </c>
    </row>
    <row r="2891" spans="1:2" x14ac:dyDescent="0.25">
      <c r="A2891" s="6"/>
      <c r="B2891" s="9" t="s">
        <v>5454</v>
      </c>
    </row>
    <row r="2892" spans="1:2" x14ac:dyDescent="0.25">
      <c r="A2892" s="6"/>
      <c r="B2892" s="9" t="s">
        <v>5455</v>
      </c>
    </row>
    <row r="2893" spans="1:2" x14ac:dyDescent="0.25">
      <c r="A2893" s="6"/>
      <c r="B2893" s="9" t="s">
        <v>5456</v>
      </c>
    </row>
    <row r="2894" spans="1:2" x14ac:dyDescent="0.25">
      <c r="A2894" s="6"/>
      <c r="B2894" s="9" t="s">
        <v>5457</v>
      </c>
    </row>
    <row r="2895" spans="1:2" x14ac:dyDescent="0.25">
      <c r="A2895" s="6"/>
      <c r="B2895" s="9" t="s">
        <v>5458</v>
      </c>
    </row>
    <row r="2896" spans="1:2" x14ac:dyDescent="0.25">
      <c r="A2896" s="6"/>
      <c r="B2896" s="9" t="s">
        <v>5459</v>
      </c>
    </row>
    <row r="2897" spans="1:2" x14ac:dyDescent="0.25">
      <c r="A2897" s="6"/>
      <c r="B2897" s="9" t="s">
        <v>5460</v>
      </c>
    </row>
    <row r="2898" spans="1:2" x14ac:dyDescent="0.25">
      <c r="A2898" s="6"/>
      <c r="B2898" s="9" t="s">
        <v>5461</v>
      </c>
    </row>
    <row r="2899" spans="1:2" x14ac:dyDescent="0.25">
      <c r="A2899" s="6"/>
      <c r="B2899" s="9" t="s">
        <v>5462</v>
      </c>
    </row>
    <row r="2900" spans="1:2" x14ac:dyDescent="0.25">
      <c r="A2900" s="6"/>
      <c r="B2900" s="9" t="s">
        <v>5463</v>
      </c>
    </row>
    <row r="2901" spans="1:2" x14ac:dyDescent="0.25">
      <c r="A2901" s="6"/>
      <c r="B2901" s="9" t="s">
        <v>5464</v>
      </c>
    </row>
    <row r="2902" spans="1:2" x14ac:dyDescent="0.25">
      <c r="A2902" s="6"/>
      <c r="B2902" s="9" t="s">
        <v>5465</v>
      </c>
    </row>
    <row r="2903" spans="1:2" x14ac:dyDescent="0.25">
      <c r="A2903" s="6"/>
      <c r="B2903" s="9" t="s">
        <v>5466</v>
      </c>
    </row>
    <row r="2904" spans="1:2" x14ac:dyDescent="0.25">
      <c r="A2904" s="6"/>
      <c r="B2904" s="9" t="s">
        <v>5467</v>
      </c>
    </row>
    <row r="2905" spans="1:2" x14ac:dyDescent="0.25">
      <c r="A2905" s="6"/>
      <c r="B2905" s="9" t="s">
        <v>5468</v>
      </c>
    </row>
    <row r="2906" spans="1:2" x14ac:dyDescent="0.25">
      <c r="A2906" s="6"/>
      <c r="B2906" s="9" t="s">
        <v>5469</v>
      </c>
    </row>
    <row r="2907" spans="1:2" x14ac:dyDescent="0.25">
      <c r="A2907" s="6"/>
      <c r="B2907" s="9" t="s">
        <v>5470</v>
      </c>
    </row>
    <row r="2908" spans="1:2" x14ac:dyDescent="0.25">
      <c r="A2908" s="6"/>
      <c r="B2908" s="9" t="s">
        <v>5471</v>
      </c>
    </row>
    <row r="2909" spans="1:2" x14ac:dyDescent="0.25">
      <c r="A2909" s="6"/>
      <c r="B2909" s="9" t="s">
        <v>5472</v>
      </c>
    </row>
    <row r="2910" spans="1:2" x14ac:dyDescent="0.25">
      <c r="A2910" s="6"/>
      <c r="B2910" s="9" t="s">
        <v>5473</v>
      </c>
    </row>
    <row r="2911" spans="1:2" x14ac:dyDescent="0.25">
      <c r="A2911" s="6"/>
      <c r="B2911" s="9" t="s">
        <v>5474</v>
      </c>
    </row>
    <row r="2912" spans="1:2" x14ac:dyDescent="0.25">
      <c r="A2912" s="6"/>
      <c r="B2912" s="9" t="s">
        <v>5475</v>
      </c>
    </row>
    <row r="2913" spans="1:2" x14ac:dyDescent="0.25">
      <c r="A2913" s="6"/>
      <c r="B2913" s="9" t="s">
        <v>5476</v>
      </c>
    </row>
    <row r="2914" spans="1:2" x14ac:dyDescent="0.25">
      <c r="A2914" s="6"/>
      <c r="B2914" s="9" t="s">
        <v>5477</v>
      </c>
    </row>
    <row r="2915" spans="1:2" x14ac:dyDescent="0.25">
      <c r="A2915" s="6"/>
      <c r="B2915" s="9" t="s">
        <v>5478</v>
      </c>
    </row>
    <row r="2916" spans="1:2" x14ac:dyDescent="0.25">
      <c r="A2916" s="6"/>
      <c r="B2916" s="9" t="s">
        <v>5479</v>
      </c>
    </row>
    <row r="2917" spans="1:2" x14ac:dyDescent="0.25">
      <c r="A2917" s="6"/>
      <c r="B2917" s="9" t="s">
        <v>5480</v>
      </c>
    </row>
    <row r="2918" spans="1:2" x14ac:dyDescent="0.25">
      <c r="A2918" s="6"/>
      <c r="B2918" s="9" t="s">
        <v>5481</v>
      </c>
    </row>
    <row r="2919" spans="1:2" x14ac:dyDescent="0.25">
      <c r="A2919" s="6"/>
      <c r="B2919" s="9" t="s">
        <v>5482</v>
      </c>
    </row>
    <row r="2920" spans="1:2" x14ac:dyDescent="0.25">
      <c r="A2920" s="6"/>
      <c r="B2920" s="9" t="s">
        <v>5483</v>
      </c>
    </row>
    <row r="2921" spans="1:2" x14ac:dyDescent="0.25">
      <c r="A2921" s="6"/>
      <c r="B2921" s="9" t="s">
        <v>5484</v>
      </c>
    </row>
    <row r="2922" spans="1:2" x14ac:dyDescent="0.25">
      <c r="A2922" s="6"/>
      <c r="B2922" s="9" t="s">
        <v>5485</v>
      </c>
    </row>
    <row r="2923" spans="1:2" x14ac:dyDescent="0.25">
      <c r="A2923" s="6"/>
      <c r="B2923" s="9" t="s">
        <v>5486</v>
      </c>
    </row>
    <row r="2924" spans="1:2" x14ac:dyDescent="0.25">
      <c r="A2924" s="6"/>
      <c r="B2924" s="9" t="s">
        <v>5487</v>
      </c>
    </row>
    <row r="2925" spans="1:2" x14ac:dyDescent="0.25">
      <c r="A2925" s="6"/>
      <c r="B2925" s="9" t="s">
        <v>5488</v>
      </c>
    </row>
    <row r="2926" spans="1:2" x14ac:dyDescent="0.25">
      <c r="A2926" s="6"/>
      <c r="B2926" s="9" t="s">
        <v>5489</v>
      </c>
    </row>
    <row r="2927" spans="1:2" x14ac:dyDescent="0.25">
      <c r="A2927" s="6"/>
      <c r="B2927" s="9" t="s">
        <v>5490</v>
      </c>
    </row>
    <row r="2928" spans="1:2" x14ac:dyDescent="0.25">
      <c r="A2928" s="6"/>
      <c r="B2928" s="9" t="s">
        <v>5491</v>
      </c>
    </row>
    <row r="2929" spans="1:2" x14ac:dyDescent="0.25">
      <c r="A2929" s="6"/>
      <c r="B2929" s="9" t="s">
        <v>5492</v>
      </c>
    </row>
    <row r="2930" spans="1:2" x14ac:dyDescent="0.25">
      <c r="A2930" s="6"/>
      <c r="B2930" s="9" t="s">
        <v>5493</v>
      </c>
    </row>
    <row r="2931" spans="1:2" x14ac:dyDescent="0.25">
      <c r="A2931" s="6"/>
      <c r="B2931" s="9" t="s">
        <v>5494</v>
      </c>
    </row>
    <row r="2932" spans="1:2" x14ac:dyDescent="0.25">
      <c r="A2932" s="6"/>
      <c r="B2932" s="9" t="s">
        <v>5495</v>
      </c>
    </row>
    <row r="2933" spans="1:2" x14ac:dyDescent="0.25">
      <c r="A2933" s="6"/>
      <c r="B2933" s="9" t="s">
        <v>5496</v>
      </c>
    </row>
    <row r="2934" spans="1:2" x14ac:dyDescent="0.25">
      <c r="A2934" s="6"/>
      <c r="B2934" s="9" t="s">
        <v>5497</v>
      </c>
    </row>
    <row r="2935" spans="1:2" x14ac:dyDescent="0.25">
      <c r="A2935" s="6"/>
      <c r="B2935" s="9" t="s">
        <v>5498</v>
      </c>
    </row>
    <row r="2936" spans="1:2" x14ac:dyDescent="0.25">
      <c r="A2936" s="6"/>
      <c r="B2936" s="9" t="s">
        <v>5499</v>
      </c>
    </row>
    <row r="2937" spans="1:2" x14ac:dyDescent="0.25">
      <c r="A2937" s="6"/>
      <c r="B2937" s="9" t="s">
        <v>5500</v>
      </c>
    </row>
    <row r="2938" spans="1:2" x14ac:dyDescent="0.25">
      <c r="A2938" s="6"/>
      <c r="B2938" s="9" t="s">
        <v>5501</v>
      </c>
    </row>
    <row r="2939" spans="1:2" x14ac:dyDescent="0.25">
      <c r="A2939" s="6"/>
      <c r="B2939" s="9" t="s">
        <v>5502</v>
      </c>
    </row>
    <row r="2940" spans="1:2" x14ac:dyDescent="0.25">
      <c r="A2940" s="6"/>
      <c r="B2940" s="9" t="s">
        <v>5503</v>
      </c>
    </row>
    <row r="2941" spans="1:2" x14ac:dyDescent="0.25">
      <c r="A2941" s="6"/>
      <c r="B2941" s="9" t="s">
        <v>5504</v>
      </c>
    </row>
    <row r="2942" spans="1:2" x14ac:dyDescent="0.25">
      <c r="A2942" s="6"/>
      <c r="B2942" s="9" t="s">
        <v>5505</v>
      </c>
    </row>
    <row r="2943" spans="1:2" x14ac:dyDescent="0.25">
      <c r="A2943" s="6"/>
      <c r="B2943" s="9" t="s">
        <v>5506</v>
      </c>
    </row>
    <row r="2944" spans="1:2" x14ac:dyDescent="0.25">
      <c r="A2944" s="6"/>
      <c r="B2944" s="9" t="s">
        <v>5507</v>
      </c>
    </row>
    <row r="2945" spans="1:2" x14ac:dyDescent="0.25">
      <c r="A2945" s="6"/>
      <c r="B2945" s="9" t="s">
        <v>5508</v>
      </c>
    </row>
    <row r="2946" spans="1:2" x14ac:dyDescent="0.25">
      <c r="A2946" s="6"/>
      <c r="B2946" s="9" t="s">
        <v>5509</v>
      </c>
    </row>
    <row r="2947" spans="1:2" x14ac:dyDescent="0.25">
      <c r="A2947" s="6"/>
      <c r="B2947" s="9" t="s">
        <v>5510</v>
      </c>
    </row>
    <row r="2948" spans="1:2" x14ac:dyDescent="0.25">
      <c r="A2948" s="6"/>
      <c r="B2948" s="9" t="s">
        <v>5511</v>
      </c>
    </row>
    <row r="2949" spans="1:2" x14ac:dyDescent="0.25">
      <c r="A2949" s="6"/>
      <c r="B2949" s="9" t="s">
        <v>5512</v>
      </c>
    </row>
    <row r="2950" spans="1:2" x14ac:dyDescent="0.25">
      <c r="A2950" s="6"/>
      <c r="B2950" s="9" t="s">
        <v>5513</v>
      </c>
    </row>
    <row r="2951" spans="1:2" x14ac:dyDescent="0.25">
      <c r="A2951" s="6"/>
      <c r="B2951" s="9" t="s">
        <v>5514</v>
      </c>
    </row>
    <row r="2952" spans="1:2" x14ac:dyDescent="0.25">
      <c r="A2952" s="6"/>
      <c r="B2952" s="9" t="s">
        <v>5515</v>
      </c>
    </row>
    <row r="2953" spans="1:2" x14ac:dyDescent="0.25">
      <c r="A2953" s="6"/>
      <c r="B2953" s="9" t="s">
        <v>5516</v>
      </c>
    </row>
    <row r="2954" spans="1:2" x14ac:dyDescent="0.25">
      <c r="A2954" s="6"/>
      <c r="B2954" s="9" t="s">
        <v>5517</v>
      </c>
    </row>
    <row r="2955" spans="1:2" x14ac:dyDescent="0.25">
      <c r="A2955" s="6"/>
      <c r="B2955" s="9" t="s">
        <v>5518</v>
      </c>
    </row>
    <row r="2956" spans="1:2" x14ac:dyDescent="0.25">
      <c r="A2956" s="6"/>
      <c r="B2956" s="9" t="s">
        <v>5519</v>
      </c>
    </row>
    <row r="2957" spans="1:2" x14ac:dyDescent="0.25">
      <c r="A2957" s="6"/>
      <c r="B2957" s="9" t="s">
        <v>5520</v>
      </c>
    </row>
    <row r="2958" spans="1:2" x14ac:dyDescent="0.25">
      <c r="A2958" s="6"/>
      <c r="B2958" s="9" t="s">
        <v>5521</v>
      </c>
    </row>
    <row r="2959" spans="1:2" x14ac:dyDescent="0.25">
      <c r="A2959" s="6"/>
      <c r="B2959" s="9" t="s">
        <v>5522</v>
      </c>
    </row>
    <row r="2960" spans="1:2" x14ac:dyDescent="0.25">
      <c r="A2960" s="6"/>
      <c r="B2960" s="9" t="s">
        <v>5523</v>
      </c>
    </row>
    <row r="2961" spans="1:2" x14ac:dyDescent="0.25">
      <c r="A2961" s="6"/>
      <c r="B2961" s="9" t="s">
        <v>5524</v>
      </c>
    </row>
    <row r="2962" spans="1:2" x14ac:dyDescent="0.25">
      <c r="A2962" s="6"/>
      <c r="B2962" s="9" t="s">
        <v>5525</v>
      </c>
    </row>
    <row r="2963" spans="1:2" x14ac:dyDescent="0.25">
      <c r="A2963" s="6"/>
      <c r="B2963" s="9" t="s">
        <v>5526</v>
      </c>
    </row>
    <row r="2964" spans="1:2" x14ac:dyDescent="0.25">
      <c r="A2964" s="6"/>
      <c r="B2964" s="9" t="s">
        <v>5527</v>
      </c>
    </row>
    <row r="2965" spans="1:2" x14ac:dyDescent="0.25">
      <c r="A2965" s="6"/>
      <c r="B2965" s="9" t="s">
        <v>5528</v>
      </c>
    </row>
    <row r="2966" spans="1:2" x14ac:dyDescent="0.25">
      <c r="A2966" s="6"/>
      <c r="B2966" s="9" t="s">
        <v>5529</v>
      </c>
    </row>
    <row r="2967" spans="1:2" x14ac:dyDescent="0.25">
      <c r="A2967" s="6"/>
      <c r="B2967" s="9" t="s">
        <v>5530</v>
      </c>
    </row>
    <row r="2968" spans="1:2" x14ac:dyDescent="0.25">
      <c r="A2968" s="6"/>
      <c r="B2968" s="9" t="s">
        <v>5531</v>
      </c>
    </row>
    <row r="2969" spans="1:2" x14ac:dyDescent="0.25">
      <c r="A2969" s="6"/>
      <c r="B2969" s="9" t="s">
        <v>5532</v>
      </c>
    </row>
    <row r="2970" spans="1:2" x14ac:dyDescent="0.25">
      <c r="A2970" s="6"/>
      <c r="B2970" s="9" t="s">
        <v>5533</v>
      </c>
    </row>
    <row r="2971" spans="1:2" x14ac:dyDescent="0.25">
      <c r="A2971" s="6"/>
      <c r="B2971" s="9" t="s">
        <v>5534</v>
      </c>
    </row>
    <row r="2972" spans="1:2" x14ac:dyDescent="0.25">
      <c r="A2972" s="6"/>
      <c r="B2972" s="9" t="s">
        <v>5535</v>
      </c>
    </row>
    <row r="2973" spans="1:2" x14ac:dyDescent="0.25">
      <c r="A2973" s="6"/>
      <c r="B2973" s="9" t="s">
        <v>5536</v>
      </c>
    </row>
    <row r="2974" spans="1:2" x14ac:dyDescent="0.25">
      <c r="A2974" s="6"/>
      <c r="B2974" s="9" t="s">
        <v>5537</v>
      </c>
    </row>
    <row r="2975" spans="1:2" x14ac:dyDescent="0.25">
      <c r="A2975" s="6"/>
      <c r="B2975" s="9" t="s">
        <v>5538</v>
      </c>
    </row>
    <row r="2976" spans="1:2" x14ac:dyDescent="0.25">
      <c r="A2976" s="6"/>
      <c r="B2976" s="9" t="s">
        <v>5539</v>
      </c>
    </row>
    <row r="2977" spans="1:2" x14ac:dyDescent="0.25">
      <c r="A2977" s="6"/>
      <c r="B2977" s="9" t="s">
        <v>5540</v>
      </c>
    </row>
    <row r="2978" spans="1:2" x14ac:dyDescent="0.25">
      <c r="A2978" s="6"/>
      <c r="B2978" s="9" t="s">
        <v>5541</v>
      </c>
    </row>
    <row r="2979" spans="1:2" x14ac:dyDescent="0.25">
      <c r="A2979" s="6"/>
      <c r="B2979" s="9" t="s">
        <v>5542</v>
      </c>
    </row>
    <row r="2980" spans="1:2" x14ac:dyDescent="0.25">
      <c r="A2980" s="6"/>
      <c r="B2980" s="9" t="s">
        <v>5543</v>
      </c>
    </row>
    <row r="2981" spans="1:2" x14ac:dyDescent="0.25">
      <c r="A2981" s="6"/>
      <c r="B2981" s="9" t="s">
        <v>5544</v>
      </c>
    </row>
    <row r="2982" spans="1:2" x14ac:dyDescent="0.25">
      <c r="A2982" s="6"/>
      <c r="B2982" s="9" t="s">
        <v>5545</v>
      </c>
    </row>
    <row r="2983" spans="1:2" x14ac:dyDescent="0.25">
      <c r="A2983" s="6"/>
      <c r="B2983" s="9" t="s">
        <v>5546</v>
      </c>
    </row>
    <row r="2984" spans="1:2" x14ac:dyDescent="0.25">
      <c r="A2984" s="6"/>
      <c r="B2984" s="9" t="s">
        <v>852</v>
      </c>
    </row>
    <row r="2985" spans="1:2" x14ac:dyDescent="0.25">
      <c r="A2985" s="6"/>
      <c r="B2985" s="9" t="s">
        <v>5547</v>
      </c>
    </row>
    <row r="2986" spans="1:2" x14ac:dyDescent="0.25">
      <c r="A2986" s="6"/>
      <c r="B2986" s="9" t="s">
        <v>5548</v>
      </c>
    </row>
    <row r="2987" spans="1:2" x14ac:dyDescent="0.25">
      <c r="A2987" s="6"/>
      <c r="B2987" s="9" t="s">
        <v>5549</v>
      </c>
    </row>
    <row r="2988" spans="1:2" x14ac:dyDescent="0.25">
      <c r="A2988" s="6"/>
      <c r="B2988" s="9" t="s">
        <v>5550</v>
      </c>
    </row>
    <row r="2989" spans="1:2" x14ac:dyDescent="0.25">
      <c r="A2989" s="6"/>
      <c r="B2989" s="9" t="s">
        <v>5551</v>
      </c>
    </row>
    <row r="2990" spans="1:2" x14ac:dyDescent="0.25">
      <c r="A2990" s="6"/>
      <c r="B2990" s="9" t="s">
        <v>5552</v>
      </c>
    </row>
    <row r="2991" spans="1:2" x14ac:dyDescent="0.25">
      <c r="A2991" s="6"/>
      <c r="B2991" s="9" t="s">
        <v>5553</v>
      </c>
    </row>
    <row r="2992" spans="1:2" x14ac:dyDescent="0.25">
      <c r="A2992" s="6"/>
      <c r="B2992" s="9" t="s">
        <v>5554</v>
      </c>
    </row>
    <row r="2993" spans="1:2" x14ac:dyDescent="0.25">
      <c r="A2993" s="6"/>
      <c r="B2993" s="9" t="s">
        <v>5555</v>
      </c>
    </row>
    <row r="2994" spans="1:2" x14ac:dyDescent="0.25">
      <c r="A2994" s="6"/>
      <c r="B2994" s="9" t="s">
        <v>5556</v>
      </c>
    </row>
    <row r="2995" spans="1:2" x14ac:dyDescent="0.25">
      <c r="A2995" s="6"/>
      <c r="B2995" s="9" t="s">
        <v>5557</v>
      </c>
    </row>
    <row r="2996" spans="1:2" x14ac:dyDescent="0.25">
      <c r="A2996" s="6"/>
      <c r="B2996" s="9" t="s">
        <v>5558</v>
      </c>
    </row>
    <row r="2997" spans="1:2" x14ac:dyDescent="0.25">
      <c r="A2997" s="6"/>
      <c r="B2997" s="9" t="s">
        <v>5559</v>
      </c>
    </row>
    <row r="2998" spans="1:2" x14ac:dyDescent="0.25">
      <c r="A2998" s="6"/>
      <c r="B2998" s="9" t="s">
        <v>5560</v>
      </c>
    </row>
    <row r="2999" spans="1:2" x14ac:dyDescent="0.25">
      <c r="A2999" s="6"/>
      <c r="B2999" s="9" t="s">
        <v>5561</v>
      </c>
    </row>
    <row r="3000" spans="1:2" x14ac:dyDescent="0.25">
      <c r="A3000" s="6"/>
      <c r="B3000" s="9" t="s">
        <v>5562</v>
      </c>
    </row>
    <row r="3001" spans="1:2" x14ac:dyDescent="0.25">
      <c r="A3001" s="6"/>
      <c r="B3001" s="9" t="s">
        <v>5563</v>
      </c>
    </row>
    <row r="3002" spans="1:2" x14ac:dyDescent="0.25">
      <c r="A3002" s="6"/>
      <c r="B3002" s="9" t="s">
        <v>5564</v>
      </c>
    </row>
    <row r="3003" spans="1:2" x14ac:dyDescent="0.25">
      <c r="A3003" s="6"/>
      <c r="B3003" s="9" t="s">
        <v>5565</v>
      </c>
    </row>
    <row r="3004" spans="1:2" x14ac:dyDescent="0.25">
      <c r="A3004" s="6"/>
      <c r="B3004" s="9" t="s">
        <v>5566</v>
      </c>
    </row>
    <row r="3005" spans="1:2" x14ac:dyDescent="0.25">
      <c r="A3005" s="6"/>
      <c r="B3005" s="9" t="s">
        <v>5567</v>
      </c>
    </row>
    <row r="3006" spans="1:2" x14ac:dyDescent="0.25">
      <c r="A3006" s="6"/>
      <c r="B3006" s="9" t="s">
        <v>5568</v>
      </c>
    </row>
    <row r="3007" spans="1:2" x14ac:dyDescent="0.25">
      <c r="A3007" s="6"/>
      <c r="B3007" s="9" t="s">
        <v>5569</v>
      </c>
    </row>
    <row r="3008" spans="1:2" x14ac:dyDescent="0.25">
      <c r="A3008" s="6"/>
      <c r="B3008" s="9" t="s">
        <v>5570</v>
      </c>
    </row>
    <row r="3009" spans="1:2" x14ac:dyDescent="0.25">
      <c r="A3009" s="6"/>
      <c r="B3009" s="9" t="s">
        <v>5571</v>
      </c>
    </row>
    <row r="3010" spans="1:2" x14ac:dyDescent="0.25">
      <c r="A3010" s="6"/>
      <c r="B3010" s="9" t="s">
        <v>5572</v>
      </c>
    </row>
    <row r="3011" spans="1:2" x14ac:dyDescent="0.25">
      <c r="A3011" s="6"/>
      <c r="B3011" s="9" t="s">
        <v>5573</v>
      </c>
    </row>
    <row r="3012" spans="1:2" x14ac:dyDescent="0.25">
      <c r="A3012" s="6"/>
      <c r="B3012" s="9" t="s">
        <v>5574</v>
      </c>
    </row>
    <row r="3013" spans="1:2" x14ac:dyDescent="0.25">
      <c r="A3013" s="6"/>
      <c r="B3013" s="9" t="s">
        <v>5575</v>
      </c>
    </row>
    <row r="3014" spans="1:2" x14ac:dyDescent="0.25">
      <c r="A3014" s="6"/>
      <c r="B3014" s="9" t="s">
        <v>5576</v>
      </c>
    </row>
    <row r="3015" spans="1:2" x14ac:dyDescent="0.25">
      <c r="A3015" s="6"/>
      <c r="B3015" s="9" t="s">
        <v>5577</v>
      </c>
    </row>
    <row r="3016" spans="1:2" x14ac:dyDescent="0.25">
      <c r="A3016" s="6"/>
      <c r="B3016" s="9" t="s">
        <v>5578</v>
      </c>
    </row>
    <row r="3017" spans="1:2" x14ac:dyDescent="0.25">
      <c r="A3017" s="6"/>
      <c r="B3017" s="9" t="s">
        <v>5579</v>
      </c>
    </row>
    <row r="3018" spans="1:2" x14ac:dyDescent="0.25">
      <c r="A3018" s="6"/>
      <c r="B3018" s="9" t="s">
        <v>5580</v>
      </c>
    </row>
    <row r="3019" spans="1:2" x14ac:dyDescent="0.25">
      <c r="A3019" s="6"/>
      <c r="B3019" s="9" t="s">
        <v>5581</v>
      </c>
    </row>
    <row r="3020" spans="1:2" x14ac:dyDescent="0.25">
      <c r="A3020" s="6"/>
      <c r="B3020" s="9" t="s">
        <v>5582</v>
      </c>
    </row>
    <row r="3021" spans="1:2" x14ac:dyDescent="0.25">
      <c r="A3021" s="6"/>
      <c r="B3021" s="9" t="s">
        <v>5583</v>
      </c>
    </row>
    <row r="3022" spans="1:2" x14ac:dyDescent="0.25">
      <c r="A3022" s="6"/>
      <c r="B3022" s="9" t="s">
        <v>5584</v>
      </c>
    </row>
    <row r="3023" spans="1:2" x14ac:dyDescent="0.25">
      <c r="A3023" s="6"/>
      <c r="B3023" s="9" t="s">
        <v>5585</v>
      </c>
    </row>
    <row r="3024" spans="1:2" x14ac:dyDescent="0.25">
      <c r="A3024" s="6"/>
      <c r="B3024" s="9" t="s">
        <v>18</v>
      </c>
    </row>
    <row r="3025" spans="1:2" x14ac:dyDescent="0.25">
      <c r="A3025" s="6"/>
      <c r="B3025" s="9" t="s">
        <v>5586</v>
      </c>
    </row>
    <row r="3026" spans="1:2" x14ac:dyDescent="0.25">
      <c r="A3026" s="6"/>
      <c r="B3026" s="7" t="s">
        <v>5587</v>
      </c>
    </row>
    <row r="3027" spans="1:2" x14ac:dyDescent="0.25">
      <c r="A3027" s="6"/>
      <c r="B3027" s="7" t="s">
        <v>5588</v>
      </c>
    </row>
    <row r="3028" spans="1:2" x14ac:dyDescent="0.25">
      <c r="A3028" s="6"/>
      <c r="B3028" s="7" t="s">
        <v>5589</v>
      </c>
    </row>
    <row r="3029" spans="1:2" x14ac:dyDescent="0.25">
      <c r="A3029" s="6"/>
      <c r="B3029" s="7" t="s">
        <v>5590</v>
      </c>
    </row>
    <row r="3030" spans="1:2" x14ac:dyDescent="0.25">
      <c r="A3030" s="6"/>
      <c r="B3030" s="7" t="s">
        <v>5591</v>
      </c>
    </row>
    <row r="3031" spans="1:2" x14ac:dyDescent="0.25">
      <c r="A3031" s="6"/>
      <c r="B3031" s="7" t="s">
        <v>5592</v>
      </c>
    </row>
    <row r="3032" spans="1:2" x14ac:dyDescent="0.25">
      <c r="A3032" s="6"/>
      <c r="B3032" s="7" t="s">
        <v>5593</v>
      </c>
    </row>
    <row r="3033" spans="1:2" x14ac:dyDescent="0.25">
      <c r="A3033" s="6"/>
      <c r="B3033" s="7" t="s">
        <v>5594</v>
      </c>
    </row>
    <row r="3034" spans="1:2" x14ac:dyDescent="0.25">
      <c r="A3034" s="6"/>
      <c r="B3034" s="7" t="s">
        <v>5595</v>
      </c>
    </row>
    <row r="3035" spans="1:2" x14ac:dyDescent="0.25">
      <c r="A3035" s="6"/>
      <c r="B3035" s="7" t="s">
        <v>5596</v>
      </c>
    </row>
    <row r="3036" spans="1:2" x14ac:dyDescent="0.25">
      <c r="A3036" s="6"/>
      <c r="B3036" s="7" t="s">
        <v>5597</v>
      </c>
    </row>
    <row r="3037" spans="1:2" x14ac:dyDescent="0.25">
      <c r="A3037" s="6"/>
      <c r="B3037" s="7" t="s">
        <v>5598</v>
      </c>
    </row>
    <row r="3038" spans="1:2" x14ac:dyDescent="0.25">
      <c r="A3038" s="6"/>
      <c r="B3038" s="7" t="s">
        <v>5599</v>
      </c>
    </row>
    <row r="3039" spans="1:2" x14ac:dyDescent="0.25">
      <c r="A3039" s="6"/>
      <c r="B3039" s="7" t="s">
        <v>5600</v>
      </c>
    </row>
    <row r="3040" spans="1:2" x14ac:dyDescent="0.25">
      <c r="A3040" s="6"/>
      <c r="B3040" s="7" t="s">
        <v>5601</v>
      </c>
    </row>
    <row r="3041" spans="1:2" x14ac:dyDescent="0.25">
      <c r="A3041" s="6"/>
      <c r="B3041" s="7" t="s">
        <v>5602</v>
      </c>
    </row>
    <row r="3042" spans="1:2" x14ac:dyDescent="0.25">
      <c r="A3042" s="6"/>
      <c r="B3042" s="7" t="s">
        <v>5603</v>
      </c>
    </row>
    <row r="3043" spans="1:2" x14ac:dyDescent="0.25">
      <c r="A3043" s="6"/>
      <c r="B3043" s="7" t="s">
        <v>5604</v>
      </c>
    </row>
    <row r="3044" spans="1:2" x14ac:dyDescent="0.25">
      <c r="A3044" s="6"/>
      <c r="B3044" s="7" t="s">
        <v>5605</v>
      </c>
    </row>
    <row r="3045" spans="1:2" x14ac:dyDescent="0.25">
      <c r="A3045" s="6"/>
      <c r="B3045" s="7" t="s">
        <v>5606</v>
      </c>
    </row>
    <row r="3046" spans="1:2" x14ac:dyDescent="0.25">
      <c r="A3046" s="6"/>
      <c r="B3046" s="7" t="s">
        <v>5607</v>
      </c>
    </row>
    <row r="3047" spans="1:2" x14ac:dyDescent="0.25">
      <c r="A3047" s="6"/>
      <c r="B3047" s="7" t="s">
        <v>5608</v>
      </c>
    </row>
    <row r="3048" spans="1:2" x14ac:dyDescent="0.25">
      <c r="A3048" s="6"/>
      <c r="B3048" s="7" t="s">
        <v>5609</v>
      </c>
    </row>
    <row r="3049" spans="1:2" x14ac:dyDescent="0.25">
      <c r="A3049" s="6"/>
      <c r="B3049" s="7" t="s">
        <v>5610</v>
      </c>
    </row>
    <row r="3050" spans="1:2" x14ac:dyDescent="0.25">
      <c r="A3050" s="6"/>
      <c r="B3050" s="7" t="s">
        <v>5611</v>
      </c>
    </row>
    <row r="3051" spans="1:2" x14ac:dyDescent="0.25">
      <c r="A3051" s="6"/>
      <c r="B3051" s="7" t="s">
        <v>5612</v>
      </c>
    </row>
    <row r="3052" spans="1:2" x14ac:dyDescent="0.25">
      <c r="A3052" s="6"/>
      <c r="B3052" s="7" t="s">
        <v>5613</v>
      </c>
    </row>
    <row r="3053" spans="1:2" x14ac:dyDescent="0.25">
      <c r="A3053" s="6"/>
      <c r="B3053" s="7" t="s">
        <v>5614</v>
      </c>
    </row>
    <row r="3054" spans="1:2" x14ac:dyDescent="0.25">
      <c r="A3054" s="6"/>
      <c r="B3054" s="7" t="s">
        <v>5615</v>
      </c>
    </row>
    <row r="3055" spans="1:2" x14ac:dyDescent="0.25">
      <c r="A3055" s="6"/>
      <c r="B3055" s="7" t="s">
        <v>5616</v>
      </c>
    </row>
    <row r="3056" spans="1:2" x14ac:dyDescent="0.25">
      <c r="A3056" s="6"/>
      <c r="B3056" s="7" t="s">
        <v>5617</v>
      </c>
    </row>
    <row r="3057" spans="1:2" x14ac:dyDescent="0.25">
      <c r="A3057" s="6"/>
      <c r="B3057" s="7" t="s">
        <v>5618</v>
      </c>
    </row>
    <row r="3058" spans="1:2" x14ac:dyDescent="0.25">
      <c r="A3058" s="6"/>
      <c r="B3058" s="7" t="s">
        <v>5619</v>
      </c>
    </row>
    <row r="3059" spans="1:2" x14ac:dyDescent="0.25">
      <c r="A3059" s="6"/>
      <c r="B3059" s="7" t="s">
        <v>5620</v>
      </c>
    </row>
    <row r="3060" spans="1:2" x14ac:dyDescent="0.25">
      <c r="A3060" s="6"/>
      <c r="B3060" s="9" t="s">
        <v>5621</v>
      </c>
    </row>
    <row r="3061" spans="1:2" x14ac:dyDescent="0.25">
      <c r="A3061" s="6"/>
      <c r="B3061" s="9" t="s">
        <v>5622</v>
      </c>
    </row>
    <row r="3062" spans="1:2" x14ac:dyDescent="0.25">
      <c r="A3062" s="6"/>
      <c r="B3062" s="9" t="s">
        <v>5623</v>
      </c>
    </row>
    <row r="3063" spans="1:2" x14ac:dyDescent="0.25">
      <c r="A3063" s="6"/>
      <c r="B3063" s="9" t="s">
        <v>5624</v>
      </c>
    </row>
    <row r="3064" spans="1:2" x14ac:dyDescent="0.25">
      <c r="A3064" s="6"/>
      <c r="B3064" s="9" t="s">
        <v>5625</v>
      </c>
    </row>
    <row r="3065" spans="1:2" x14ac:dyDescent="0.25">
      <c r="A3065" s="6"/>
      <c r="B3065" s="9" t="s">
        <v>5626</v>
      </c>
    </row>
    <row r="3066" spans="1:2" x14ac:dyDescent="0.25">
      <c r="A3066" s="6"/>
      <c r="B3066" s="9" t="s">
        <v>5627</v>
      </c>
    </row>
    <row r="3067" spans="1:2" x14ac:dyDescent="0.25">
      <c r="A3067" s="6"/>
      <c r="B3067" s="9" t="s">
        <v>5628</v>
      </c>
    </row>
    <row r="3068" spans="1:2" x14ac:dyDescent="0.25">
      <c r="A3068" s="6"/>
      <c r="B3068" s="9" t="s">
        <v>5629</v>
      </c>
    </row>
    <row r="3069" spans="1:2" x14ac:dyDescent="0.25">
      <c r="A3069" s="6"/>
      <c r="B3069" s="9" t="s">
        <v>5630</v>
      </c>
    </row>
    <row r="3070" spans="1:2" x14ac:dyDescent="0.25">
      <c r="A3070" s="6"/>
      <c r="B3070" s="9" t="s">
        <v>5631</v>
      </c>
    </row>
    <row r="3071" spans="1:2" x14ac:dyDescent="0.25">
      <c r="A3071" s="6"/>
      <c r="B3071" s="9" t="s">
        <v>5632</v>
      </c>
    </row>
    <row r="3072" spans="1:2" x14ac:dyDescent="0.25">
      <c r="A3072" s="6"/>
      <c r="B3072" s="9" t="s">
        <v>5633</v>
      </c>
    </row>
    <row r="3073" spans="1:2" x14ac:dyDescent="0.25">
      <c r="A3073" s="6"/>
      <c r="B3073" s="9" t="s">
        <v>5634</v>
      </c>
    </row>
    <row r="3074" spans="1:2" x14ac:dyDescent="0.25">
      <c r="A3074" s="6"/>
      <c r="B3074" s="9" t="s">
        <v>5635</v>
      </c>
    </row>
    <row r="3075" spans="1:2" x14ac:dyDescent="0.25">
      <c r="A3075" s="6"/>
      <c r="B3075" s="9" t="s">
        <v>5636</v>
      </c>
    </row>
    <row r="3076" spans="1:2" x14ac:dyDescent="0.25">
      <c r="A3076" s="6"/>
      <c r="B3076" s="9" t="s">
        <v>5637</v>
      </c>
    </row>
    <row r="3077" spans="1:2" x14ac:dyDescent="0.25">
      <c r="A3077" s="6"/>
      <c r="B3077" s="9" t="s">
        <v>5638</v>
      </c>
    </row>
    <row r="3078" spans="1:2" x14ac:dyDescent="0.25">
      <c r="A3078" s="6"/>
      <c r="B3078" s="9" t="s">
        <v>5639</v>
      </c>
    </row>
    <row r="3079" spans="1:2" x14ac:dyDescent="0.25">
      <c r="A3079" s="6"/>
      <c r="B3079" s="9" t="s">
        <v>5640</v>
      </c>
    </row>
    <row r="3080" spans="1:2" x14ac:dyDescent="0.25">
      <c r="A3080" s="6"/>
      <c r="B3080" s="9" t="s">
        <v>5641</v>
      </c>
    </row>
    <row r="3081" spans="1:2" x14ac:dyDescent="0.25">
      <c r="A3081" s="6"/>
      <c r="B3081" s="9" t="s">
        <v>5642</v>
      </c>
    </row>
    <row r="3082" spans="1:2" x14ac:dyDescent="0.25">
      <c r="A3082" s="6"/>
      <c r="B3082" s="9" t="s">
        <v>5643</v>
      </c>
    </row>
    <row r="3083" spans="1:2" x14ac:dyDescent="0.25">
      <c r="A3083" s="6"/>
      <c r="B3083" s="9" t="s">
        <v>5644</v>
      </c>
    </row>
    <row r="3084" spans="1:2" x14ac:dyDescent="0.25">
      <c r="A3084" s="6"/>
      <c r="B3084" s="9" t="s">
        <v>5645</v>
      </c>
    </row>
    <row r="3085" spans="1:2" x14ac:dyDescent="0.25">
      <c r="A3085" s="6"/>
      <c r="B3085" s="9" t="s">
        <v>5646</v>
      </c>
    </row>
    <row r="3086" spans="1:2" x14ac:dyDescent="0.25">
      <c r="A3086" s="6"/>
      <c r="B3086" s="9" t="s">
        <v>5647</v>
      </c>
    </row>
    <row r="3087" spans="1:2" x14ac:dyDescent="0.25">
      <c r="A3087" s="6"/>
      <c r="B3087" s="9" t="s">
        <v>5648</v>
      </c>
    </row>
    <row r="3088" spans="1:2" x14ac:dyDescent="0.25">
      <c r="A3088" s="6"/>
      <c r="B3088" s="9" t="s">
        <v>5649</v>
      </c>
    </row>
    <row r="3089" spans="1:2" x14ac:dyDescent="0.25">
      <c r="A3089" s="6"/>
      <c r="B3089" s="9" t="s">
        <v>5650</v>
      </c>
    </row>
    <row r="3090" spans="1:2" x14ac:dyDescent="0.25">
      <c r="A3090" s="6"/>
      <c r="B3090" s="9" t="s">
        <v>5651</v>
      </c>
    </row>
    <row r="3091" spans="1:2" x14ac:dyDescent="0.25">
      <c r="A3091" s="6"/>
      <c r="B3091" s="9" t="s">
        <v>5652</v>
      </c>
    </row>
    <row r="3092" spans="1:2" x14ac:dyDescent="0.25">
      <c r="A3092" s="6"/>
      <c r="B3092" s="9" t="s">
        <v>5653</v>
      </c>
    </row>
    <row r="3093" spans="1:2" x14ac:dyDescent="0.25">
      <c r="A3093" s="6"/>
      <c r="B3093" s="9" t="s">
        <v>5654</v>
      </c>
    </row>
    <row r="3094" spans="1:2" x14ac:dyDescent="0.25">
      <c r="A3094" s="6"/>
      <c r="B3094" s="9" t="s">
        <v>5655</v>
      </c>
    </row>
    <row r="3095" spans="1:2" x14ac:dyDescent="0.25">
      <c r="A3095" s="6"/>
      <c r="B3095" s="9" t="s">
        <v>5656</v>
      </c>
    </row>
    <row r="3096" spans="1:2" x14ac:dyDescent="0.25">
      <c r="A3096" s="6"/>
      <c r="B3096" s="9" t="s">
        <v>5657</v>
      </c>
    </row>
    <row r="3097" spans="1:2" x14ac:dyDescent="0.25">
      <c r="A3097" s="6"/>
      <c r="B3097" s="9" t="s">
        <v>5658</v>
      </c>
    </row>
    <row r="3098" spans="1:2" x14ac:dyDescent="0.25">
      <c r="A3098" s="6"/>
      <c r="B3098" s="9" t="s">
        <v>5659</v>
      </c>
    </row>
    <row r="3099" spans="1:2" x14ac:dyDescent="0.25">
      <c r="A3099" s="6"/>
      <c r="B3099" s="9" t="s">
        <v>5660</v>
      </c>
    </row>
    <row r="3100" spans="1:2" x14ac:dyDescent="0.25">
      <c r="A3100" s="6"/>
      <c r="B3100" s="9" t="s">
        <v>5661</v>
      </c>
    </row>
    <row r="3101" spans="1:2" x14ac:dyDescent="0.25">
      <c r="A3101" s="6"/>
      <c r="B3101" s="9" t="s">
        <v>5662</v>
      </c>
    </row>
    <row r="3102" spans="1:2" x14ac:dyDescent="0.25">
      <c r="A3102" s="6"/>
      <c r="B3102" s="9" t="s">
        <v>5663</v>
      </c>
    </row>
    <row r="3103" spans="1:2" x14ac:dyDescent="0.25">
      <c r="A3103" s="6"/>
      <c r="B3103" s="9" t="s">
        <v>5664</v>
      </c>
    </row>
    <row r="3104" spans="1:2" x14ac:dyDescent="0.25">
      <c r="A3104" s="6"/>
      <c r="B3104" s="9" t="s">
        <v>5665</v>
      </c>
    </row>
    <row r="3105" spans="1:2" x14ac:dyDescent="0.25">
      <c r="A3105" s="6"/>
      <c r="B3105" s="9" t="s">
        <v>654</v>
      </c>
    </row>
    <row r="3106" spans="1:2" x14ac:dyDescent="0.25">
      <c r="A3106" s="6"/>
      <c r="B3106" s="9" t="s">
        <v>5666</v>
      </c>
    </row>
    <row r="3107" spans="1:2" x14ac:dyDescent="0.25">
      <c r="A3107" s="6"/>
      <c r="B3107" s="9" t="s">
        <v>5667</v>
      </c>
    </row>
    <row r="3108" spans="1:2" x14ac:dyDescent="0.25">
      <c r="A3108" s="6"/>
      <c r="B3108" s="9" t="s">
        <v>727</v>
      </c>
    </row>
    <row r="3109" spans="1:2" x14ac:dyDescent="0.25">
      <c r="A3109" s="6"/>
      <c r="B3109" s="9" t="s">
        <v>5668</v>
      </c>
    </row>
    <row r="3110" spans="1:2" x14ac:dyDescent="0.25">
      <c r="A3110" s="6"/>
      <c r="B3110" s="9" t="s">
        <v>5669</v>
      </c>
    </row>
    <row r="3111" spans="1:2" x14ac:dyDescent="0.25">
      <c r="A3111" s="6"/>
      <c r="B3111" s="9" t="s">
        <v>5670</v>
      </c>
    </row>
    <row r="3112" spans="1:2" x14ac:dyDescent="0.25">
      <c r="A3112" s="6"/>
      <c r="B3112" s="9" t="s">
        <v>5671</v>
      </c>
    </row>
    <row r="3113" spans="1:2" x14ac:dyDescent="0.25">
      <c r="A3113" s="6"/>
      <c r="B3113" s="9" t="s">
        <v>5672</v>
      </c>
    </row>
    <row r="3114" spans="1:2" x14ac:dyDescent="0.25">
      <c r="A3114" s="6"/>
      <c r="B3114" s="9" t="s">
        <v>5673</v>
      </c>
    </row>
    <row r="3115" spans="1:2" x14ac:dyDescent="0.25">
      <c r="A3115" s="6"/>
      <c r="B3115" s="9" t="s">
        <v>5674</v>
      </c>
    </row>
    <row r="3116" spans="1:2" x14ac:dyDescent="0.25">
      <c r="A3116" s="6"/>
      <c r="B3116" s="9" t="s">
        <v>5675</v>
      </c>
    </row>
    <row r="3117" spans="1:2" x14ac:dyDescent="0.25">
      <c r="A3117" s="6"/>
      <c r="B3117" s="9" t="s">
        <v>5676</v>
      </c>
    </row>
    <row r="3118" spans="1:2" x14ac:dyDescent="0.25">
      <c r="A3118" s="6"/>
      <c r="B3118" s="9" t="s">
        <v>5677</v>
      </c>
    </row>
    <row r="3119" spans="1:2" x14ac:dyDescent="0.25">
      <c r="A3119" s="6"/>
      <c r="B3119" s="9" t="s">
        <v>5678</v>
      </c>
    </row>
    <row r="3120" spans="1:2" x14ac:dyDescent="0.25">
      <c r="A3120" s="6"/>
      <c r="B3120" s="9" t="s">
        <v>5679</v>
      </c>
    </row>
    <row r="3121" spans="1:2" x14ac:dyDescent="0.25">
      <c r="A3121" s="6"/>
      <c r="B3121" s="9" t="s">
        <v>5680</v>
      </c>
    </row>
    <row r="3122" spans="1:2" x14ac:dyDescent="0.25">
      <c r="A3122" s="6"/>
      <c r="B3122" s="9" t="s">
        <v>5681</v>
      </c>
    </row>
    <row r="3123" spans="1:2" x14ac:dyDescent="0.25">
      <c r="A3123" s="6"/>
      <c r="B3123" s="9" t="s">
        <v>5682</v>
      </c>
    </row>
    <row r="3124" spans="1:2" x14ac:dyDescent="0.25">
      <c r="A3124" s="6"/>
      <c r="B3124" s="9" t="s">
        <v>5683</v>
      </c>
    </row>
    <row r="3125" spans="1:2" x14ac:dyDescent="0.25">
      <c r="A3125" s="6"/>
      <c r="B3125" s="9" t="s">
        <v>5684</v>
      </c>
    </row>
    <row r="3126" spans="1:2" x14ac:dyDescent="0.25">
      <c r="A3126" s="6"/>
      <c r="B3126" s="9" t="s">
        <v>5685</v>
      </c>
    </row>
    <row r="3127" spans="1:2" x14ac:dyDescent="0.25">
      <c r="A3127" s="6"/>
      <c r="B3127" s="9" t="s">
        <v>5686</v>
      </c>
    </row>
    <row r="3128" spans="1:2" x14ac:dyDescent="0.25">
      <c r="A3128" s="6"/>
      <c r="B3128" s="9" t="s">
        <v>5687</v>
      </c>
    </row>
    <row r="3129" spans="1:2" x14ac:dyDescent="0.25">
      <c r="A3129" s="6"/>
      <c r="B3129" s="9" t="s">
        <v>5688</v>
      </c>
    </row>
    <row r="3130" spans="1:2" x14ac:dyDescent="0.25">
      <c r="A3130" s="6"/>
      <c r="B3130" s="9" t="s">
        <v>5689</v>
      </c>
    </row>
    <row r="3131" spans="1:2" x14ac:dyDescent="0.25">
      <c r="A3131" s="6"/>
      <c r="B3131" s="9" t="s">
        <v>5690</v>
      </c>
    </row>
    <row r="3132" spans="1:2" x14ac:dyDescent="0.25">
      <c r="A3132" s="6"/>
      <c r="B3132" s="9" t="s">
        <v>5691</v>
      </c>
    </row>
    <row r="3133" spans="1:2" x14ac:dyDescent="0.25">
      <c r="A3133" s="6"/>
      <c r="B3133" s="9" t="s">
        <v>5692</v>
      </c>
    </row>
    <row r="3134" spans="1:2" x14ac:dyDescent="0.25">
      <c r="A3134" s="6"/>
      <c r="B3134" s="9" t="s">
        <v>5693</v>
      </c>
    </row>
    <row r="3135" spans="1:2" x14ac:dyDescent="0.25">
      <c r="A3135" s="6"/>
      <c r="B3135" s="9" t="s">
        <v>5694</v>
      </c>
    </row>
    <row r="3136" spans="1:2" x14ac:dyDescent="0.25">
      <c r="A3136" s="6"/>
      <c r="B3136" s="9" t="s">
        <v>5695</v>
      </c>
    </row>
    <row r="3137" spans="1:2" x14ac:dyDescent="0.25">
      <c r="A3137" s="6"/>
      <c r="B3137" s="9" t="s">
        <v>5696</v>
      </c>
    </row>
    <row r="3138" spans="1:2" x14ac:dyDescent="0.25">
      <c r="A3138" s="6"/>
      <c r="B3138" s="9" t="s">
        <v>5697</v>
      </c>
    </row>
    <row r="3139" spans="1:2" x14ac:dyDescent="0.25">
      <c r="A3139" s="6"/>
      <c r="B3139" s="9" t="s">
        <v>5698</v>
      </c>
    </row>
    <row r="3140" spans="1:2" x14ac:dyDescent="0.25">
      <c r="A3140" s="6"/>
      <c r="B3140" s="9" t="s">
        <v>5699</v>
      </c>
    </row>
    <row r="3141" spans="1:2" x14ac:dyDescent="0.25">
      <c r="A3141" s="6"/>
      <c r="B3141" s="9" t="s">
        <v>5700</v>
      </c>
    </row>
    <row r="3142" spans="1:2" x14ac:dyDescent="0.25">
      <c r="A3142" s="6"/>
      <c r="B3142" s="9" t="s">
        <v>5701</v>
      </c>
    </row>
    <row r="3143" spans="1:2" x14ac:dyDescent="0.25">
      <c r="A3143" s="6"/>
      <c r="B3143" s="9" t="s">
        <v>5702</v>
      </c>
    </row>
    <row r="3144" spans="1:2" x14ac:dyDescent="0.25">
      <c r="A3144" s="6"/>
      <c r="B3144" s="9" t="s">
        <v>3036</v>
      </c>
    </row>
    <row r="3145" spans="1:2" x14ac:dyDescent="0.25">
      <c r="A3145" s="6"/>
      <c r="B3145" s="9" t="s">
        <v>5703</v>
      </c>
    </row>
    <row r="3146" spans="1:2" x14ac:dyDescent="0.25">
      <c r="A3146" s="6"/>
      <c r="B3146" s="9" t="s">
        <v>5704</v>
      </c>
    </row>
    <row r="3147" spans="1:2" x14ac:dyDescent="0.25">
      <c r="A3147" s="6"/>
      <c r="B3147" s="9" t="s">
        <v>5705</v>
      </c>
    </row>
    <row r="3148" spans="1:2" x14ac:dyDescent="0.25">
      <c r="A3148" s="6"/>
      <c r="B3148" s="9" t="s">
        <v>5706</v>
      </c>
    </row>
    <row r="3149" spans="1:2" x14ac:dyDescent="0.25">
      <c r="A3149" s="6"/>
      <c r="B3149" s="9" t="s">
        <v>5707</v>
      </c>
    </row>
    <row r="3150" spans="1:2" x14ac:dyDescent="0.25">
      <c r="A3150" s="6"/>
      <c r="B3150" s="9" t="s">
        <v>5708</v>
      </c>
    </row>
    <row r="3151" spans="1:2" x14ac:dyDescent="0.25">
      <c r="A3151" s="6"/>
      <c r="B3151" s="9" t="s">
        <v>5709</v>
      </c>
    </row>
    <row r="3152" spans="1:2" x14ac:dyDescent="0.25">
      <c r="A3152" s="6"/>
      <c r="B3152" s="9" t="s">
        <v>5710</v>
      </c>
    </row>
    <row r="3153" spans="1:2" x14ac:dyDescent="0.25">
      <c r="A3153" s="6"/>
      <c r="B3153" s="9" t="s">
        <v>5711</v>
      </c>
    </row>
    <row r="3154" spans="1:2" x14ac:dyDescent="0.25">
      <c r="A3154" s="6"/>
      <c r="B3154" s="9" t="s">
        <v>5712</v>
      </c>
    </row>
    <row r="3155" spans="1:2" x14ac:dyDescent="0.25">
      <c r="A3155" s="6"/>
      <c r="B3155" s="9" t="s">
        <v>5713</v>
      </c>
    </row>
    <row r="3156" spans="1:2" x14ac:dyDescent="0.25">
      <c r="A3156" s="6"/>
      <c r="B3156" s="9" t="s">
        <v>5714</v>
      </c>
    </row>
    <row r="3157" spans="1:2" x14ac:dyDescent="0.25">
      <c r="A3157" s="6"/>
      <c r="B3157" s="9" t="s">
        <v>5715</v>
      </c>
    </row>
    <row r="3158" spans="1:2" x14ac:dyDescent="0.25">
      <c r="A3158" s="6"/>
      <c r="B3158" s="9" t="s">
        <v>5716</v>
      </c>
    </row>
    <row r="3159" spans="1:2" x14ac:dyDescent="0.25">
      <c r="A3159" s="6"/>
      <c r="B3159" s="9" t="s">
        <v>5717</v>
      </c>
    </row>
    <row r="3160" spans="1:2" x14ac:dyDescent="0.25">
      <c r="A3160" s="6"/>
      <c r="B3160" s="9" t="s">
        <v>5718</v>
      </c>
    </row>
    <row r="3161" spans="1:2" x14ac:dyDescent="0.25">
      <c r="A3161" s="6"/>
      <c r="B3161" s="9" t="s">
        <v>5719</v>
      </c>
    </row>
    <row r="3162" spans="1:2" x14ac:dyDescent="0.25">
      <c r="A3162" s="6"/>
      <c r="B3162" s="9" t="s">
        <v>5720</v>
      </c>
    </row>
    <row r="3163" spans="1:2" x14ac:dyDescent="0.25">
      <c r="A3163" s="6"/>
      <c r="B3163" s="9" t="s">
        <v>5721</v>
      </c>
    </row>
    <row r="3164" spans="1:2" x14ac:dyDescent="0.25">
      <c r="A3164" s="6"/>
      <c r="B3164" s="9" t="s">
        <v>5722</v>
      </c>
    </row>
    <row r="3165" spans="1:2" x14ac:dyDescent="0.25">
      <c r="A3165" s="6"/>
      <c r="B3165" s="9" t="s">
        <v>5723</v>
      </c>
    </row>
    <row r="3166" spans="1:2" x14ac:dyDescent="0.25">
      <c r="A3166" s="6"/>
      <c r="B3166" s="9" t="s">
        <v>5724</v>
      </c>
    </row>
    <row r="3167" spans="1:2" x14ac:dyDescent="0.25">
      <c r="A3167" s="6"/>
      <c r="B3167" s="9" t="s">
        <v>5725</v>
      </c>
    </row>
    <row r="3168" spans="1:2" x14ac:dyDescent="0.25">
      <c r="A3168" s="6"/>
      <c r="B3168" s="9" t="s">
        <v>5726</v>
      </c>
    </row>
    <row r="3169" spans="1:2" x14ac:dyDescent="0.25">
      <c r="A3169" s="6"/>
      <c r="B3169" s="9" t="s">
        <v>5727</v>
      </c>
    </row>
    <row r="3170" spans="1:2" x14ac:dyDescent="0.25">
      <c r="A3170" s="6"/>
      <c r="B3170" s="9" t="s">
        <v>5728</v>
      </c>
    </row>
    <row r="3171" spans="1:2" x14ac:dyDescent="0.25">
      <c r="A3171" s="6"/>
      <c r="B3171" s="9" t="s">
        <v>5729</v>
      </c>
    </row>
    <row r="3172" spans="1:2" x14ac:dyDescent="0.25">
      <c r="A3172" s="6"/>
      <c r="B3172" s="9" t="s">
        <v>5730</v>
      </c>
    </row>
    <row r="3173" spans="1:2" x14ac:dyDescent="0.25">
      <c r="A3173" s="6"/>
      <c r="B3173" s="9" t="s">
        <v>5731</v>
      </c>
    </row>
    <row r="3174" spans="1:2" x14ac:dyDescent="0.25">
      <c r="A3174" s="6"/>
      <c r="B3174" s="9" t="s">
        <v>5732</v>
      </c>
    </row>
    <row r="3175" spans="1:2" x14ac:dyDescent="0.25">
      <c r="A3175" s="6"/>
      <c r="B3175" s="9" t="s">
        <v>5733</v>
      </c>
    </row>
    <row r="3176" spans="1:2" x14ac:dyDescent="0.25">
      <c r="A3176" s="6"/>
      <c r="B3176" s="9" t="s">
        <v>5734</v>
      </c>
    </row>
    <row r="3177" spans="1:2" x14ac:dyDescent="0.25">
      <c r="A3177" s="6"/>
      <c r="B3177" s="9" t="s">
        <v>5735</v>
      </c>
    </row>
    <row r="3178" spans="1:2" x14ac:dyDescent="0.25">
      <c r="A3178" s="6"/>
      <c r="B3178" s="9" t="s">
        <v>5736</v>
      </c>
    </row>
    <row r="3179" spans="1:2" x14ac:dyDescent="0.25">
      <c r="A3179" s="6"/>
      <c r="B3179" s="9" t="s">
        <v>5737</v>
      </c>
    </row>
    <row r="3180" spans="1:2" x14ac:dyDescent="0.25">
      <c r="A3180" s="6"/>
      <c r="B3180" s="9" t="s">
        <v>5738</v>
      </c>
    </row>
    <row r="3181" spans="1:2" x14ac:dyDescent="0.25">
      <c r="A3181" s="6"/>
      <c r="B3181" s="9" t="s">
        <v>5739</v>
      </c>
    </row>
    <row r="3182" spans="1:2" x14ac:dyDescent="0.25">
      <c r="A3182" s="6"/>
      <c r="B3182" s="9" t="s">
        <v>5740</v>
      </c>
    </row>
    <row r="3183" spans="1:2" x14ac:dyDescent="0.25">
      <c r="A3183" s="6"/>
      <c r="B3183" s="9" t="s">
        <v>5741</v>
      </c>
    </row>
    <row r="3184" spans="1:2" x14ac:dyDescent="0.25">
      <c r="A3184" s="6"/>
      <c r="B3184" s="9" t="s">
        <v>5742</v>
      </c>
    </row>
    <row r="3185" spans="1:2" x14ac:dyDescent="0.25">
      <c r="A3185" s="6"/>
      <c r="B3185" s="9" t="s">
        <v>5743</v>
      </c>
    </row>
    <row r="3186" spans="1:2" x14ac:dyDescent="0.25">
      <c r="A3186" s="6"/>
      <c r="B3186" s="9" t="s">
        <v>5744</v>
      </c>
    </row>
    <row r="3187" spans="1:2" x14ac:dyDescent="0.25">
      <c r="A3187" s="6"/>
      <c r="B3187" s="9" t="s">
        <v>5745</v>
      </c>
    </row>
    <row r="3188" spans="1:2" x14ac:dyDescent="0.25">
      <c r="A3188" s="6"/>
      <c r="B3188" s="9" t="s">
        <v>5746</v>
      </c>
    </row>
    <row r="3189" spans="1:2" x14ac:dyDescent="0.25">
      <c r="A3189" s="6"/>
      <c r="B3189" s="9" t="s">
        <v>5747</v>
      </c>
    </row>
    <row r="3190" spans="1:2" x14ac:dyDescent="0.25">
      <c r="A3190" s="6"/>
      <c r="B3190" s="9" t="s">
        <v>5748</v>
      </c>
    </row>
    <row r="3191" spans="1:2" x14ac:dyDescent="0.25">
      <c r="A3191" s="6"/>
      <c r="B3191" s="9" t="s">
        <v>5749</v>
      </c>
    </row>
    <row r="3192" spans="1:2" x14ac:dyDescent="0.25">
      <c r="A3192" s="6"/>
      <c r="B3192" s="9" t="s">
        <v>5750</v>
      </c>
    </row>
    <row r="3193" spans="1:2" x14ac:dyDescent="0.25">
      <c r="A3193" s="6"/>
      <c r="B3193" s="9" t="s">
        <v>5751</v>
      </c>
    </row>
    <row r="3194" spans="1:2" x14ac:dyDescent="0.25">
      <c r="A3194" s="6"/>
      <c r="B3194" s="9" t="s">
        <v>5752</v>
      </c>
    </row>
    <row r="3195" spans="1:2" x14ac:dyDescent="0.25">
      <c r="A3195" s="6"/>
      <c r="B3195" s="9" t="s">
        <v>5753</v>
      </c>
    </row>
    <row r="3196" spans="1:2" x14ac:dyDescent="0.25">
      <c r="A3196" s="6"/>
      <c r="B3196" s="9" t="s">
        <v>5754</v>
      </c>
    </row>
    <row r="3197" spans="1:2" x14ac:dyDescent="0.25">
      <c r="A3197" s="6"/>
      <c r="B3197" s="9" t="s">
        <v>5755</v>
      </c>
    </row>
    <row r="3198" spans="1:2" x14ac:dyDescent="0.25">
      <c r="A3198" s="6"/>
      <c r="B3198" s="9" t="s">
        <v>5756</v>
      </c>
    </row>
    <row r="3199" spans="1:2" x14ac:dyDescent="0.25">
      <c r="A3199" s="6"/>
      <c r="B3199" s="9" t="s">
        <v>5757</v>
      </c>
    </row>
    <row r="3200" spans="1:2" x14ac:dyDescent="0.25">
      <c r="A3200" s="6"/>
      <c r="B3200" s="9" t="s">
        <v>5758</v>
      </c>
    </row>
    <row r="3201" spans="1:2" x14ac:dyDescent="0.25">
      <c r="A3201" s="6"/>
      <c r="B3201" s="9" t="s">
        <v>5759</v>
      </c>
    </row>
    <row r="3202" spans="1:2" x14ac:dyDescent="0.25">
      <c r="A3202" s="6"/>
      <c r="B3202" s="9" t="s">
        <v>5760</v>
      </c>
    </row>
    <row r="3203" spans="1:2" x14ac:dyDescent="0.25">
      <c r="A3203" s="6"/>
      <c r="B3203" s="9" t="s">
        <v>5761</v>
      </c>
    </row>
    <row r="3204" spans="1:2" x14ac:dyDescent="0.25">
      <c r="A3204" s="6"/>
      <c r="B3204" s="9" t="s">
        <v>5762</v>
      </c>
    </row>
    <row r="3205" spans="1:2" x14ac:dyDescent="0.25">
      <c r="A3205" s="6"/>
      <c r="B3205" s="9" t="s">
        <v>5763</v>
      </c>
    </row>
    <row r="3206" spans="1:2" x14ac:dyDescent="0.25">
      <c r="A3206" s="6"/>
      <c r="B3206" s="9" t="s">
        <v>5764</v>
      </c>
    </row>
    <row r="3207" spans="1:2" x14ac:dyDescent="0.25">
      <c r="A3207" s="6"/>
      <c r="B3207" s="9" t="s">
        <v>5765</v>
      </c>
    </row>
    <row r="3208" spans="1:2" x14ac:dyDescent="0.25">
      <c r="A3208" s="6"/>
      <c r="B3208" s="7" t="s">
        <v>5766</v>
      </c>
    </row>
    <row r="3209" spans="1:2" x14ac:dyDescent="0.25">
      <c r="A3209" s="6"/>
      <c r="B3209" s="7" t="s">
        <v>5767</v>
      </c>
    </row>
    <row r="3210" spans="1:2" x14ac:dyDescent="0.25">
      <c r="A3210" s="6"/>
      <c r="B3210" s="7" t="s">
        <v>5768</v>
      </c>
    </row>
    <row r="3211" spans="1:2" x14ac:dyDescent="0.25">
      <c r="A3211" s="6"/>
      <c r="B3211" s="7" t="s">
        <v>5769</v>
      </c>
    </row>
    <row r="3212" spans="1:2" x14ac:dyDescent="0.25">
      <c r="A3212" s="6"/>
      <c r="B3212" s="7" t="s">
        <v>5770</v>
      </c>
    </row>
    <row r="3213" spans="1:2" x14ac:dyDescent="0.25">
      <c r="A3213" s="6"/>
      <c r="B3213" s="7" t="s">
        <v>5771</v>
      </c>
    </row>
    <row r="3214" spans="1:2" x14ac:dyDescent="0.25">
      <c r="A3214" s="6"/>
      <c r="B3214" s="7" t="s">
        <v>5772</v>
      </c>
    </row>
    <row r="3215" spans="1:2" x14ac:dyDescent="0.25">
      <c r="A3215" s="6"/>
      <c r="B3215" s="7" t="s">
        <v>5773</v>
      </c>
    </row>
    <row r="3216" spans="1:2" x14ac:dyDescent="0.25">
      <c r="A3216" s="6"/>
      <c r="B3216" s="7" t="s">
        <v>5774</v>
      </c>
    </row>
    <row r="3217" spans="1:2" x14ac:dyDescent="0.25">
      <c r="A3217" s="6"/>
      <c r="B3217" s="7" t="s">
        <v>5775</v>
      </c>
    </row>
    <row r="3218" spans="1:2" x14ac:dyDescent="0.25">
      <c r="A3218" s="6"/>
      <c r="B3218" s="7" t="s">
        <v>5776</v>
      </c>
    </row>
    <row r="3219" spans="1:2" x14ac:dyDescent="0.25">
      <c r="A3219" s="6"/>
      <c r="B3219" s="7" t="s">
        <v>5777</v>
      </c>
    </row>
    <row r="3220" spans="1:2" x14ac:dyDescent="0.25">
      <c r="A3220" s="6"/>
      <c r="B3220" s="7" t="s">
        <v>5778</v>
      </c>
    </row>
    <row r="3221" spans="1:2" x14ac:dyDescent="0.25">
      <c r="A3221" s="6"/>
      <c r="B3221" s="7" t="s">
        <v>5779</v>
      </c>
    </row>
    <row r="3222" spans="1:2" x14ac:dyDescent="0.25">
      <c r="A3222" s="6"/>
      <c r="B3222" s="7" t="s">
        <v>5780</v>
      </c>
    </row>
    <row r="3223" spans="1:2" x14ac:dyDescent="0.25">
      <c r="A3223" s="6"/>
      <c r="B3223" s="7" t="s">
        <v>5781</v>
      </c>
    </row>
    <row r="3224" spans="1:2" x14ac:dyDescent="0.25">
      <c r="A3224" s="6"/>
      <c r="B3224" s="7" t="s">
        <v>5782</v>
      </c>
    </row>
    <row r="3225" spans="1:2" x14ac:dyDescent="0.25">
      <c r="A3225" s="6"/>
      <c r="B3225" s="7" t="s">
        <v>5783</v>
      </c>
    </row>
    <row r="3226" spans="1:2" x14ac:dyDescent="0.25">
      <c r="A3226" s="6"/>
      <c r="B3226" s="7" t="s">
        <v>5784</v>
      </c>
    </row>
    <row r="3227" spans="1:2" x14ac:dyDescent="0.25">
      <c r="A3227" s="6"/>
      <c r="B3227" s="7" t="s">
        <v>5785</v>
      </c>
    </row>
    <row r="3228" spans="1:2" x14ac:dyDescent="0.25">
      <c r="A3228" s="6"/>
      <c r="B3228" s="7" t="s">
        <v>5786</v>
      </c>
    </row>
    <row r="3229" spans="1:2" x14ac:dyDescent="0.25">
      <c r="A3229" s="6"/>
      <c r="B3229" s="7" t="s">
        <v>5787</v>
      </c>
    </row>
    <row r="3230" spans="1:2" x14ac:dyDescent="0.25">
      <c r="A3230" s="6"/>
      <c r="B3230" s="7" t="s">
        <v>5788</v>
      </c>
    </row>
    <row r="3231" spans="1:2" x14ac:dyDescent="0.25">
      <c r="A3231" s="6"/>
      <c r="B3231" s="7" t="s">
        <v>5789</v>
      </c>
    </row>
    <row r="3232" spans="1:2" x14ac:dyDescent="0.25">
      <c r="A3232" s="6"/>
      <c r="B3232" s="7" t="s">
        <v>5790</v>
      </c>
    </row>
    <row r="3233" spans="1:2" x14ac:dyDescent="0.25">
      <c r="A3233" s="6"/>
      <c r="B3233" s="7" t="s">
        <v>5791</v>
      </c>
    </row>
    <row r="3234" spans="1:2" x14ac:dyDescent="0.25">
      <c r="A3234" s="6"/>
      <c r="B3234" s="7" t="s">
        <v>5792</v>
      </c>
    </row>
    <row r="3235" spans="1:2" x14ac:dyDescent="0.25">
      <c r="A3235" s="6"/>
      <c r="B3235" s="7" t="s">
        <v>5793</v>
      </c>
    </row>
    <row r="3236" spans="1:2" x14ac:dyDescent="0.25">
      <c r="A3236" s="6"/>
      <c r="B3236" s="7" t="s">
        <v>5794</v>
      </c>
    </row>
    <row r="3237" spans="1:2" x14ac:dyDescent="0.25">
      <c r="A3237" s="6"/>
      <c r="B3237" s="7" t="s">
        <v>5795</v>
      </c>
    </row>
    <row r="3238" spans="1:2" x14ac:dyDescent="0.25">
      <c r="A3238" s="6"/>
      <c r="B3238" s="7" t="s">
        <v>5796</v>
      </c>
    </row>
    <row r="3239" spans="1:2" x14ac:dyDescent="0.25">
      <c r="A3239" s="6"/>
      <c r="B3239" s="7" t="s">
        <v>5797</v>
      </c>
    </row>
    <row r="3240" spans="1:2" x14ac:dyDescent="0.25">
      <c r="A3240" s="6"/>
      <c r="B3240" s="7" t="s">
        <v>5798</v>
      </c>
    </row>
    <row r="3241" spans="1:2" x14ac:dyDescent="0.25">
      <c r="A3241" s="6"/>
      <c r="B3241" s="7" t="s">
        <v>5799</v>
      </c>
    </row>
    <row r="3242" spans="1:2" x14ac:dyDescent="0.25">
      <c r="A3242" s="6"/>
      <c r="B3242" s="7" t="s">
        <v>5800</v>
      </c>
    </row>
    <row r="3243" spans="1:2" x14ac:dyDescent="0.25">
      <c r="A3243" s="6"/>
      <c r="B3243" s="7" t="s">
        <v>5801</v>
      </c>
    </row>
    <row r="3244" spans="1:2" x14ac:dyDescent="0.25">
      <c r="A3244" s="6"/>
      <c r="B3244" s="7" t="s">
        <v>5802</v>
      </c>
    </row>
    <row r="3245" spans="1:2" x14ac:dyDescent="0.25">
      <c r="A3245" s="6"/>
      <c r="B3245" s="7" t="s">
        <v>5803</v>
      </c>
    </row>
    <row r="3246" spans="1:2" x14ac:dyDescent="0.25">
      <c r="A3246" s="6"/>
      <c r="B3246" s="7" t="s">
        <v>5804</v>
      </c>
    </row>
    <row r="3247" spans="1:2" x14ac:dyDescent="0.25">
      <c r="A3247" s="6"/>
      <c r="B3247" s="7" t="s">
        <v>5805</v>
      </c>
    </row>
    <row r="3248" spans="1:2" x14ac:dyDescent="0.25">
      <c r="A3248" s="6"/>
      <c r="B3248" s="7" t="s">
        <v>5806</v>
      </c>
    </row>
    <row r="3249" spans="1:2" x14ac:dyDescent="0.25">
      <c r="A3249" s="6"/>
      <c r="B3249" s="7" t="s">
        <v>5807</v>
      </c>
    </row>
    <row r="3250" spans="1:2" x14ac:dyDescent="0.25">
      <c r="A3250" s="6"/>
      <c r="B3250" s="7" t="s">
        <v>5808</v>
      </c>
    </row>
    <row r="3251" spans="1:2" x14ac:dyDescent="0.25">
      <c r="A3251" s="6"/>
      <c r="B3251" s="7" t="s">
        <v>5809</v>
      </c>
    </row>
    <row r="3252" spans="1:2" x14ac:dyDescent="0.25">
      <c r="A3252" s="6"/>
      <c r="B3252" s="7" t="s">
        <v>5810</v>
      </c>
    </row>
    <row r="3253" spans="1:2" x14ac:dyDescent="0.25">
      <c r="A3253" s="6"/>
      <c r="B3253" s="7" t="s">
        <v>5811</v>
      </c>
    </row>
    <row r="3254" spans="1:2" x14ac:dyDescent="0.25">
      <c r="A3254" s="6"/>
      <c r="B3254" s="7" t="s">
        <v>5812</v>
      </c>
    </row>
    <row r="3255" spans="1:2" x14ac:dyDescent="0.25">
      <c r="A3255" s="6"/>
      <c r="B3255" s="7" t="s">
        <v>5813</v>
      </c>
    </row>
    <row r="3256" spans="1:2" x14ac:dyDescent="0.25">
      <c r="A3256" s="6"/>
      <c r="B3256" s="7" t="s">
        <v>5814</v>
      </c>
    </row>
    <row r="3257" spans="1:2" x14ac:dyDescent="0.25">
      <c r="A3257" s="6"/>
      <c r="B3257" s="7" t="s">
        <v>5815</v>
      </c>
    </row>
    <row r="3258" spans="1:2" x14ac:dyDescent="0.25">
      <c r="A3258" s="6"/>
      <c r="B3258" s="7" t="s">
        <v>5816</v>
      </c>
    </row>
    <row r="3259" spans="1:2" x14ac:dyDescent="0.25">
      <c r="A3259" s="6"/>
      <c r="B3259" s="7" t="s">
        <v>5817</v>
      </c>
    </row>
    <row r="3260" spans="1:2" x14ac:dyDescent="0.25">
      <c r="A3260" s="6"/>
      <c r="B3260" s="7" t="s">
        <v>5818</v>
      </c>
    </row>
    <row r="3261" spans="1:2" x14ac:dyDescent="0.25">
      <c r="A3261" s="6"/>
      <c r="B3261" s="7" t="s">
        <v>1923</v>
      </c>
    </row>
    <row r="3262" spans="1:2" x14ac:dyDescent="0.25">
      <c r="A3262" s="6"/>
      <c r="B3262" s="7" t="s">
        <v>5819</v>
      </c>
    </row>
    <row r="3263" spans="1:2" x14ac:dyDescent="0.25">
      <c r="A3263" s="6"/>
      <c r="B3263" s="7" t="s">
        <v>5820</v>
      </c>
    </row>
    <row r="3264" spans="1:2" x14ac:dyDescent="0.25">
      <c r="A3264" s="6"/>
      <c r="B3264" s="7" t="s">
        <v>5821</v>
      </c>
    </row>
    <row r="3265" spans="1:2" x14ac:dyDescent="0.25">
      <c r="A3265" s="6"/>
      <c r="B3265" s="7" t="s">
        <v>5822</v>
      </c>
    </row>
    <row r="3266" spans="1:2" x14ac:dyDescent="0.25">
      <c r="A3266" s="6"/>
      <c r="B3266" s="7" t="s">
        <v>5823</v>
      </c>
    </row>
    <row r="3267" spans="1:2" x14ac:dyDescent="0.25">
      <c r="A3267" s="6"/>
      <c r="B3267" s="7" t="s">
        <v>4102</v>
      </c>
    </row>
    <row r="3268" spans="1:2" x14ac:dyDescent="0.25">
      <c r="A3268" s="6"/>
      <c r="B3268" s="7" t="s">
        <v>5824</v>
      </c>
    </row>
    <row r="3269" spans="1:2" x14ac:dyDescent="0.25">
      <c r="A3269" s="6"/>
      <c r="B3269" s="7" t="s">
        <v>5825</v>
      </c>
    </row>
    <row r="3270" spans="1:2" x14ac:dyDescent="0.25">
      <c r="A3270" s="6"/>
      <c r="B3270" s="7" t="s">
        <v>5826</v>
      </c>
    </row>
    <row r="3271" spans="1:2" x14ac:dyDescent="0.25">
      <c r="A3271" s="6"/>
      <c r="B3271" s="7" t="s">
        <v>5827</v>
      </c>
    </row>
    <row r="3272" spans="1:2" x14ac:dyDescent="0.25">
      <c r="A3272" s="6"/>
      <c r="B3272" s="7" t="s">
        <v>5828</v>
      </c>
    </row>
    <row r="3273" spans="1:2" x14ac:dyDescent="0.25">
      <c r="A3273" s="6"/>
      <c r="B3273" s="7" t="s">
        <v>5829</v>
      </c>
    </row>
    <row r="3274" spans="1:2" x14ac:dyDescent="0.25">
      <c r="A3274" s="6"/>
      <c r="B3274" s="7" t="s">
        <v>5830</v>
      </c>
    </row>
    <row r="3275" spans="1:2" x14ac:dyDescent="0.25">
      <c r="A3275" s="6"/>
      <c r="B3275" s="7" t="s">
        <v>5831</v>
      </c>
    </row>
    <row r="3276" spans="1:2" x14ac:dyDescent="0.25">
      <c r="A3276" s="6"/>
      <c r="B3276" s="7" t="s">
        <v>5832</v>
      </c>
    </row>
    <row r="3277" spans="1:2" x14ac:dyDescent="0.25">
      <c r="A3277" s="6"/>
      <c r="B3277" s="7" t="s">
        <v>5833</v>
      </c>
    </row>
    <row r="3278" spans="1:2" x14ac:dyDescent="0.25">
      <c r="A3278" s="6"/>
      <c r="B3278" s="7" t="s">
        <v>1687</v>
      </c>
    </row>
    <row r="3279" spans="1:2" x14ac:dyDescent="0.25">
      <c r="A3279" s="6"/>
      <c r="B3279" s="7" t="s">
        <v>5834</v>
      </c>
    </row>
    <row r="3280" spans="1:2" x14ac:dyDescent="0.25">
      <c r="A3280" s="6"/>
      <c r="B3280" s="7" t="s">
        <v>5835</v>
      </c>
    </row>
    <row r="3281" spans="1:2" x14ac:dyDescent="0.25">
      <c r="A3281" s="6"/>
      <c r="B3281" s="7" t="s">
        <v>5836</v>
      </c>
    </row>
    <row r="3282" spans="1:2" x14ac:dyDescent="0.25">
      <c r="A3282" s="6"/>
      <c r="B3282" s="7" t="s">
        <v>5837</v>
      </c>
    </row>
    <row r="3283" spans="1:2" x14ac:dyDescent="0.25">
      <c r="A3283" s="6"/>
      <c r="B3283" s="7" t="s">
        <v>5838</v>
      </c>
    </row>
    <row r="3284" spans="1:2" x14ac:dyDescent="0.25">
      <c r="A3284" s="6"/>
      <c r="B3284" s="7" t="s">
        <v>5839</v>
      </c>
    </row>
    <row r="3285" spans="1:2" x14ac:dyDescent="0.25">
      <c r="A3285" s="6"/>
      <c r="B3285" s="7" t="s">
        <v>5840</v>
      </c>
    </row>
    <row r="3286" spans="1:2" x14ac:dyDescent="0.25">
      <c r="A3286" s="6"/>
      <c r="B3286" s="7" t="s">
        <v>5841</v>
      </c>
    </row>
    <row r="3287" spans="1:2" x14ac:dyDescent="0.25">
      <c r="A3287" s="6"/>
      <c r="B3287" s="7" t="s">
        <v>5842</v>
      </c>
    </row>
    <row r="3288" spans="1:2" x14ac:dyDescent="0.25">
      <c r="A3288" s="6"/>
      <c r="B3288" s="7" t="s">
        <v>5843</v>
      </c>
    </row>
    <row r="3289" spans="1:2" x14ac:dyDescent="0.25">
      <c r="A3289" s="6"/>
      <c r="B3289" s="7" t="s">
        <v>5844</v>
      </c>
    </row>
    <row r="3290" spans="1:2" x14ac:dyDescent="0.25">
      <c r="A3290" s="6"/>
      <c r="B3290" s="7" t="s">
        <v>5845</v>
      </c>
    </row>
    <row r="3291" spans="1:2" x14ac:dyDescent="0.25">
      <c r="A3291" s="6"/>
      <c r="B3291" s="7" t="s">
        <v>5846</v>
      </c>
    </row>
    <row r="3292" spans="1:2" x14ac:dyDescent="0.25">
      <c r="A3292" s="6"/>
      <c r="B3292" s="7" t="s">
        <v>5847</v>
      </c>
    </row>
    <row r="3293" spans="1:2" x14ac:dyDescent="0.25">
      <c r="A3293" s="6"/>
      <c r="B3293" s="7" t="s">
        <v>5848</v>
      </c>
    </row>
    <row r="3294" spans="1:2" x14ac:dyDescent="0.25">
      <c r="A3294" s="6"/>
      <c r="B3294" s="7" t="s">
        <v>5849</v>
      </c>
    </row>
    <row r="3295" spans="1:2" x14ac:dyDescent="0.25">
      <c r="A3295" s="6"/>
      <c r="B3295" s="7" t="s">
        <v>5850</v>
      </c>
    </row>
    <row r="3296" spans="1:2" x14ac:dyDescent="0.25">
      <c r="A3296" s="6"/>
      <c r="B3296" s="7" t="s">
        <v>5851</v>
      </c>
    </row>
    <row r="3297" spans="1:2" x14ac:dyDescent="0.25">
      <c r="A3297" s="6"/>
      <c r="B3297" s="7" t="s">
        <v>5852</v>
      </c>
    </row>
    <row r="3298" spans="1:2" x14ac:dyDescent="0.25">
      <c r="A3298" s="6"/>
      <c r="B3298" s="7" t="s">
        <v>3872</v>
      </c>
    </row>
    <row r="3299" spans="1:2" x14ac:dyDescent="0.25">
      <c r="A3299" s="6"/>
      <c r="B3299" s="7" t="s">
        <v>5853</v>
      </c>
    </row>
    <row r="3300" spans="1:2" x14ac:dyDescent="0.25">
      <c r="A3300" s="6"/>
      <c r="B3300" s="7" t="s">
        <v>5854</v>
      </c>
    </row>
    <row r="3301" spans="1:2" x14ac:dyDescent="0.25">
      <c r="A3301" s="6"/>
      <c r="B3301" s="7" t="s">
        <v>3880</v>
      </c>
    </row>
    <row r="3302" spans="1:2" x14ac:dyDescent="0.25">
      <c r="A3302" s="6"/>
      <c r="B3302" s="7" t="s">
        <v>5855</v>
      </c>
    </row>
    <row r="3303" spans="1:2" x14ac:dyDescent="0.25">
      <c r="A3303" s="6"/>
      <c r="B3303" s="7" t="s">
        <v>3896</v>
      </c>
    </row>
    <row r="3304" spans="1:2" x14ac:dyDescent="0.25">
      <c r="A3304" s="6"/>
      <c r="B3304" s="7" t="s">
        <v>5856</v>
      </c>
    </row>
    <row r="3305" spans="1:2" x14ac:dyDescent="0.25">
      <c r="A3305" s="6"/>
      <c r="B3305" s="7" t="s">
        <v>3899</v>
      </c>
    </row>
    <row r="3306" spans="1:2" x14ac:dyDescent="0.25">
      <c r="A3306" s="6"/>
      <c r="B3306" s="7" t="s">
        <v>5857</v>
      </c>
    </row>
    <row r="3307" spans="1:2" x14ac:dyDescent="0.25">
      <c r="A3307" s="6"/>
      <c r="B3307" s="7" t="s">
        <v>5858</v>
      </c>
    </row>
    <row r="3308" spans="1:2" x14ac:dyDescent="0.25">
      <c r="A3308" s="6"/>
      <c r="B3308" s="7" t="s">
        <v>5859</v>
      </c>
    </row>
    <row r="3309" spans="1:2" x14ac:dyDescent="0.25">
      <c r="A3309" s="6"/>
      <c r="B3309" s="7" t="s">
        <v>5860</v>
      </c>
    </row>
    <row r="3310" spans="1:2" x14ac:dyDescent="0.25">
      <c r="A3310" s="6"/>
      <c r="B3310" s="7" t="s">
        <v>3901</v>
      </c>
    </row>
    <row r="3311" spans="1:2" x14ac:dyDescent="0.25">
      <c r="A3311" s="6"/>
      <c r="B3311" s="7" t="s">
        <v>5861</v>
      </c>
    </row>
    <row r="3312" spans="1:2" x14ac:dyDescent="0.25">
      <c r="A3312" s="6"/>
      <c r="B3312" s="7" t="s">
        <v>5862</v>
      </c>
    </row>
    <row r="3313" spans="1:2" x14ac:dyDescent="0.25">
      <c r="A3313" s="6"/>
      <c r="B3313" s="7" t="s">
        <v>3908</v>
      </c>
    </row>
    <row r="3314" spans="1:2" x14ac:dyDescent="0.25">
      <c r="A3314" s="6"/>
      <c r="B3314" s="7" t="s">
        <v>3918</v>
      </c>
    </row>
    <row r="3315" spans="1:2" x14ac:dyDescent="0.25">
      <c r="A3315" s="6"/>
      <c r="B3315" s="7" t="s">
        <v>3922</v>
      </c>
    </row>
    <row r="3316" spans="1:2" x14ac:dyDescent="0.25">
      <c r="A3316" s="6"/>
      <c r="B3316" s="7" t="s">
        <v>3924</v>
      </c>
    </row>
    <row r="3317" spans="1:2" x14ac:dyDescent="0.25">
      <c r="A3317" s="6"/>
      <c r="B3317" s="7" t="s">
        <v>3926</v>
      </c>
    </row>
    <row r="3318" spans="1:2" x14ac:dyDescent="0.25">
      <c r="A3318" s="6"/>
      <c r="B3318" s="7" t="s">
        <v>5863</v>
      </c>
    </row>
    <row r="3319" spans="1:2" x14ac:dyDescent="0.25">
      <c r="A3319" s="6"/>
      <c r="B3319" s="7" t="s">
        <v>3932</v>
      </c>
    </row>
    <row r="3320" spans="1:2" x14ac:dyDescent="0.25">
      <c r="A3320" s="6"/>
      <c r="B3320" s="7" t="s">
        <v>5864</v>
      </c>
    </row>
    <row r="3321" spans="1:2" x14ac:dyDescent="0.25">
      <c r="A3321" s="6"/>
      <c r="B3321" s="7" t="s">
        <v>5865</v>
      </c>
    </row>
    <row r="3322" spans="1:2" x14ac:dyDescent="0.25">
      <c r="A3322" s="6"/>
      <c r="B3322" s="7" t="s">
        <v>5866</v>
      </c>
    </row>
    <row r="3323" spans="1:2" x14ac:dyDescent="0.25">
      <c r="A3323" s="6"/>
      <c r="B3323" s="7" t="s">
        <v>5867</v>
      </c>
    </row>
    <row r="3324" spans="1:2" x14ac:dyDescent="0.25">
      <c r="A3324" s="6"/>
      <c r="B3324" s="7" t="s">
        <v>5868</v>
      </c>
    </row>
    <row r="3325" spans="1:2" x14ac:dyDescent="0.25">
      <c r="A3325" s="6"/>
      <c r="B3325" s="7" t="s">
        <v>5869</v>
      </c>
    </row>
    <row r="3326" spans="1:2" x14ac:dyDescent="0.25">
      <c r="A3326" s="6"/>
      <c r="B3326" s="7" t="s">
        <v>3938</v>
      </c>
    </row>
    <row r="3327" spans="1:2" x14ac:dyDescent="0.25">
      <c r="A3327" s="6"/>
      <c r="B3327" s="7" t="s">
        <v>3942</v>
      </c>
    </row>
    <row r="3328" spans="1:2" x14ac:dyDescent="0.25">
      <c r="A3328" s="6"/>
      <c r="B3328" s="7" t="s">
        <v>3944</v>
      </c>
    </row>
    <row r="3329" spans="1:2" x14ac:dyDescent="0.25">
      <c r="A3329" s="6"/>
      <c r="B3329" s="7" t="s">
        <v>3946</v>
      </c>
    </row>
    <row r="3330" spans="1:2" x14ac:dyDescent="0.25">
      <c r="A3330" s="6"/>
      <c r="B3330" s="7" t="s">
        <v>3948</v>
      </c>
    </row>
    <row r="3331" spans="1:2" x14ac:dyDescent="0.25">
      <c r="A3331" s="6"/>
      <c r="B3331" s="7" t="s">
        <v>3952</v>
      </c>
    </row>
    <row r="3332" spans="1:2" x14ac:dyDescent="0.25">
      <c r="A3332" s="6"/>
      <c r="B3332" s="7" t="s">
        <v>3954</v>
      </c>
    </row>
    <row r="3333" spans="1:2" x14ac:dyDescent="0.25">
      <c r="A3333" s="6"/>
      <c r="B3333" s="7" t="s">
        <v>3956</v>
      </c>
    </row>
    <row r="3334" spans="1:2" x14ac:dyDescent="0.25">
      <c r="A3334" s="6"/>
      <c r="B3334" s="7" t="s">
        <v>3958</v>
      </c>
    </row>
    <row r="3335" spans="1:2" x14ac:dyDescent="0.25">
      <c r="A3335" s="6"/>
      <c r="B3335" s="7" t="s">
        <v>3962</v>
      </c>
    </row>
    <row r="3336" spans="1:2" x14ac:dyDescent="0.25">
      <c r="A3336" s="6"/>
      <c r="B3336" s="7" t="s">
        <v>3964</v>
      </c>
    </row>
    <row r="3337" spans="1:2" x14ac:dyDescent="0.25">
      <c r="A3337" s="6"/>
      <c r="B3337" s="7" t="s">
        <v>3966</v>
      </c>
    </row>
    <row r="3338" spans="1:2" x14ac:dyDescent="0.25">
      <c r="A3338" s="6"/>
      <c r="B3338" s="7" t="s">
        <v>3968</v>
      </c>
    </row>
    <row r="3339" spans="1:2" x14ac:dyDescent="0.25">
      <c r="A3339" s="6"/>
      <c r="B3339" s="7" t="s">
        <v>3971</v>
      </c>
    </row>
    <row r="3340" spans="1:2" x14ac:dyDescent="0.25">
      <c r="A3340" s="6"/>
      <c r="B3340" s="7" t="s">
        <v>3973</v>
      </c>
    </row>
    <row r="3341" spans="1:2" x14ac:dyDescent="0.25">
      <c r="A3341" s="6"/>
      <c r="B3341" s="7" t="s">
        <v>5870</v>
      </c>
    </row>
    <row r="3342" spans="1:2" x14ac:dyDescent="0.25">
      <c r="A3342" s="6"/>
      <c r="B3342" s="7" t="s">
        <v>5871</v>
      </c>
    </row>
    <row r="3343" spans="1:2" x14ac:dyDescent="0.25">
      <c r="A3343" s="6"/>
      <c r="B3343" s="7" t="s">
        <v>5872</v>
      </c>
    </row>
    <row r="3344" spans="1:2" x14ac:dyDescent="0.25">
      <c r="A3344" s="6"/>
      <c r="B3344" s="7" t="s">
        <v>5873</v>
      </c>
    </row>
    <row r="3345" spans="1:2" x14ac:dyDescent="0.25">
      <c r="A3345" s="6"/>
      <c r="B3345" s="7" t="s">
        <v>5874</v>
      </c>
    </row>
    <row r="3346" spans="1:2" x14ac:dyDescent="0.25">
      <c r="A3346" s="6"/>
      <c r="B3346" s="7" t="s">
        <v>1805</v>
      </c>
    </row>
    <row r="3347" spans="1:2" x14ac:dyDescent="0.25">
      <c r="A3347" s="6"/>
      <c r="B3347" s="7" t="s">
        <v>5875</v>
      </c>
    </row>
    <row r="3348" spans="1:2" x14ac:dyDescent="0.25">
      <c r="A3348" s="6"/>
      <c r="B3348" s="7" t="s">
        <v>5876</v>
      </c>
    </row>
    <row r="3349" spans="1:2" x14ac:dyDescent="0.25">
      <c r="A3349" s="6"/>
      <c r="B3349" s="7" t="s">
        <v>5877</v>
      </c>
    </row>
    <row r="3350" spans="1:2" x14ac:dyDescent="0.25">
      <c r="A3350" s="6"/>
      <c r="B3350" s="7" t="s">
        <v>5878</v>
      </c>
    </row>
    <row r="3351" spans="1:2" x14ac:dyDescent="0.25">
      <c r="A3351" s="6"/>
      <c r="B3351" s="7" t="s">
        <v>5879</v>
      </c>
    </row>
    <row r="3352" spans="1:2" x14ac:dyDescent="0.25">
      <c r="A3352" s="6"/>
      <c r="B3352" s="7" t="s">
        <v>5880</v>
      </c>
    </row>
    <row r="3353" spans="1:2" x14ac:dyDescent="0.25">
      <c r="A3353" s="6"/>
      <c r="B3353" s="7" t="s">
        <v>5881</v>
      </c>
    </row>
    <row r="3354" spans="1:2" x14ac:dyDescent="0.25">
      <c r="A3354" s="6"/>
      <c r="B3354" s="7" t="s">
        <v>5882</v>
      </c>
    </row>
    <row r="3355" spans="1:2" x14ac:dyDescent="0.25">
      <c r="A3355" s="6"/>
      <c r="B3355" s="7" t="s">
        <v>5883</v>
      </c>
    </row>
    <row r="3356" spans="1:2" x14ac:dyDescent="0.25">
      <c r="A3356" s="6"/>
      <c r="B3356" s="7" t="s">
        <v>5884</v>
      </c>
    </row>
    <row r="3357" spans="1:2" x14ac:dyDescent="0.25">
      <c r="A3357" s="6"/>
      <c r="B3357" s="7" t="s">
        <v>5885</v>
      </c>
    </row>
    <row r="3358" spans="1:2" x14ac:dyDescent="0.25">
      <c r="A3358" s="6"/>
      <c r="B3358" s="7" t="s">
        <v>5886</v>
      </c>
    </row>
    <row r="3359" spans="1:2" x14ac:dyDescent="0.25">
      <c r="A3359" s="6"/>
      <c r="B3359" s="7" t="s">
        <v>5887</v>
      </c>
    </row>
    <row r="3360" spans="1:2" x14ac:dyDescent="0.25">
      <c r="A3360" s="6"/>
      <c r="B3360" s="7" t="s">
        <v>5888</v>
      </c>
    </row>
    <row r="3361" spans="1:2" x14ac:dyDescent="0.25">
      <c r="A3361" s="6"/>
      <c r="B3361" s="7" t="s">
        <v>5889</v>
      </c>
    </row>
    <row r="3362" spans="1:2" x14ac:dyDescent="0.25">
      <c r="A3362" s="6"/>
      <c r="B3362" s="7" t="s">
        <v>5890</v>
      </c>
    </row>
    <row r="3363" spans="1:2" x14ac:dyDescent="0.25">
      <c r="A3363" s="6"/>
      <c r="B3363" s="7" t="s">
        <v>5891</v>
      </c>
    </row>
    <row r="3364" spans="1:2" x14ac:dyDescent="0.25">
      <c r="A3364" s="6"/>
      <c r="B3364" s="7" t="s">
        <v>5892</v>
      </c>
    </row>
    <row r="3365" spans="1:2" x14ac:dyDescent="0.25">
      <c r="A3365" s="6"/>
      <c r="B3365" s="7" t="s">
        <v>4138</v>
      </c>
    </row>
    <row r="3366" spans="1:2" x14ac:dyDescent="0.25">
      <c r="A3366" s="6"/>
      <c r="B3366" s="7" t="s">
        <v>4140</v>
      </c>
    </row>
    <row r="3367" spans="1:2" x14ac:dyDescent="0.25">
      <c r="A3367" s="6"/>
      <c r="B3367" s="7" t="s">
        <v>4144</v>
      </c>
    </row>
    <row r="3368" spans="1:2" x14ac:dyDescent="0.25">
      <c r="A3368" s="6"/>
      <c r="B3368" s="7" t="s">
        <v>4146</v>
      </c>
    </row>
    <row r="3369" spans="1:2" x14ac:dyDescent="0.25">
      <c r="A3369" s="6"/>
      <c r="B3369" s="7" t="s">
        <v>4148</v>
      </c>
    </row>
    <row r="3370" spans="1:2" x14ac:dyDescent="0.25">
      <c r="A3370" s="6"/>
      <c r="B3370" s="7" t="s">
        <v>5893</v>
      </c>
    </row>
    <row r="3371" spans="1:2" x14ac:dyDescent="0.25">
      <c r="A3371" s="6"/>
      <c r="B3371" s="7" t="s">
        <v>5894</v>
      </c>
    </row>
    <row r="3372" spans="1:2" x14ac:dyDescent="0.25">
      <c r="A3372" s="6"/>
      <c r="B3372" s="7" t="s">
        <v>5895</v>
      </c>
    </row>
    <row r="3373" spans="1:2" x14ac:dyDescent="0.25">
      <c r="A3373" s="6"/>
      <c r="B3373" s="7" t="s">
        <v>5896</v>
      </c>
    </row>
    <row r="3374" spans="1:2" x14ac:dyDescent="0.25">
      <c r="A3374" s="6"/>
      <c r="B3374" s="7" t="s">
        <v>4150</v>
      </c>
    </row>
    <row r="3375" spans="1:2" x14ac:dyDescent="0.25">
      <c r="A3375" s="6"/>
      <c r="B3375" s="7" t="s">
        <v>4154</v>
      </c>
    </row>
    <row r="3376" spans="1:2" x14ac:dyDescent="0.25">
      <c r="A3376" s="6"/>
      <c r="B3376" s="7" t="s">
        <v>4156</v>
      </c>
    </row>
    <row r="3377" spans="1:2" x14ac:dyDescent="0.25">
      <c r="A3377" s="6"/>
      <c r="B3377" s="7" t="s">
        <v>4158</v>
      </c>
    </row>
    <row r="3378" spans="1:2" x14ac:dyDescent="0.25">
      <c r="A3378" s="6"/>
      <c r="B3378" s="7" t="s">
        <v>4160</v>
      </c>
    </row>
    <row r="3379" spans="1:2" x14ac:dyDescent="0.25">
      <c r="A3379" s="6"/>
      <c r="B3379" s="7" t="s">
        <v>5897</v>
      </c>
    </row>
    <row r="3380" spans="1:2" x14ac:dyDescent="0.25">
      <c r="A3380" s="6"/>
      <c r="B3380" s="7" t="s">
        <v>4165</v>
      </c>
    </row>
    <row r="3381" spans="1:2" x14ac:dyDescent="0.25">
      <c r="A3381" s="6"/>
      <c r="B3381" s="7" t="s">
        <v>4167</v>
      </c>
    </row>
    <row r="3382" spans="1:2" x14ac:dyDescent="0.25">
      <c r="A3382" s="6"/>
      <c r="B3382" s="7" t="s">
        <v>4169</v>
      </c>
    </row>
    <row r="3383" spans="1:2" x14ac:dyDescent="0.25">
      <c r="A3383" s="6"/>
      <c r="B3383" s="7" t="s">
        <v>4173</v>
      </c>
    </row>
    <row r="3384" spans="1:2" x14ac:dyDescent="0.25">
      <c r="A3384" s="6"/>
      <c r="B3384" s="7" t="s">
        <v>5898</v>
      </c>
    </row>
    <row r="3385" spans="1:2" x14ac:dyDescent="0.25">
      <c r="A3385" s="6"/>
      <c r="B3385" s="7" t="s">
        <v>5899</v>
      </c>
    </row>
    <row r="3386" spans="1:2" x14ac:dyDescent="0.25">
      <c r="A3386" s="6"/>
      <c r="B3386" s="7" t="s">
        <v>4179</v>
      </c>
    </row>
    <row r="3387" spans="1:2" x14ac:dyDescent="0.25">
      <c r="A3387" s="6"/>
      <c r="B3387" s="7" t="s">
        <v>4183</v>
      </c>
    </row>
    <row r="3388" spans="1:2" x14ac:dyDescent="0.25">
      <c r="A3388" s="6"/>
      <c r="B3388" s="7" t="s">
        <v>4185</v>
      </c>
    </row>
    <row r="3389" spans="1:2" x14ac:dyDescent="0.25">
      <c r="A3389" s="6"/>
      <c r="B3389" s="7" t="s">
        <v>5900</v>
      </c>
    </row>
    <row r="3390" spans="1:2" x14ac:dyDescent="0.25">
      <c r="A3390" s="6"/>
      <c r="B3390" s="7" t="s">
        <v>5901</v>
      </c>
    </row>
    <row r="3391" spans="1:2" x14ac:dyDescent="0.25">
      <c r="A3391" s="6"/>
      <c r="B3391" s="7" t="s">
        <v>5902</v>
      </c>
    </row>
    <row r="3392" spans="1:2" x14ac:dyDescent="0.25">
      <c r="A3392" s="6"/>
      <c r="B3392" s="7" t="s">
        <v>5903</v>
      </c>
    </row>
    <row r="3393" spans="1:2" x14ac:dyDescent="0.25">
      <c r="A3393" s="6"/>
      <c r="B3393" s="7" t="s">
        <v>5904</v>
      </c>
    </row>
    <row r="3394" spans="1:2" x14ac:dyDescent="0.25">
      <c r="A3394" s="6"/>
      <c r="B3394" s="7" t="s">
        <v>5905</v>
      </c>
    </row>
    <row r="3395" spans="1:2" x14ac:dyDescent="0.25">
      <c r="A3395" s="6"/>
      <c r="B3395" s="7" t="s">
        <v>5906</v>
      </c>
    </row>
    <row r="3396" spans="1:2" x14ac:dyDescent="0.25">
      <c r="A3396" s="6"/>
      <c r="B3396" s="7" t="s">
        <v>5907</v>
      </c>
    </row>
    <row r="3397" spans="1:2" x14ac:dyDescent="0.25">
      <c r="A3397" s="6"/>
      <c r="B3397" s="7" t="s">
        <v>5908</v>
      </c>
    </row>
    <row r="3398" spans="1:2" x14ac:dyDescent="0.25">
      <c r="A3398" s="6"/>
      <c r="B3398" s="7" t="s">
        <v>5909</v>
      </c>
    </row>
    <row r="3399" spans="1:2" x14ac:dyDescent="0.25">
      <c r="A3399" s="6"/>
      <c r="B3399" s="7" t="s">
        <v>5910</v>
      </c>
    </row>
    <row r="3400" spans="1:2" x14ac:dyDescent="0.25">
      <c r="A3400" s="6"/>
      <c r="B3400" s="7" t="s">
        <v>5911</v>
      </c>
    </row>
    <row r="3401" spans="1:2" x14ac:dyDescent="0.25">
      <c r="A3401" s="6"/>
      <c r="B3401" s="7" t="s">
        <v>5912</v>
      </c>
    </row>
    <row r="3402" spans="1:2" x14ac:dyDescent="0.25">
      <c r="A3402" s="6"/>
      <c r="B3402" s="7" t="s">
        <v>5913</v>
      </c>
    </row>
    <row r="3403" spans="1:2" x14ac:dyDescent="0.25">
      <c r="A3403" s="6"/>
      <c r="B3403" s="7" t="s">
        <v>5914</v>
      </c>
    </row>
    <row r="3404" spans="1:2" x14ac:dyDescent="0.25">
      <c r="A3404" s="6"/>
      <c r="B3404" s="7" t="s">
        <v>5915</v>
      </c>
    </row>
    <row r="3405" spans="1:2" x14ac:dyDescent="0.25">
      <c r="A3405" s="6"/>
      <c r="B3405" s="7" t="s">
        <v>5916</v>
      </c>
    </row>
    <row r="3406" spans="1:2" x14ac:dyDescent="0.25">
      <c r="A3406" s="6"/>
      <c r="B3406" s="7" t="s">
        <v>4189</v>
      </c>
    </row>
    <row r="3407" spans="1:2" x14ac:dyDescent="0.25">
      <c r="A3407" s="6"/>
      <c r="B3407" s="7" t="s">
        <v>4193</v>
      </c>
    </row>
    <row r="3408" spans="1:2" x14ac:dyDescent="0.25">
      <c r="A3408" s="6"/>
      <c r="B3408" s="7" t="s">
        <v>5917</v>
      </c>
    </row>
    <row r="3409" spans="1:2" x14ac:dyDescent="0.25">
      <c r="A3409" s="6"/>
      <c r="B3409" s="7" t="s">
        <v>4196</v>
      </c>
    </row>
    <row r="3410" spans="1:2" x14ac:dyDescent="0.25">
      <c r="A3410" s="6"/>
      <c r="B3410" s="7" t="s">
        <v>4208</v>
      </c>
    </row>
    <row r="3411" spans="1:2" x14ac:dyDescent="0.25">
      <c r="A3411" s="6"/>
      <c r="B3411" s="7" t="s">
        <v>4212</v>
      </c>
    </row>
    <row r="3412" spans="1:2" x14ac:dyDescent="0.25">
      <c r="A3412" s="6"/>
      <c r="B3412" s="7" t="s">
        <v>4214</v>
      </c>
    </row>
    <row r="3413" spans="1:2" x14ac:dyDescent="0.25">
      <c r="A3413" s="6"/>
      <c r="B3413" s="7" t="s">
        <v>4216</v>
      </c>
    </row>
    <row r="3414" spans="1:2" x14ac:dyDescent="0.25">
      <c r="A3414" s="6"/>
      <c r="B3414" s="7" t="s">
        <v>5918</v>
      </c>
    </row>
    <row r="3415" spans="1:2" x14ac:dyDescent="0.25">
      <c r="A3415" s="6"/>
      <c r="B3415" s="7" t="s">
        <v>5919</v>
      </c>
    </row>
    <row r="3416" spans="1:2" x14ac:dyDescent="0.25">
      <c r="A3416" s="6"/>
      <c r="B3416" s="7" t="s">
        <v>5920</v>
      </c>
    </row>
    <row r="3417" spans="1:2" x14ac:dyDescent="0.25">
      <c r="A3417" s="6"/>
      <c r="B3417" s="7" t="s">
        <v>5921</v>
      </c>
    </row>
    <row r="3418" spans="1:2" x14ac:dyDescent="0.25">
      <c r="A3418" s="6"/>
      <c r="B3418" s="7" t="s">
        <v>5922</v>
      </c>
    </row>
    <row r="3419" spans="1:2" x14ac:dyDescent="0.25">
      <c r="A3419" s="6"/>
      <c r="B3419" s="7" t="s">
        <v>4222</v>
      </c>
    </row>
    <row r="3420" spans="1:2" x14ac:dyDescent="0.25">
      <c r="A3420" s="6"/>
      <c r="B3420" s="7" t="s">
        <v>4224</v>
      </c>
    </row>
    <row r="3421" spans="1:2" x14ac:dyDescent="0.25">
      <c r="A3421" s="6"/>
      <c r="B3421" s="7" t="s">
        <v>4226</v>
      </c>
    </row>
    <row r="3422" spans="1:2" x14ac:dyDescent="0.25">
      <c r="A3422" s="6"/>
      <c r="B3422" s="7" t="s">
        <v>4237</v>
      </c>
    </row>
    <row r="3423" spans="1:2" x14ac:dyDescent="0.25">
      <c r="A3423" s="6"/>
      <c r="B3423" s="7" t="s">
        <v>4241</v>
      </c>
    </row>
    <row r="3424" spans="1:2" x14ac:dyDescent="0.25">
      <c r="A3424" s="6"/>
      <c r="B3424" s="7" t="s">
        <v>4242</v>
      </c>
    </row>
    <row r="3425" spans="1:2" x14ac:dyDescent="0.25">
      <c r="A3425" s="6"/>
      <c r="B3425" s="7" t="s">
        <v>4244</v>
      </c>
    </row>
    <row r="3426" spans="1:2" x14ac:dyDescent="0.25">
      <c r="A3426" s="6"/>
      <c r="B3426" s="7" t="s">
        <v>4246</v>
      </c>
    </row>
    <row r="3427" spans="1:2" x14ac:dyDescent="0.25">
      <c r="A3427" s="6"/>
      <c r="B3427" s="7" t="s">
        <v>4250</v>
      </c>
    </row>
    <row r="3428" spans="1:2" x14ac:dyDescent="0.25">
      <c r="A3428" s="6"/>
      <c r="B3428" s="7" t="s">
        <v>4252</v>
      </c>
    </row>
    <row r="3429" spans="1:2" x14ac:dyDescent="0.25">
      <c r="A3429" s="6"/>
      <c r="B3429" s="7" t="s">
        <v>5923</v>
      </c>
    </row>
    <row r="3430" spans="1:2" x14ac:dyDescent="0.25">
      <c r="A3430" s="6"/>
      <c r="B3430" s="7" t="s">
        <v>5924</v>
      </c>
    </row>
    <row r="3431" spans="1:2" x14ac:dyDescent="0.25">
      <c r="A3431" s="6"/>
      <c r="B3431" s="7" t="s">
        <v>5925</v>
      </c>
    </row>
    <row r="3432" spans="1:2" x14ac:dyDescent="0.25">
      <c r="A3432" s="6"/>
      <c r="B3432" s="7" t="s">
        <v>5926</v>
      </c>
    </row>
    <row r="3433" spans="1:2" x14ac:dyDescent="0.25">
      <c r="A3433" s="6"/>
      <c r="B3433" s="7" t="s">
        <v>5927</v>
      </c>
    </row>
    <row r="3434" spans="1:2" x14ac:dyDescent="0.25">
      <c r="A3434" s="6"/>
      <c r="B3434" s="7" t="s">
        <v>4256</v>
      </c>
    </row>
    <row r="3435" spans="1:2" x14ac:dyDescent="0.25">
      <c r="A3435" s="6"/>
      <c r="B3435" s="7" t="s">
        <v>4260</v>
      </c>
    </row>
    <row r="3436" spans="1:2" x14ac:dyDescent="0.25">
      <c r="A3436" s="6"/>
      <c r="B3436" s="7" t="s">
        <v>4262</v>
      </c>
    </row>
    <row r="3437" spans="1:2" x14ac:dyDescent="0.25">
      <c r="A3437" s="6"/>
      <c r="B3437" s="7" t="s">
        <v>5928</v>
      </c>
    </row>
    <row r="3438" spans="1:2" x14ac:dyDescent="0.25">
      <c r="A3438" s="6"/>
      <c r="B3438" s="7" t="s">
        <v>4265</v>
      </c>
    </row>
    <row r="3439" spans="1:2" x14ac:dyDescent="0.25">
      <c r="A3439" s="6"/>
      <c r="B3439" s="7" t="s">
        <v>4269</v>
      </c>
    </row>
    <row r="3440" spans="1:2" x14ac:dyDescent="0.25">
      <c r="A3440" s="6"/>
      <c r="B3440" s="7" t="s">
        <v>4270</v>
      </c>
    </row>
    <row r="3441" spans="1:2" x14ac:dyDescent="0.25">
      <c r="A3441" s="6"/>
      <c r="B3441" s="7" t="s">
        <v>4272</v>
      </c>
    </row>
    <row r="3442" spans="1:2" x14ac:dyDescent="0.25">
      <c r="A3442" s="6"/>
      <c r="B3442" s="7" t="s">
        <v>5929</v>
      </c>
    </row>
    <row r="3443" spans="1:2" x14ac:dyDescent="0.25">
      <c r="A3443" s="6"/>
      <c r="B3443" s="7" t="s">
        <v>5930</v>
      </c>
    </row>
    <row r="3444" spans="1:2" x14ac:dyDescent="0.25">
      <c r="A3444" s="6"/>
      <c r="B3444" s="7" t="s">
        <v>5931</v>
      </c>
    </row>
    <row r="3445" spans="1:2" x14ac:dyDescent="0.25">
      <c r="A3445" s="6"/>
      <c r="B3445" s="7" t="s">
        <v>5932</v>
      </c>
    </row>
    <row r="3446" spans="1:2" x14ac:dyDescent="0.25">
      <c r="A3446" s="6"/>
      <c r="B3446" s="7" t="s">
        <v>5933</v>
      </c>
    </row>
    <row r="3447" spans="1:2" x14ac:dyDescent="0.25">
      <c r="A3447" s="6"/>
      <c r="B3447" s="7" t="s">
        <v>5934</v>
      </c>
    </row>
    <row r="3448" spans="1:2" x14ac:dyDescent="0.25">
      <c r="A3448" s="6"/>
      <c r="B3448" s="7" t="s">
        <v>5935</v>
      </c>
    </row>
    <row r="3449" spans="1:2" x14ac:dyDescent="0.25">
      <c r="A3449" s="6"/>
      <c r="B3449" s="7" t="s">
        <v>5936</v>
      </c>
    </row>
    <row r="3450" spans="1:2" x14ac:dyDescent="0.25">
      <c r="A3450" s="6"/>
      <c r="B3450" s="7" t="s">
        <v>5937</v>
      </c>
    </row>
    <row r="3451" spans="1:2" x14ac:dyDescent="0.25">
      <c r="A3451" s="6"/>
      <c r="B3451" s="7" t="s">
        <v>5938</v>
      </c>
    </row>
    <row r="3452" spans="1:2" x14ac:dyDescent="0.25">
      <c r="A3452" s="6"/>
      <c r="B3452" s="7" t="s">
        <v>5939</v>
      </c>
    </row>
    <row r="3453" spans="1:2" x14ac:dyDescent="0.25">
      <c r="A3453" s="6"/>
      <c r="B3453" s="7" t="s">
        <v>5940</v>
      </c>
    </row>
    <row r="3454" spans="1:2" x14ac:dyDescent="0.25">
      <c r="A3454" s="6"/>
      <c r="B3454" s="7" t="s">
        <v>5941</v>
      </c>
    </row>
    <row r="3455" spans="1:2" x14ac:dyDescent="0.25">
      <c r="A3455" s="6"/>
      <c r="B3455" s="7" t="s">
        <v>5942</v>
      </c>
    </row>
    <row r="3456" spans="1:2" x14ac:dyDescent="0.25">
      <c r="A3456" s="6"/>
      <c r="B3456" s="7" t="s">
        <v>5943</v>
      </c>
    </row>
    <row r="3457" spans="1:2" x14ac:dyDescent="0.25">
      <c r="A3457" s="6"/>
      <c r="B3457" s="7" t="s">
        <v>5944</v>
      </c>
    </row>
    <row r="3458" spans="1:2" x14ac:dyDescent="0.25">
      <c r="A3458" s="6"/>
      <c r="B3458" s="7" t="s">
        <v>5945</v>
      </c>
    </row>
    <row r="3459" spans="1:2" x14ac:dyDescent="0.25">
      <c r="A3459" s="6"/>
      <c r="B3459" s="7" t="s">
        <v>5946</v>
      </c>
    </row>
    <row r="3460" spans="1:2" x14ac:dyDescent="0.25">
      <c r="A3460" s="6"/>
      <c r="B3460" s="7" t="s">
        <v>5947</v>
      </c>
    </row>
    <row r="3461" spans="1:2" x14ac:dyDescent="0.25">
      <c r="A3461" s="6"/>
      <c r="B3461" s="7" t="s">
        <v>5948</v>
      </c>
    </row>
    <row r="3462" spans="1:2" x14ac:dyDescent="0.25">
      <c r="A3462" s="6"/>
      <c r="B3462" s="7" t="s">
        <v>5949</v>
      </c>
    </row>
    <row r="3463" spans="1:2" x14ac:dyDescent="0.25">
      <c r="A3463" s="6"/>
      <c r="B3463" s="7" t="s">
        <v>5950</v>
      </c>
    </row>
    <row r="3464" spans="1:2" x14ac:dyDescent="0.25">
      <c r="A3464" s="6"/>
      <c r="B3464" s="7" t="s">
        <v>5951</v>
      </c>
    </row>
    <row r="3465" spans="1:2" x14ac:dyDescent="0.25">
      <c r="A3465" s="6"/>
      <c r="B3465" s="7" t="s">
        <v>5952</v>
      </c>
    </row>
    <row r="3466" spans="1:2" x14ac:dyDescent="0.25">
      <c r="A3466" s="6"/>
      <c r="B3466" s="7" t="s">
        <v>5953</v>
      </c>
    </row>
    <row r="3467" spans="1:2" x14ac:dyDescent="0.25">
      <c r="A3467" s="6"/>
      <c r="B3467" s="7" t="s">
        <v>5954</v>
      </c>
    </row>
    <row r="3468" spans="1:2" x14ac:dyDescent="0.25">
      <c r="A3468" s="6"/>
      <c r="B3468" s="7" t="s">
        <v>5955</v>
      </c>
    </row>
    <row r="3469" spans="1:2" x14ac:dyDescent="0.25">
      <c r="A3469" s="6"/>
      <c r="B3469" s="7" t="s">
        <v>5956</v>
      </c>
    </row>
    <row r="3470" spans="1:2" x14ac:dyDescent="0.25">
      <c r="A3470" s="6"/>
      <c r="B3470" s="7" t="s">
        <v>5957</v>
      </c>
    </row>
    <row r="3471" spans="1:2" x14ac:dyDescent="0.25">
      <c r="A3471" s="6"/>
      <c r="B3471" s="7" t="s">
        <v>5958</v>
      </c>
    </row>
    <row r="3472" spans="1:2" x14ac:dyDescent="0.25">
      <c r="A3472" s="6"/>
      <c r="B3472" s="7" t="s">
        <v>5959</v>
      </c>
    </row>
    <row r="3473" spans="1:2" x14ac:dyDescent="0.25">
      <c r="A3473" s="6"/>
      <c r="B3473" s="7" t="s">
        <v>4320</v>
      </c>
    </row>
    <row r="3474" spans="1:2" x14ac:dyDescent="0.25">
      <c r="A3474" s="6"/>
      <c r="B3474" s="7" t="s">
        <v>5960</v>
      </c>
    </row>
    <row r="3475" spans="1:2" x14ac:dyDescent="0.25">
      <c r="A3475" s="6"/>
      <c r="B3475" s="7" t="s">
        <v>5961</v>
      </c>
    </row>
    <row r="3476" spans="1:2" x14ac:dyDescent="0.25">
      <c r="A3476" s="6"/>
      <c r="B3476" s="7" t="s">
        <v>5962</v>
      </c>
    </row>
    <row r="3477" spans="1:2" x14ac:dyDescent="0.25">
      <c r="A3477" s="6"/>
      <c r="B3477" s="7" t="s">
        <v>5963</v>
      </c>
    </row>
    <row r="3478" spans="1:2" x14ac:dyDescent="0.25">
      <c r="A3478" s="6"/>
      <c r="B3478" s="7" t="s">
        <v>4322</v>
      </c>
    </row>
    <row r="3479" spans="1:2" x14ac:dyDescent="0.25">
      <c r="A3479" s="6"/>
      <c r="B3479" s="7" t="s">
        <v>4326</v>
      </c>
    </row>
    <row r="3480" spans="1:2" x14ac:dyDescent="0.25">
      <c r="A3480" s="6"/>
      <c r="B3480" s="7" t="s">
        <v>5964</v>
      </c>
    </row>
    <row r="3481" spans="1:2" x14ac:dyDescent="0.25">
      <c r="A3481" s="6"/>
      <c r="B3481" s="7" t="s">
        <v>4329</v>
      </c>
    </row>
    <row r="3482" spans="1:2" x14ac:dyDescent="0.25">
      <c r="A3482" s="6"/>
      <c r="B3482" s="7" t="s">
        <v>4341</v>
      </c>
    </row>
    <row r="3483" spans="1:2" x14ac:dyDescent="0.25">
      <c r="A3483" s="6"/>
      <c r="B3483" s="7" t="s">
        <v>4345</v>
      </c>
    </row>
    <row r="3484" spans="1:2" x14ac:dyDescent="0.25">
      <c r="A3484" s="6"/>
      <c r="B3484" s="7" t="s">
        <v>4347</v>
      </c>
    </row>
    <row r="3485" spans="1:2" x14ac:dyDescent="0.25">
      <c r="A3485" s="6"/>
      <c r="B3485" s="7" t="s">
        <v>4349</v>
      </c>
    </row>
    <row r="3486" spans="1:2" x14ac:dyDescent="0.25">
      <c r="A3486" s="6"/>
      <c r="B3486" s="7" t="s">
        <v>4351</v>
      </c>
    </row>
    <row r="3487" spans="1:2" x14ac:dyDescent="0.25">
      <c r="A3487" s="6"/>
      <c r="B3487" s="7" t="s">
        <v>4355</v>
      </c>
    </row>
    <row r="3488" spans="1:2" x14ac:dyDescent="0.25">
      <c r="A3488" s="6"/>
      <c r="B3488" s="7" t="s">
        <v>4357</v>
      </c>
    </row>
    <row r="3489" spans="1:2" x14ac:dyDescent="0.25">
      <c r="A3489" s="6"/>
      <c r="B3489" s="7" t="s">
        <v>4359</v>
      </c>
    </row>
    <row r="3490" spans="1:2" x14ac:dyDescent="0.25">
      <c r="A3490" s="6"/>
      <c r="B3490" s="7" t="s">
        <v>5965</v>
      </c>
    </row>
    <row r="3491" spans="1:2" x14ac:dyDescent="0.25">
      <c r="A3491" s="6"/>
      <c r="B3491" s="7" t="s">
        <v>5966</v>
      </c>
    </row>
    <row r="3492" spans="1:2" x14ac:dyDescent="0.25">
      <c r="A3492" s="6"/>
      <c r="B3492" s="7" t="s">
        <v>5967</v>
      </c>
    </row>
    <row r="3493" spans="1:2" x14ac:dyDescent="0.25">
      <c r="A3493" s="6"/>
      <c r="B3493" s="7" t="s">
        <v>5968</v>
      </c>
    </row>
    <row r="3494" spans="1:2" x14ac:dyDescent="0.25">
      <c r="A3494" s="6"/>
      <c r="B3494" s="7" t="s">
        <v>5969</v>
      </c>
    </row>
    <row r="3495" spans="1:2" x14ac:dyDescent="0.25">
      <c r="A3495" s="6"/>
      <c r="B3495" s="7" t="s">
        <v>4365</v>
      </c>
    </row>
    <row r="3496" spans="1:2" x14ac:dyDescent="0.25">
      <c r="A3496" s="6"/>
      <c r="B3496" s="7" t="s">
        <v>4367</v>
      </c>
    </row>
    <row r="3497" spans="1:2" x14ac:dyDescent="0.25">
      <c r="A3497" s="6"/>
      <c r="B3497" s="7" t="s">
        <v>4369</v>
      </c>
    </row>
    <row r="3498" spans="1:2" x14ac:dyDescent="0.25">
      <c r="A3498" s="6"/>
      <c r="B3498" s="7" t="s">
        <v>4371</v>
      </c>
    </row>
    <row r="3499" spans="1:2" x14ac:dyDescent="0.25">
      <c r="A3499" s="6"/>
      <c r="B3499" s="7" t="s">
        <v>5970</v>
      </c>
    </row>
    <row r="3500" spans="1:2" x14ac:dyDescent="0.25">
      <c r="A3500" s="6"/>
      <c r="B3500" s="7" t="s">
        <v>4376</v>
      </c>
    </row>
    <row r="3501" spans="1:2" x14ac:dyDescent="0.25">
      <c r="A3501" s="6"/>
      <c r="B3501" s="7" t="s">
        <v>5971</v>
      </c>
    </row>
    <row r="3502" spans="1:2" x14ac:dyDescent="0.25">
      <c r="A3502" s="6"/>
      <c r="B3502" s="7" t="s">
        <v>4380</v>
      </c>
    </row>
    <row r="3503" spans="1:2" x14ac:dyDescent="0.25">
      <c r="A3503" s="6"/>
      <c r="B3503" s="7" t="s">
        <v>4384</v>
      </c>
    </row>
    <row r="3504" spans="1:2" x14ac:dyDescent="0.25">
      <c r="A3504" s="6"/>
      <c r="B3504" s="7" t="s">
        <v>4386</v>
      </c>
    </row>
    <row r="3505" spans="1:2" x14ac:dyDescent="0.25">
      <c r="A3505" s="6"/>
      <c r="B3505" s="7" t="s">
        <v>4388</v>
      </c>
    </row>
    <row r="3506" spans="1:2" x14ac:dyDescent="0.25">
      <c r="A3506" s="6"/>
      <c r="B3506" s="7" t="s">
        <v>1847</v>
      </c>
    </row>
    <row r="3507" spans="1:2" x14ac:dyDescent="0.25">
      <c r="A3507" s="6"/>
      <c r="B3507" s="7" t="s">
        <v>4393</v>
      </c>
    </row>
    <row r="3508" spans="1:2" x14ac:dyDescent="0.25">
      <c r="A3508" s="6"/>
      <c r="B3508" s="7" t="s">
        <v>4395</v>
      </c>
    </row>
    <row r="3509" spans="1:2" x14ac:dyDescent="0.25">
      <c r="A3509" s="6"/>
      <c r="B3509" s="7" t="s">
        <v>4397</v>
      </c>
    </row>
    <row r="3510" spans="1:2" x14ac:dyDescent="0.25">
      <c r="A3510" s="6"/>
      <c r="B3510" s="7" t="s">
        <v>5972</v>
      </c>
    </row>
    <row r="3511" spans="1:2" x14ac:dyDescent="0.25">
      <c r="A3511" s="6"/>
      <c r="B3511" s="7" t="s">
        <v>5973</v>
      </c>
    </row>
    <row r="3512" spans="1:2" x14ac:dyDescent="0.25">
      <c r="A3512" s="6"/>
      <c r="B3512" s="7" t="s">
        <v>5974</v>
      </c>
    </row>
    <row r="3513" spans="1:2" x14ac:dyDescent="0.25">
      <c r="A3513" s="6"/>
      <c r="B3513" s="7" t="s">
        <v>5975</v>
      </c>
    </row>
    <row r="3514" spans="1:2" x14ac:dyDescent="0.25">
      <c r="A3514" s="6"/>
      <c r="B3514" s="7" t="s">
        <v>5976</v>
      </c>
    </row>
    <row r="3515" spans="1:2" x14ac:dyDescent="0.25">
      <c r="A3515" s="6"/>
      <c r="B3515" s="7" t="s">
        <v>5977</v>
      </c>
    </row>
    <row r="3516" spans="1:2" x14ac:dyDescent="0.25">
      <c r="A3516" s="6"/>
      <c r="B3516" s="7" t="s">
        <v>5978</v>
      </c>
    </row>
    <row r="3517" spans="1:2" x14ac:dyDescent="0.25">
      <c r="A3517" s="6"/>
      <c r="B3517" s="7" t="s">
        <v>5979</v>
      </c>
    </row>
    <row r="3518" spans="1:2" x14ac:dyDescent="0.25">
      <c r="A3518" s="6"/>
      <c r="B3518" s="7" t="s">
        <v>5980</v>
      </c>
    </row>
    <row r="3519" spans="1:2" x14ac:dyDescent="0.25">
      <c r="A3519" s="6"/>
      <c r="B3519" s="7" t="s">
        <v>5981</v>
      </c>
    </row>
    <row r="3520" spans="1:2" x14ac:dyDescent="0.25">
      <c r="A3520" s="6"/>
      <c r="B3520" s="7" t="s">
        <v>5982</v>
      </c>
    </row>
    <row r="3521" spans="1:2" x14ac:dyDescent="0.25">
      <c r="A3521" s="6"/>
      <c r="B3521" s="7" t="s">
        <v>5983</v>
      </c>
    </row>
    <row r="3522" spans="1:2" x14ac:dyDescent="0.25">
      <c r="A3522" s="6"/>
      <c r="B3522" s="7" t="s">
        <v>5984</v>
      </c>
    </row>
    <row r="3523" spans="1:2" x14ac:dyDescent="0.25">
      <c r="A3523" s="6"/>
      <c r="B3523" s="7" t="s">
        <v>5985</v>
      </c>
    </row>
    <row r="3524" spans="1:2" x14ac:dyDescent="0.25">
      <c r="A3524" s="6"/>
      <c r="B3524" s="7" t="s">
        <v>5986</v>
      </c>
    </row>
    <row r="3525" spans="1:2" x14ac:dyDescent="0.25">
      <c r="A3525" s="6"/>
      <c r="B3525" s="7" t="s">
        <v>5987</v>
      </c>
    </row>
    <row r="3526" spans="1:2" x14ac:dyDescent="0.25">
      <c r="A3526" s="6"/>
      <c r="B3526" s="7" t="s">
        <v>5988</v>
      </c>
    </row>
    <row r="3527" spans="1:2" x14ac:dyDescent="0.25">
      <c r="A3527" s="6"/>
      <c r="B3527" s="7" t="s">
        <v>5989</v>
      </c>
    </row>
    <row r="3528" spans="1:2" x14ac:dyDescent="0.25">
      <c r="A3528" s="6"/>
      <c r="B3528" s="7" t="s">
        <v>5990</v>
      </c>
    </row>
    <row r="3529" spans="1:2" x14ac:dyDescent="0.25">
      <c r="A3529" s="6"/>
      <c r="B3529" s="7" t="s">
        <v>5991</v>
      </c>
    </row>
    <row r="3530" spans="1:2" x14ac:dyDescent="0.25">
      <c r="A3530" s="6"/>
      <c r="B3530" s="7" t="s">
        <v>5992</v>
      </c>
    </row>
    <row r="3531" spans="1:2" x14ac:dyDescent="0.25">
      <c r="A3531" s="6"/>
      <c r="B3531" s="7" t="s">
        <v>5993</v>
      </c>
    </row>
    <row r="3532" spans="1:2" x14ac:dyDescent="0.25">
      <c r="A3532" s="6"/>
      <c r="B3532" s="7" t="s">
        <v>5994</v>
      </c>
    </row>
    <row r="3533" spans="1:2" x14ac:dyDescent="0.25">
      <c r="A3533" s="6"/>
      <c r="B3533" s="7" t="s">
        <v>5995</v>
      </c>
    </row>
    <row r="3534" spans="1:2" x14ac:dyDescent="0.25">
      <c r="A3534" s="6"/>
      <c r="B3534" s="7" t="s">
        <v>5996</v>
      </c>
    </row>
    <row r="3535" spans="1:2" x14ac:dyDescent="0.25">
      <c r="A3535" s="6"/>
      <c r="B3535" s="7" t="s">
        <v>5997</v>
      </c>
    </row>
    <row r="3536" spans="1:2" x14ac:dyDescent="0.25">
      <c r="A3536" s="6"/>
      <c r="B3536" s="7" t="s">
        <v>5998</v>
      </c>
    </row>
    <row r="3537" spans="1:2" x14ac:dyDescent="0.25">
      <c r="A3537" s="6"/>
      <c r="B3537" s="7" t="s">
        <v>5999</v>
      </c>
    </row>
    <row r="3538" spans="1:2" x14ac:dyDescent="0.25">
      <c r="A3538" s="6"/>
    </row>
    <row r="3539" spans="1:2" x14ac:dyDescent="0.25">
      <c r="A3539" s="6"/>
      <c r="B3539" s="7" t="s">
        <v>6001</v>
      </c>
    </row>
    <row r="3540" spans="1:2" x14ac:dyDescent="0.25">
      <c r="A3540" s="6"/>
      <c r="B3540" s="7" t="s">
        <v>6002</v>
      </c>
    </row>
    <row r="3541" spans="1:2" x14ac:dyDescent="0.25">
      <c r="A3541" s="6"/>
      <c r="B3541" s="7" t="s">
        <v>6003</v>
      </c>
    </row>
    <row r="3542" spans="1:2" x14ac:dyDescent="0.25">
      <c r="A3542" s="6"/>
      <c r="B3542" s="7" t="s">
        <v>6004</v>
      </c>
    </row>
    <row r="3543" spans="1:2" x14ac:dyDescent="0.25">
      <c r="A3543" s="6"/>
      <c r="B3543" s="7" t="s">
        <v>6005</v>
      </c>
    </row>
    <row r="3544" spans="1:2" x14ac:dyDescent="0.25">
      <c r="A3544" s="6"/>
      <c r="B3544" s="7" t="s">
        <v>6006</v>
      </c>
    </row>
    <row r="3545" spans="1:2" x14ac:dyDescent="0.25">
      <c r="A3545" s="6"/>
      <c r="B3545" s="7" t="s">
        <v>6007</v>
      </c>
    </row>
    <row r="3546" spans="1:2" x14ac:dyDescent="0.25">
      <c r="A3546" s="6"/>
      <c r="B3546" s="7" t="s">
        <v>6008</v>
      </c>
    </row>
    <row r="3547" spans="1:2" x14ac:dyDescent="0.25">
      <c r="A3547" s="6"/>
      <c r="B3547" s="7" t="s">
        <v>1209</v>
      </c>
    </row>
    <row r="3548" spans="1:2" x14ac:dyDescent="0.25">
      <c r="A3548" s="6"/>
      <c r="B3548" s="7" t="s">
        <v>6009</v>
      </c>
    </row>
    <row r="3549" spans="1:2" x14ac:dyDescent="0.25">
      <c r="A3549" s="6"/>
      <c r="B3549" s="7" t="s">
        <v>6010</v>
      </c>
    </row>
    <row r="3550" spans="1:2" x14ac:dyDescent="0.25">
      <c r="A3550" s="6"/>
      <c r="B3550" s="7" t="s">
        <v>6011</v>
      </c>
    </row>
    <row r="3551" spans="1:2" x14ac:dyDescent="0.25">
      <c r="A3551" s="6"/>
      <c r="B3551" s="7" t="s">
        <v>6012</v>
      </c>
    </row>
    <row r="3552" spans="1:2" x14ac:dyDescent="0.25">
      <c r="A3552" s="6"/>
      <c r="B3552" s="7" t="s">
        <v>6013</v>
      </c>
    </row>
    <row r="3553" spans="1:2" x14ac:dyDescent="0.25">
      <c r="A3553" s="6"/>
      <c r="B3553" s="7" t="s">
        <v>6014</v>
      </c>
    </row>
    <row r="3554" spans="1:2" x14ac:dyDescent="0.25">
      <c r="A3554" s="6"/>
      <c r="B3554" s="7" t="s">
        <v>717</v>
      </c>
    </row>
    <row r="3555" spans="1:2" x14ac:dyDescent="0.25">
      <c r="A3555" s="6"/>
      <c r="B3555" s="7" t="s">
        <v>6015</v>
      </c>
    </row>
    <row r="3556" spans="1:2" x14ac:dyDescent="0.25">
      <c r="A3556" s="6"/>
      <c r="B3556" s="7" t="s">
        <v>6016</v>
      </c>
    </row>
    <row r="3557" spans="1:2" x14ac:dyDescent="0.25">
      <c r="A3557" s="6"/>
      <c r="B3557" s="7" t="s">
        <v>6017</v>
      </c>
    </row>
    <row r="3558" spans="1:2" x14ac:dyDescent="0.25">
      <c r="A3558" s="6"/>
      <c r="B3558" s="7" t="s">
        <v>6018</v>
      </c>
    </row>
    <row r="3559" spans="1:2" x14ac:dyDescent="0.25">
      <c r="A3559" s="6"/>
      <c r="B3559" s="7" t="s">
        <v>6019</v>
      </c>
    </row>
    <row r="3560" spans="1:2" x14ac:dyDescent="0.25">
      <c r="A3560" s="6"/>
    </row>
    <row r="3561" spans="1:2" x14ac:dyDescent="0.25">
      <c r="A3561" s="6"/>
      <c r="B3561" s="7" t="s">
        <v>6021</v>
      </c>
    </row>
    <row r="3562" spans="1:2" x14ac:dyDescent="0.25">
      <c r="A3562" s="6"/>
      <c r="B3562" s="7" t="s">
        <v>6022</v>
      </c>
    </row>
    <row r="3563" spans="1:2" x14ac:dyDescent="0.25">
      <c r="A3563" s="6"/>
      <c r="B3563" s="7" t="s">
        <v>6023</v>
      </c>
    </row>
    <row r="3564" spans="1:2" x14ac:dyDescent="0.25">
      <c r="A3564" s="6"/>
      <c r="B3564" s="7" t="s">
        <v>6024</v>
      </c>
    </row>
    <row r="3565" spans="1:2" x14ac:dyDescent="0.25">
      <c r="A3565" s="6"/>
      <c r="B3565" s="7" t="s">
        <v>6025</v>
      </c>
    </row>
    <row r="3566" spans="1:2" x14ac:dyDescent="0.25">
      <c r="A3566" s="6"/>
      <c r="B3566" s="7" t="s">
        <v>6026</v>
      </c>
    </row>
    <row r="3567" spans="1:2" x14ac:dyDescent="0.25">
      <c r="A3567" s="6"/>
      <c r="B3567" s="7" t="s">
        <v>6027</v>
      </c>
    </row>
    <row r="3568" spans="1:2" x14ac:dyDescent="0.25">
      <c r="A3568" s="6"/>
      <c r="B3568" s="7" t="s">
        <v>6028</v>
      </c>
    </row>
    <row r="3569" spans="1:2" x14ac:dyDescent="0.25">
      <c r="A3569" s="6"/>
      <c r="B3569" s="7" t="s">
        <v>1798</v>
      </c>
    </row>
    <row r="3570" spans="1:2" x14ac:dyDescent="0.25">
      <c r="A3570" s="6"/>
      <c r="B3570" s="7" t="s">
        <v>6029</v>
      </c>
    </row>
    <row r="3571" spans="1:2" x14ac:dyDescent="0.25">
      <c r="A3571" s="6"/>
      <c r="B3571" s="7" t="s">
        <v>788</v>
      </c>
    </row>
    <row r="3572" spans="1:2" x14ac:dyDescent="0.25">
      <c r="A3572" s="6"/>
      <c r="B3572" s="7" t="s">
        <v>6030</v>
      </c>
    </row>
    <row r="3573" spans="1:2" x14ac:dyDescent="0.25">
      <c r="A3573" s="6"/>
      <c r="B3573" s="7" t="s">
        <v>6031</v>
      </c>
    </row>
    <row r="3574" spans="1:2" x14ac:dyDescent="0.25">
      <c r="A3574" s="6"/>
      <c r="B3574" s="7" t="s">
        <v>6032</v>
      </c>
    </row>
    <row r="3575" spans="1:2" x14ac:dyDescent="0.25">
      <c r="A3575" s="6"/>
      <c r="B3575" s="7" t="s">
        <v>6033</v>
      </c>
    </row>
    <row r="3576" spans="1:2" x14ac:dyDescent="0.25">
      <c r="A3576" s="6"/>
      <c r="B3576" s="7" t="s">
        <v>660</v>
      </c>
    </row>
    <row r="3577" spans="1:2" x14ac:dyDescent="0.25">
      <c r="A3577" s="6"/>
      <c r="B3577" s="7" t="s">
        <v>6034</v>
      </c>
    </row>
    <row r="3578" spans="1:2" x14ac:dyDescent="0.25">
      <c r="A3578" s="6"/>
      <c r="B3578" s="7" t="s">
        <v>6035</v>
      </c>
    </row>
    <row r="3579" spans="1:2" x14ac:dyDescent="0.25">
      <c r="A3579" s="6"/>
      <c r="B3579" s="7" t="s">
        <v>6036</v>
      </c>
    </row>
    <row r="3580" spans="1:2" x14ac:dyDescent="0.25">
      <c r="A3580" s="6"/>
      <c r="B3580" s="7" t="s">
        <v>6037</v>
      </c>
    </row>
    <row r="3581" spans="1:2" x14ac:dyDescent="0.25">
      <c r="A3581" s="6"/>
      <c r="B3581" s="7" t="s">
        <v>6038</v>
      </c>
    </row>
    <row r="3582" spans="1:2" x14ac:dyDescent="0.25">
      <c r="A3582" s="6"/>
      <c r="B3582" s="7" t="s">
        <v>6039</v>
      </c>
    </row>
    <row r="3583" spans="1:2" x14ac:dyDescent="0.25">
      <c r="A3583" s="6"/>
      <c r="B3583" s="7" t="s">
        <v>6040</v>
      </c>
    </row>
    <row r="3584" spans="1:2" x14ac:dyDescent="0.25">
      <c r="A3584" s="6"/>
      <c r="B3584" s="7" t="s">
        <v>6041</v>
      </c>
    </row>
    <row r="3585" spans="1:2" x14ac:dyDescent="0.25">
      <c r="A3585" s="6"/>
      <c r="B3585" s="7" t="s">
        <v>6042</v>
      </c>
    </row>
    <row r="3586" spans="1:2" x14ac:dyDescent="0.25">
      <c r="A3586" s="6"/>
      <c r="B3586" s="7" t="s">
        <v>6043</v>
      </c>
    </row>
    <row r="3587" spans="1:2" x14ac:dyDescent="0.25">
      <c r="A3587" s="6"/>
      <c r="B3587" s="7" t="s">
        <v>6044</v>
      </c>
    </row>
    <row r="3588" spans="1:2" x14ac:dyDescent="0.25">
      <c r="A3588" s="6"/>
      <c r="B3588" s="7" t="s">
        <v>6045</v>
      </c>
    </row>
    <row r="3589" spans="1:2" x14ac:dyDescent="0.25">
      <c r="A3589" s="6"/>
      <c r="B3589" s="7" t="s">
        <v>6046</v>
      </c>
    </row>
    <row r="3590" spans="1:2" x14ac:dyDescent="0.25">
      <c r="A3590" s="6"/>
      <c r="B3590" s="7" t="s">
        <v>6047</v>
      </c>
    </row>
    <row r="3591" spans="1:2" x14ac:dyDescent="0.25">
      <c r="A3591" s="6"/>
      <c r="B3591" s="7" t="s">
        <v>6048</v>
      </c>
    </row>
    <row r="3592" spans="1:2" x14ac:dyDescent="0.25">
      <c r="A3592" s="6"/>
      <c r="B3592" s="7" t="s">
        <v>6049</v>
      </c>
    </row>
    <row r="3593" spans="1:2" x14ac:dyDescent="0.25">
      <c r="A3593" s="6"/>
      <c r="B3593" s="7" t="s">
        <v>6050</v>
      </c>
    </row>
    <row r="3594" spans="1:2" x14ac:dyDescent="0.25">
      <c r="A3594" s="6"/>
      <c r="B3594" s="7" t="s">
        <v>6051</v>
      </c>
    </row>
    <row r="3595" spans="1:2" x14ac:dyDescent="0.25">
      <c r="A3595" s="6"/>
      <c r="B3595" s="7" t="s">
        <v>6052</v>
      </c>
    </row>
    <row r="3596" spans="1:2" x14ac:dyDescent="0.25">
      <c r="A3596" s="6"/>
      <c r="B3596" s="7" t="s">
        <v>6053</v>
      </c>
    </row>
    <row r="3597" spans="1:2" x14ac:dyDescent="0.25">
      <c r="A3597" s="6"/>
      <c r="B3597" s="7" t="s">
        <v>6054</v>
      </c>
    </row>
    <row r="3598" spans="1:2" x14ac:dyDescent="0.25">
      <c r="A3598" s="6"/>
      <c r="B3598" s="7" t="s">
        <v>6055</v>
      </c>
    </row>
    <row r="3599" spans="1:2" x14ac:dyDescent="0.25">
      <c r="A3599" s="6"/>
      <c r="B3599" s="7" t="s">
        <v>6056</v>
      </c>
    </row>
    <row r="3600" spans="1:2" x14ac:dyDescent="0.25">
      <c r="A3600" s="6"/>
      <c r="B3600" s="7" t="s">
        <v>6057</v>
      </c>
    </row>
    <row r="3601" spans="1:2" x14ac:dyDescent="0.25">
      <c r="A3601" s="6"/>
      <c r="B3601" s="7" t="s">
        <v>6058</v>
      </c>
    </row>
    <row r="3602" spans="1:2" x14ac:dyDescent="0.25">
      <c r="A3602" s="6"/>
      <c r="B3602" s="7" t="s">
        <v>6059</v>
      </c>
    </row>
    <row r="3603" spans="1:2" x14ac:dyDescent="0.25">
      <c r="A3603" s="6"/>
      <c r="B3603" s="7" t="s">
        <v>6060</v>
      </c>
    </row>
    <row r="3604" spans="1:2" x14ac:dyDescent="0.25">
      <c r="A3604" s="6"/>
      <c r="B3604" s="7" t="s">
        <v>6061</v>
      </c>
    </row>
    <row r="3605" spans="1:2" x14ac:dyDescent="0.25">
      <c r="A3605" s="6"/>
      <c r="B3605" s="7" t="s">
        <v>6062</v>
      </c>
    </row>
    <row r="3606" spans="1:2" x14ac:dyDescent="0.25">
      <c r="A3606" s="6"/>
      <c r="B3606" s="7" t="s">
        <v>6063</v>
      </c>
    </row>
    <row r="3607" spans="1:2" x14ac:dyDescent="0.25">
      <c r="A3607" s="6"/>
      <c r="B3607" s="7" t="s">
        <v>6064</v>
      </c>
    </row>
    <row r="3608" spans="1:2" x14ac:dyDescent="0.25">
      <c r="A3608" s="6"/>
      <c r="B3608" s="7" t="s">
        <v>6065</v>
      </c>
    </row>
    <row r="3609" spans="1:2" x14ac:dyDescent="0.25">
      <c r="A3609" s="6"/>
      <c r="B3609" s="7" t="s">
        <v>6066</v>
      </c>
    </row>
    <row r="3610" spans="1:2" x14ac:dyDescent="0.25">
      <c r="A3610" s="6"/>
      <c r="B3610" s="7" t="s">
        <v>6067</v>
      </c>
    </row>
    <row r="3611" spans="1:2" x14ac:dyDescent="0.25">
      <c r="A3611" s="6"/>
      <c r="B3611" s="7" t="s">
        <v>6068</v>
      </c>
    </row>
    <row r="3612" spans="1:2" x14ac:dyDescent="0.25">
      <c r="A3612" s="6"/>
      <c r="B3612" s="7" t="s">
        <v>6069</v>
      </c>
    </row>
    <row r="3613" spans="1:2" x14ac:dyDescent="0.25">
      <c r="A3613" s="6"/>
      <c r="B3613" s="7" t="s">
        <v>6070</v>
      </c>
    </row>
    <row r="3614" spans="1:2" x14ac:dyDescent="0.25">
      <c r="A3614" s="6"/>
      <c r="B3614" s="7" t="s">
        <v>6071</v>
      </c>
    </row>
    <row r="3615" spans="1:2" x14ac:dyDescent="0.25">
      <c r="A3615" s="6"/>
      <c r="B3615" s="7" t="s">
        <v>6072</v>
      </c>
    </row>
    <row r="3616" spans="1:2" x14ac:dyDescent="0.25">
      <c r="A3616" s="6"/>
      <c r="B3616" s="7" t="s">
        <v>6073</v>
      </c>
    </row>
    <row r="3617" spans="1:2" x14ac:dyDescent="0.25">
      <c r="A3617" s="6"/>
      <c r="B3617" s="7" t="s">
        <v>6074</v>
      </c>
    </row>
    <row r="3618" spans="1:2" x14ac:dyDescent="0.25">
      <c r="A3618" s="6"/>
      <c r="B3618" s="7" t="s">
        <v>6075</v>
      </c>
    </row>
    <row r="3619" spans="1:2" x14ac:dyDescent="0.25">
      <c r="A3619" s="6"/>
      <c r="B3619" s="7" t="s">
        <v>6076</v>
      </c>
    </row>
    <row r="3620" spans="1:2" x14ac:dyDescent="0.25">
      <c r="A3620" s="6"/>
      <c r="B3620" s="7" t="s">
        <v>6077</v>
      </c>
    </row>
    <row r="3621" spans="1:2" x14ac:dyDescent="0.25">
      <c r="A3621" s="6"/>
      <c r="B3621" s="7" t="s">
        <v>6078</v>
      </c>
    </row>
    <row r="3622" spans="1:2" x14ac:dyDescent="0.25">
      <c r="A3622" s="6"/>
      <c r="B3622" s="7" t="s">
        <v>6079</v>
      </c>
    </row>
    <row r="3623" spans="1:2" x14ac:dyDescent="0.25">
      <c r="A3623" s="6"/>
      <c r="B3623" s="7" t="s">
        <v>6080</v>
      </c>
    </row>
    <row r="3624" spans="1:2" x14ac:dyDescent="0.25">
      <c r="A3624" s="6"/>
      <c r="B3624" s="7" t="s">
        <v>6081</v>
      </c>
    </row>
    <row r="3625" spans="1:2" x14ac:dyDescent="0.25">
      <c r="A3625" s="6"/>
      <c r="B3625" s="7" t="s">
        <v>6082</v>
      </c>
    </row>
    <row r="3626" spans="1:2" x14ac:dyDescent="0.25">
      <c r="A3626" s="6"/>
      <c r="B3626" s="7" t="s">
        <v>6083</v>
      </c>
    </row>
    <row r="3627" spans="1:2" x14ac:dyDescent="0.25">
      <c r="A3627" s="6"/>
      <c r="B3627" s="7" t="s">
        <v>6084</v>
      </c>
    </row>
    <row r="3628" spans="1:2" x14ac:dyDescent="0.25">
      <c r="A3628" s="6"/>
      <c r="B3628" s="7" t="s">
        <v>6085</v>
      </c>
    </row>
    <row r="3629" spans="1:2" x14ac:dyDescent="0.25">
      <c r="A3629" s="6"/>
      <c r="B3629" s="7" t="s">
        <v>6086</v>
      </c>
    </row>
    <row r="3630" spans="1:2" x14ac:dyDescent="0.25">
      <c r="A3630" s="6"/>
      <c r="B3630" s="7" t="s">
        <v>6087</v>
      </c>
    </row>
    <row r="3631" spans="1:2" x14ac:dyDescent="0.25">
      <c r="A3631" s="6"/>
      <c r="B3631" s="7" t="s">
        <v>6088</v>
      </c>
    </row>
    <row r="3632" spans="1:2" x14ac:dyDescent="0.25">
      <c r="A3632" s="6"/>
      <c r="B3632" s="7" t="s">
        <v>6089</v>
      </c>
    </row>
    <row r="3633" spans="1:2" x14ac:dyDescent="0.25">
      <c r="A3633" s="6"/>
      <c r="B3633" s="7" t="s">
        <v>6090</v>
      </c>
    </row>
    <row r="3634" spans="1:2" x14ac:dyDescent="0.25">
      <c r="A3634" s="6"/>
      <c r="B3634" s="7" t="s">
        <v>6091</v>
      </c>
    </row>
    <row r="3635" spans="1:2" x14ac:dyDescent="0.25">
      <c r="A3635" s="6"/>
      <c r="B3635" s="7" t="s">
        <v>6092</v>
      </c>
    </row>
    <row r="3636" spans="1:2" x14ac:dyDescent="0.25">
      <c r="A3636" s="6"/>
      <c r="B3636" s="7" t="s">
        <v>6093</v>
      </c>
    </row>
    <row r="3637" spans="1:2" x14ac:dyDescent="0.25">
      <c r="A3637" s="6"/>
      <c r="B3637" s="7" t="s">
        <v>6094</v>
      </c>
    </row>
    <row r="3638" spans="1:2" x14ac:dyDescent="0.25">
      <c r="A3638" s="6"/>
      <c r="B3638" s="7" t="s">
        <v>6095</v>
      </c>
    </row>
    <row r="3639" spans="1:2" x14ac:dyDescent="0.25">
      <c r="A3639" s="6"/>
      <c r="B3639" s="7" t="s">
        <v>6096</v>
      </c>
    </row>
    <row r="3640" spans="1:2" x14ac:dyDescent="0.25">
      <c r="A3640" s="6"/>
      <c r="B3640" s="7" t="s">
        <v>6097</v>
      </c>
    </row>
    <row r="3641" spans="1:2" x14ac:dyDescent="0.25">
      <c r="A3641" s="6"/>
      <c r="B3641" s="7" t="s">
        <v>6098</v>
      </c>
    </row>
    <row r="3642" spans="1:2" x14ac:dyDescent="0.25">
      <c r="A3642" s="6"/>
      <c r="B3642" s="7" t="s">
        <v>6099</v>
      </c>
    </row>
    <row r="3643" spans="1:2" x14ac:dyDescent="0.25">
      <c r="A3643" s="6"/>
      <c r="B3643" s="7" t="s">
        <v>6100</v>
      </c>
    </row>
    <row r="3644" spans="1:2" x14ac:dyDescent="0.25">
      <c r="A3644" s="6"/>
      <c r="B3644" s="7" t="s">
        <v>6101</v>
      </c>
    </row>
    <row r="3645" spans="1:2" x14ac:dyDescent="0.25">
      <c r="A3645" s="6"/>
      <c r="B3645" s="7" t="s">
        <v>6102</v>
      </c>
    </row>
    <row r="3646" spans="1:2" x14ac:dyDescent="0.25">
      <c r="A3646" s="6"/>
      <c r="B3646" s="7" t="s">
        <v>6103</v>
      </c>
    </row>
    <row r="3647" spans="1:2" x14ac:dyDescent="0.25">
      <c r="A3647" s="6"/>
      <c r="B3647" s="7" t="s">
        <v>6104</v>
      </c>
    </row>
    <row r="3648" spans="1:2" x14ac:dyDescent="0.25">
      <c r="A3648" s="6"/>
      <c r="B3648" s="7" t="s">
        <v>6105</v>
      </c>
    </row>
    <row r="3649" spans="1:2" x14ac:dyDescent="0.25">
      <c r="A3649" s="6"/>
      <c r="B3649" s="7" t="s">
        <v>6106</v>
      </c>
    </row>
    <row r="3650" spans="1:2" x14ac:dyDescent="0.25">
      <c r="A3650" s="6"/>
      <c r="B3650" s="7" t="s">
        <v>6107</v>
      </c>
    </row>
    <row r="3651" spans="1:2" x14ac:dyDescent="0.25">
      <c r="A3651" s="6"/>
      <c r="B3651" s="7" t="s">
        <v>6108</v>
      </c>
    </row>
    <row r="3652" spans="1:2" x14ac:dyDescent="0.25">
      <c r="A3652" s="6"/>
      <c r="B3652" s="7" t="s">
        <v>6109</v>
      </c>
    </row>
    <row r="3653" spans="1:2" x14ac:dyDescent="0.25">
      <c r="A3653" s="6"/>
      <c r="B3653" s="7" t="s">
        <v>6110</v>
      </c>
    </row>
    <row r="3654" spans="1:2" x14ac:dyDescent="0.25">
      <c r="A3654" s="6"/>
      <c r="B3654" s="7" t="s">
        <v>6111</v>
      </c>
    </row>
    <row r="3655" spans="1:2" x14ac:dyDescent="0.25">
      <c r="A3655" s="6"/>
      <c r="B3655" s="7" t="s">
        <v>6112</v>
      </c>
    </row>
    <row r="3656" spans="1:2" x14ac:dyDescent="0.25">
      <c r="A3656" s="6"/>
      <c r="B3656" s="7" t="s">
        <v>6113</v>
      </c>
    </row>
    <row r="3657" spans="1:2" x14ac:dyDescent="0.25">
      <c r="A3657" s="6"/>
      <c r="B3657" s="7" t="s">
        <v>6114</v>
      </c>
    </row>
    <row r="3658" spans="1:2" x14ac:dyDescent="0.25">
      <c r="A3658" s="6"/>
      <c r="B3658" s="7" t="s">
        <v>6115</v>
      </c>
    </row>
    <row r="3659" spans="1:2" x14ac:dyDescent="0.25">
      <c r="A3659" s="6"/>
      <c r="B3659" s="7" t="s">
        <v>6116</v>
      </c>
    </row>
    <row r="3660" spans="1:2" x14ac:dyDescent="0.25">
      <c r="A3660" s="6"/>
      <c r="B3660" s="7" t="s">
        <v>6117</v>
      </c>
    </row>
    <row r="3661" spans="1:2" x14ac:dyDescent="0.25">
      <c r="A3661" s="6"/>
      <c r="B3661" s="7" t="s">
        <v>6118</v>
      </c>
    </row>
    <row r="3662" spans="1:2" x14ac:dyDescent="0.25">
      <c r="A3662" s="6"/>
      <c r="B3662" s="7" t="s">
        <v>6119</v>
      </c>
    </row>
    <row r="3663" spans="1:2" x14ac:dyDescent="0.25">
      <c r="A3663" s="6"/>
      <c r="B3663" s="7" t="s">
        <v>6120</v>
      </c>
    </row>
    <row r="3664" spans="1:2" x14ac:dyDescent="0.25">
      <c r="A3664" s="6"/>
      <c r="B3664" s="7" t="s">
        <v>6121</v>
      </c>
    </row>
    <row r="3665" spans="1:2" x14ac:dyDescent="0.25">
      <c r="A3665" s="6"/>
      <c r="B3665" s="7" t="s">
        <v>6122</v>
      </c>
    </row>
    <row r="3666" spans="1:2" x14ac:dyDescent="0.25">
      <c r="A3666" s="6"/>
      <c r="B3666" s="7" t="s">
        <v>6123</v>
      </c>
    </row>
    <row r="3667" spans="1:2" x14ac:dyDescent="0.25">
      <c r="A3667" s="6"/>
      <c r="B3667" s="7" t="s">
        <v>6124</v>
      </c>
    </row>
    <row r="3668" spans="1:2" x14ac:dyDescent="0.25">
      <c r="A3668" s="6"/>
      <c r="B3668" s="7" t="s">
        <v>6125</v>
      </c>
    </row>
    <row r="3669" spans="1:2" x14ac:dyDescent="0.25">
      <c r="A3669" s="6"/>
      <c r="B3669" s="7" t="s">
        <v>3560</v>
      </c>
    </row>
    <row r="3670" spans="1:2" x14ac:dyDescent="0.25">
      <c r="A3670" s="6"/>
      <c r="B3670" s="7" t="s">
        <v>6126</v>
      </c>
    </row>
    <row r="3671" spans="1:2" x14ac:dyDescent="0.25">
      <c r="A3671" s="6"/>
      <c r="B3671" s="7" t="s">
        <v>6127</v>
      </c>
    </row>
    <row r="3672" spans="1:2" x14ac:dyDescent="0.25">
      <c r="A3672" s="6"/>
      <c r="B3672" s="7" t="s">
        <v>6128</v>
      </c>
    </row>
    <row r="3673" spans="1:2" x14ac:dyDescent="0.25">
      <c r="A3673" s="6"/>
      <c r="B3673" s="7" t="s">
        <v>6129</v>
      </c>
    </row>
    <row r="3674" spans="1:2" x14ac:dyDescent="0.25">
      <c r="A3674" s="6"/>
      <c r="B3674" s="7" t="s">
        <v>6130</v>
      </c>
    </row>
    <row r="3675" spans="1:2" x14ac:dyDescent="0.25">
      <c r="A3675" s="6"/>
      <c r="B3675" s="7" t="s">
        <v>6131</v>
      </c>
    </row>
    <row r="3676" spans="1:2" x14ac:dyDescent="0.25">
      <c r="A3676" s="6"/>
      <c r="B3676" s="7" t="s">
        <v>6132</v>
      </c>
    </row>
    <row r="3677" spans="1:2" x14ac:dyDescent="0.25">
      <c r="A3677" s="6"/>
      <c r="B3677" s="7" t="s">
        <v>6133</v>
      </c>
    </row>
    <row r="3678" spans="1:2" x14ac:dyDescent="0.25">
      <c r="A3678" s="6"/>
      <c r="B3678" s="7" t="s">
        <v>6134</v>
      </c>
    </row>
    <row r="3679" spans="1:2" x14ac:dyDescent="0.25">
      <c r="A3679" s="6"/>
      <c r="B3679" s="7" t="s">
        <v>6135</v>
      </c>
    </row>
    <row r="3680" spans="1:2" x14ac:dyDescent="0.25">
      <c r="A3680" s="6"/>
      <c r="B3680" s="7" t="s">
        <v>6136</v>
      </c>
    </row>
    <row r="3681" spans="1:2" x14ac:dyDescent="0.25">
      <c r="A3681" s="6"/>
      <c r="B3681" s="7" t="s">
        <v>6137</v>
      </c>
    </row>
    <row r="3682" spans="1:2" x14ac:dyDescent="0.25">
      <c r="A3682" s="6"/>
      <c r="B3682" s="7" t="s">
        <v>6138</v>
      </c>
    </row>
    <row r="3683" spans="1:2" x14ac:dyDescent="0.25">
      <c r="A3683" s="6"/>
      <c r="B3683" s="7" t="s">
        <v>6139</v>
      </c>
    </row>
    <row r="3684" spans="1:2" x14ac:dyDescent="0.25">
      <c r="A3684" s="6"/>
      <c r="B3684" s="7" t="s">
        <v>6140</v>
      </c>
    </row>
    <row r="3685" spans="1:2" x14ac:dyDescent="0.25">
      <c r="A3685" s="6"/>
      <c r="B3685" s="7" t="s">
        <v>6141</v>
      </c>
    </row>
    <row r="3686" spans="1:2" x14ac:dyDescent="0.25">
      <c r="A3686" s="6"/>
      <c r="B3686" s="7" t="s">
        <v>6142</v>
      </c>
    </row>
    <row r="3687" spans="1:2" x14ac:dyDescent="0.25">
      <c r="A3687" s="6"/>
      <c r="B3687" s="7" t="s">
        <v>6143</v>
      </c>
    </row>
    <row r="3688" spans="1:2" x14ac:dyDescent="0.25">
      <c r="A3688" s="6"/>
      <c r="B3688" s="7" t="s">
        <v>6144</v>
      </c>
    </row>
    <row r="3689" spans="1:2" x14ac:dyDescent="0.25">
      <c r="A3689" s="6"/>
      <c r="B3689" s="7" t="s">
        <v>6145</v>
      </c>
    </row>
    <row r="3690" spans="1:2" x14ac:dyDescent="0.25">
      <c r="A3690" s="6"/>
      <c r="B3690" s="7" t="s">
        <v>6146</v>
      </c>
    </row>
    <row r="3691" spans="1:2" x14ac:dyDescent="0.25">
      <c r="A3691" s="6"/>
      <c r="B3691" s="7" t="s">
        <v>6147</v>
      </c>
    </row>
    <row r="3692" spans="1:2" x14ac:dyDescent="0.25">
      <c r="A3692" s="6"/>
      <c r="B3692" s="7" t="s">
        <v>6148</v>
      </c>
    </row>
    <row r="3693" spans="1:2" x14ac:dyDescent="0.25">
      <c r="A3693" s="6"/>
      <c r="B3693" s="7" t="s">
        <v>6149</v>
      </c>
    </row>
    <row r="3694" spans="1:2" x14ac:dyDescent="0.25">
      <c r="A3694" s="6"/>
      <c r="B3694" s="7" t="s">
        <v>6150</v>
      </c>
    </row>
    <row r="3695" spans="1:2" x14ac:dyDescent="0.25">
      <c r="A3695" s="6"/>
      <c r="B3695" s="7" t="s">
        <v>6151</v>
      </c>
    </row>
    <row r="3696" spans="1:2" x14ac:dyDescent="0.25">
      <c r="A3696" s="6"/>
      <c r="B3696" s="7" t="s">
        <v>6152</v>
      </c>
    </row>
    <row r="3697" spans="1:2" x14ac:dyDescent="0.25">
      <c r="A3697" s="6"/>
      <c r="B3697" s="7" t="s">
        <v>6153</v>
      </c>
    </row>
    <row r="3698" spans="1:2" x14ac:dyDescent="0.25">
      <c r="A3698" s="6"/>
      <c r="B3698" s="7" t="s">
        <v>6154</v>
      </c>
    </row>
    <row r="3699" spans="1:2" x14ac:dyDescent="0.25">
      <c r="A3699" s="6"/>
      <c r="B3699" s="7" t="s">
        <v>6155</v>
      </c>
    </row>
    <row r="3700" spans="1:2" x14ac:dyDescent="0.25">
      <c r="A3700" s="6"/>
      <c r="B3700" s="7" t="s">
        <v>6156</v>
      </c>
    </row>
    <row r="3701" spans="1:2" x14ac:dyDescent="0.25">
      <c r="A3701" s="6"/>
      <c r="B3701" s="7" t="s">
        <v>6157</v>
      </c>
    </row>
    <row r="3702" spans="1:2" x14ac:dyDescent="0.25">
      <c r="A3702" s="6"/>
      <c r="B3702" s="7" t="s">
        <v>6158</v>
      </c>
    </row>
    <row r="3703" spans="1:2" x14ac:dyDescent="0.25">
      <c r="A3703" s="6"/>
      <c r="B3703" s="7" t="s">
        <v>6159</v>
      </c>
    </row>
    <row r="3704" spans="1:2" x14ac:dyDescent="0.25">
      <c r="A3704" s="6"/>
      <c r="B3704" s="7" t="s">
        <v>6160</v>
      </c>
    </row>
    <row r="3705" spans="1:2" x14ac:dyDescent="0.25">
      <c r="A3705" s="6"/>
      <c r="B3705" s="7" t="s">
        <v>6161</v>
      </c>
    </row>
    <row r="3706" spans="1:2" x14ac:dyDescent="0.25">
      <c r="A3706" s="6"/>
      <c r="B3706" s="7" t="s">
        <v>6162</v>
      </c>
    </row>
    <row r="3707" spans="1:2" x14ac:dyDescent="0.25">
      <c r="A3707" s="6"/>
      <c r="B3707" s="7" t="s">
        <v>6163</v>
      </c>
    </row>
    <row r="3708" spans="1:2" x14ac:dyDescent="0.25">
      <c r="A3708" s="6"/>
      <c r="B3708" s="7" t="s">
        <v>6164</v>
      </c>
    </row>
    <row r="3709" spans="1:2" x14ac:dyDescent="0.25">
      <c r="A3709" s="6"/>
      <c r="B3709" s="7" t="s">
        <v>6165</v>
      </c>
    </row>
    <row r="3710" spans="1:2" x14ac:dyDescent="0.25">
      <c r="A3710" s="6"/>
      <c r="B3710" s="7" t="s">
        <v>6166</v>
      </c>
    </row>
    <row r="3711" spans="1:2" x14ac:dyDescent="0.25">
      <c r="A3711" s="6"/>
      <c r="B3711" s="7" t="s">
        <v>6167</v>
      </c>
    </row>
    <row r="3712" spans="1:2" x14ac:dyDescent="0.25">
      <c r="A3712" s="6"/>
      <c r="B3712" s="7" t="s">
        <v>6168</v>
      </c>
    </row>
    <row r="3713" spans="1:2" x14ac:dyDescent="0.25">
      <c r="A3713" s="6"/>
      <c r="B3713" s="7" t="s">
        <v>6169</v>
      </c>
    </row>
    <row r="3714" spans="1:2" x14ac:dyDescent="0.25">
      <c r="A3714" s="6"/>
      <c r="B3714" s="7" t="s">
        <v>6170</v>
      </c>
    </row>
    <row r="3715" spans="1:2" x14ac:dyDescent="0.25">
      <c r="A3715" s="6"/>
      <c r="B3715" s="7" t="s">
        <v>6171</v>
      </c>
    </row>
    <row r="3716" spans="1:2" x14ac:dyDescent="0.25">
      <c r="A3716" s="6"/>
      <c r="B3716" s="7" t="s">
        <v>6172</v>
      </c>
    </row>
    <row r="3717" spans="1:2" x14ac:dyDescent="0.25">
      <c r="A3717" s="6"/>
      <c r="B3717" s="7" t="s">
        <v>6173</v>
      </c>
    </row>
    <row r="3718" spans="1:2" x14ac:dyDescent="0.25">
      <c r="A3718" s="6"/>
      <c r="B3718" s="7" t="s">
        <v>6174</v>
      </c>
    </row>
    <row r="3719" spans="1:2" x14ac:dyDescent="0.25">
      <c r="A3719" s="6"/>
      <c r="B3719" s="7" t="s">
        <v>6175</v>
      </c>
    </row>
    <row r="3720" spans="1:2" x14ac:dyDescent="0.25">
      <c r="A3720" s="6"/>
      <c r="B3720" s="7" t="s">
        <v>6176</v>
      </c>
    </row>
    <row r="3721" spans="1:2" x14ac:dyDescent="0.25">
      <c r="A3721" s="6"/>
      <c r="B3721" s="7" t="s">
        <v>6177</v>
      </c>
    </row>
    <row r="3722" spans="1:2" x14ac:dyDescent="0.25">
      <c r="A3722" s="6"/>
      <c r="B3722" s="7" t="s">
        <v>6178</v>
      </c>
    </row>
    <row r="3723" spans="1:2" x14ac:dyDescent="0.25">
      <c r="A3723" s="6"/>
      <c r="B3723" s="7" t="s">
        <v>6179</v>
      </c>
    </row>
    <row r="3724" spans="1:2" x14ac:dyDescent="0.25">
      <c r="A3724" s="6"/>
      <c r="B3724" s="7" t="s">
        <v>6180</v>
      </c>
    </row>
    <row r="3725" spans="1:2" x14ac:dyDescent="0.25">
      <c r="A3725" s="6"/>
      <c r="B3725" s="7" t="s">
        <v>6181</v>
      </c>
    </row>
    <row r="3726" spans="1:2" x14ac:dyDescent="0.25">
      <c r="A3726" s="6"/>
      <c r="B3726" s="7" t="s">
        <v>6182</v>
      </c>
    </row>
    <row r="3727" spans="1:2" x14ac:dyDescent="0.25">
      <c r="A3727" s="6"/>
      <c r="B3727" s="7" t="s">
        <v>6183</v>
      </c>
    </row>
    <row r="3728" spans="1:2" x14ac:dyDescent="0.25">
      <c r="A3728" s="6"/>
      <c r="B3728" s="7" t="s">
        <v>6184</v>
      </c>
    </row>
    <row r="3729" spans="1:2" x14ac:dyDescent="0.25">
      <c r="A3729" s="6"/>
      <c r="B3729" s="7" t="s">
        <v>6185</v>
      </c>
    </row>
    <row r="3730" spans="1:2" x14ac:dyDescent="0.25">
      <c r="A3730" s="6"/>
      <c r="B3730" s="7" t="s">
        <v>6186</v>
      </c>
    </row>
    <row r="3731" spans="1:2" x14ac:dyDescent="0.25">
      <c r="A3731" s="6"/>
      <c r="B3731" s="7" t="s">
        <v>6187</v>
      </c>
    </row>
    <row r="3732" spans="1:2" x14ac:dyDescent="0.25">
      <c r="A3732" s="6"/>
      <c r="B3732" s="7" t="s">
        <v>6188</v>
      </c>
    </row>
    <row r="3733" spans="1:2" x14ac:dyDescent="0.25">
      <c r="A3733" s="6"/>
      <c r="B3733" s="7" t="s">
        <v>6189</v>
      </c>
    </row>
    <row r="3734" spans="1:2" x14ac:dyDescent="0.25">
      <c r="A3734" s="6"/>
      <c r="B3734" s="7" t="s">
        <v>6190</v>
      </c>
    </row>
    <row r="3735" spans="1:2" x14ac:dyDescent="0.25">
      <c r="A3735" s="6"/>
      <c r="B3735" s="7" t="s">
        <v>6191</v>
      </c>
    </row>
    <row r="3736" spans="1:2" x14ac:dyDescent="0.25">
      <c r="A3736" s="6"/>
      <c r="B3736" s="7" t="s">
        <v>6192</v>
      </c>
    </row>
    <row r="3737" spans="1:2" x14ac:dyDescent="0.25">
      <c r="A3737" s="6"/>
      <c r="B3737" s="7" t="s">
        <v>6193</v>
      </c>
    </row>
    <row r="3738" spans="1:2" x14ac:dyDescent="0.25">
      <c r="A3738" s="6"/>
      <c r="B3738" s="7" t="s">
        <v>6194</v>
      </c>
    </row>
    <row r="3739" spans="1:2" x14ac:dyDescent="0.25">
      <c r="A3739" s="6"/>
      <c r="B3739" s="7" t="s">
        <v>6195</v>
      </c>
    </row>
    <row r="3740" spans="1:2" x14ac:dyDescent="0.25">
      <c r="A3740" s="6"/>
      <c r="B3740" s="7" t="s">
        <v>6196</v>
      </c>
    </row>
    <row r="3741" spans="1:2" x14ac:dyDescent="0.25">
      <c r="A3741" s="6"/>
      <c r="B3741" s="7" t="s">
        <v>6197</v>
      </c>
    </row>
    <row r="3742" spans="1:2" x14ac:dyDescent="0.25">
      <c r="A3742" s="6"/>
      <c r="B3742" s="7" t="s">
        <v>6198</v>
      </c>
    </row>
    <row r="3743" spans="1:2" x14ac:dyDescent="0.25">
      <c r="A3743" s="6"/>
      <c r="B3743" s="7" t="s">
        <v>6199</v>
      </c>
    </row>
    <row r="3744" spans="1:2" x14ac:dyDescent="0.25">
      <c r="A3744" s="6"/>
      <c r="B3744" s="7" t="s">
        <v>6200</v>
      </c>
    </row>
    <row r="3745" spans="1:2" x14ac:dyDescent="0.25">
      <c r="A3745" s="6"/>
      <c r="B3745" s="7" t="s">
        <v>6201</v>
      </c>
    </row>
    <row r="3746" spans="1:2" x14ac:dyDescent="0.25">
      <c r="A3746" s="6"/>
      <c r="B3746" s="7" t="s">
        <v>6202</v>
      </c>
    </row>
    <row r="3747" spans="1:2" x14ac:dyDescent="0.25">
      <c r="A3747" s="6"/>
      <c r="B3747" s="7" t="s">
        <v>6203</v>
      </c>
    </row>
    <row r="3748" spans="1:2" x14ac:dyDescent="0.25">
      <c r="A3748" s="6"/>
      <c r="B3748" s="7" t="s">
        <v>6204</v>
      </c>
    </row>
    <row r="3749" spans="1:2" x14ac:dyDescent="0.25">
      <c r="A3749" s="6"/>
      <c r="B3749" s="7" t="s">
        <v>6205</v>
      </c>
    </row>
    <row r="3750" spans="1:2" x14ac:dyDescent="0.25">
      <c r="A3750" s="6"/>
      <c r="B3750" s="7" t="s">
        <v>6206</v>
      </c>
    </row>
    <row r="3751" spans="1:2" x14ac:dyDescent="0.25">
      <c r="A3751" s="6"/>
      <c r="B3751" s="7" t="s">
        <v>6207</v>
      </c>
    </row>
    <row r="3752" spans="1:2" x14ac:dyDescent="0.25">
      <c r="A3752" s="6"/>
      <c r="B3752" s="7" t="s">
        <v>6208</v>
      </c>
    </row>
    <row r="3753" spans="1:2" x14ac:dyDescent="0.25">
      <c r="A3753" s="6"/>
      <c r="B3753" s="7" t="s">
        <v>6209</v>
      </c>
    </row>
    <row r="3754" spans="1:2" x14ac:dyDescent="0.25">
      <c r="A3754" s="6"/>
      <c r="B3754" s="7" t="s">
        <v>6210</v>
      </c>
    </row>
    <row r="3755" spans="1:2" x14ac:dyDescent="0.25">
      <c r="A3755" s="6"/>
      <c r="B3755" s="7" t="s">
        <v>6211</v>
      </c>
    </row>
    <row r="3756" spans="1:2" x14ac:dyDescent="0.25">
      <c r="A3756" s="6"/>
      <c r="B3756" s="7" t="s">
        <v>6212</v>
      </c>
    </row>
    <row r="3757" spans="1:2" x14ac:dyDescent="0.25">
      <c r="A3757" s="6"/>
      <c r="B3757" s="7" t="s">
        <v>6213</v>
      </c>
    </row>
    <row r="3758" spans="1:2" x14ac:dyDescent="0.25">
      <c r="A3758" s="6"/>
      <c r="B3758" s="7" t="s">
        <v>6214</v>
      </c>
    </row>
    <row r="3759" spans="1:2" x14ac:dyDescent="0.25">
      <c r="A3759" s="6"/>
      <c r="B3759" s="7" t="s">
        <v>6215</v>
      </c>
    </row>
    <row r="3760" spans="1:2" x14ac:dyDescent="0.25">
      <c r="A3760" s="6"/>
      <c r="B3760" s="7" t="s">
        <v>6216</v>
      </c>
    </row>
    <row r="3761" spans="1:2" x14ac:dyDescent="0.25">
      <c r="A3761" s="6"/>
      <c r="B3761" s="7" t="s">
        <v>6217</v>
      </c>
    </row>
    <row r="3762" spans="1:2" x14ac:dyDescent="0.25">
      <c r="A3762" s="6"/>
      <c r="B3762" s="7" t="s">
        <v>6218</v>
      </c>
    </row>
    <row r="3763" spans="1:2" x14ac:dyDescent="0.25">
      <c r="A3763" s="6"/>
      <c r="B3763" s="7" t="s">
        <v>6219</v>
      </c>
    </row>
    <row r="3764" spans="1:2" x14ac:dyDescent="0.25">
      <c r="A3764" s="6"/>
      <c r="B3764" s="7" t="s">
        <v>6220</v>
      </c>
    </row>
    <row r="3765" spans="1:2" x14ac:dyDescent="0.25">
      <c r="A3765" s="6"/>
      <c r="B3765" s="7" t="s">
        <v>6221</v>
      </c>
    </row>
    <row r="3766" spans="1:2" x14ac:dyDescent="0.25">
      <c r="A3766" s="6"/>
      <c r="B3766" s="7" t="s">
        <v>6222</v>
      </c>
    </row>
    <row r="3767" spans="1:2" x14ac:dyDescent="0.25">
      <c r="A3767" s="6"/>
      <c r="B3767" s="7" t="s">
        <v>1382</v>
      </c>
    </row>
    <row r="3768" spans="1:2" x14ac:dyDescent="0.25">
      <c r="A3768" s="6"/>
      <c r="B3768" s="7" t="s">
        <v>6223</v>
      </c>
    </row>
    <row r="3769" spans="1:2" x14ac:dyDescent="0.25">
      <c r="A3769" s="6"/>
      <c r="B3769" s="7" t="s">
        <v>6224</v>
      </c>
    </row>
    <row r="3770" spans="1:2" x14ac:dyDescent="0.25">
      <c r="A3770" s="6"/>
      <c r="B3770" s="7" t="s">
        <v>4427</v>
      </c>
    </row>
    <row r="3771" spans="1:2" x14ac:dyDescent="0.25">
      <c r="A3771" s="6"/>
      <c r="B3771" s="7" t="s">
        <v>4431</v>
      </c>
    </row>
    <row r="3772" spans="1:2" x14ac:dyDescent="0.25">
      <c r="A3772" s="6"/>
      <c r="B3772" s="7" t="s">
        <v>4433</v>
      </c>
    </row>
    <row r="3773" spans="1:2" x14ac:dyDescent="0.25">
      <c r="A3773" s="6"/>
      <c r="B3773" s="7" t="s">
        <v>6225</v>
      </c>
    </row>
    <row r="3774" spans="1:2" x14ac:dyDescent="0.25">
      <c r="A3774" s="6"/>
      <c r="B3774" s="7" t="s">
        <v>6226</v>
      </c>
    </row>
    <row r="3775" spans="1:2" x14ac:dyDescent="0.25">
      <c r="A3775" s="6"/>
      <c r="B3775" s="7" t="s">
        <v>6227</v>
      </c>
    </row>
    <row r="3776" spans="1:2" x14ac:dyDescent="0.25">
      <c r="A3776" s="6"/>
      <c r="B3776" s="7" t="s">
        <v>6228</v>
      </c>
    </row>
    <row r="3777" spans="1:2" x14ac:dyDescent="0.25">
      <c r="A3777" s="6"/>
      <c r="B3777" s="7" t="s">
        <v>6229</v>
      </c>
    </row>
    <row r="3778" spans="1:2" x14ac:dyDescent="0.25">
      <c r="A3778" s="6"/>
      <c r="B3778" s="7" t="s">
        <v>4436</v>
      </c>
    </row>
    <row r="3779" spans="1:2" x14ac:dyDescent="0.25">
      <c r="A3779" s="6"/>
      <c r="B3779" s="7" t="s">
        <v>4440</v>
      </c>
    </row>
    <row r="3780" spans="1:2" x14ac:dyDescent="0.25">
      <c r="A3780" s="6"/>
      <c r="B3780" s="7" t="s">
        <v>4442</v>
      </c>
    </row>
    <row r="3781" spans="1:2" x14ac:dyDescent="0.25">
      <c r="A3781" s="6"/>
      <c r="B3781" s="7" t="s">
        <v>4444</v>
      </c>
    </row>
    <row r="3782" spans="1:2" x14ac:dyDescent="0.25">
      <c r="A3782" s="6"/>
      <c r="B3782" s="7" t="s">
        <v>4456</v>
      </c>
    </row>
    <row r="3783" spans="1:2" x14ac:dyDescent="0.25">
      <c r="A3783" s="6"/>
      <c r="B3783" s="7" t="s">
        <v>6230</v>
      </c>
    </row>
    <row r="3784" spans="1:2" x14ac:dyDescent="0.25">
      <c r="A3784" s="6"/>
      <c r="B3784" s="7" t="s">
        <v>4462</v>
      </c>
    </row>
    <row r="3785" spans="1:2" x14ac:dyDescent="0.25">
      <c r="A3785" s="6"/>
      <c r="B3785" s="7" t="s">
        <v>4464</v>
      </c>
    </row>
    <row r="3786" spans="1:2" x14ac:dyDescent="0.25">
      <c r="A3786" s="6"/>
      <c r="B3786" s="7" t="s">
        <v>4466</v>
      </c>
    </row>
    <row r="3787" spans="1:2" x14ac:dyDescent="0.25">
      <c r="A3787" s="6"/>
      <c r="B3787" s="7" t="s">
        <v>4469</v>
      </c>
    </row>
    <row r="3788" spans="1:2" x14ac:dyDescent="0.25">
      <c r="A3788" s="6"/>
      <c r="B3788" s="7" t="s">
        <v>4471</v>
      </c>
    </row>
    <row r="3789" spans="1:2" x14ac:dyDescent="0.25">
      <c r="A3789" s="6"/>
      <c r="B3789" s="7" t="s">
        <v>2373</v>
      </c>
    </row>
    <row r="3790" spans="1:2" x14ac:dyDescent="0.25">
      <c r="A3790" s="6"/>
      <c r="B3790" s="7" t="s">
        <v>6231</v>
      </c>
    </row>
    <row r="3791" spans="1:2" x14ac:dyDescent="0.25">
      <c r="A3791" s="6"/>
      <c r="B3791" s="7" t="s">
        <v>6232</v>
      </c>
    </row>
    <row r="3792" spans="1:2" x14ac:dyDescent="0.25">
      <c r="A3792" s="6"/>
      <c r="B3792" s="7" t="s">
        <v>6233</v>
      </c>
    </row>
    <row r="3793" spans="1:2" x14ac:dyDescent="0.25">
      <c r="A3793" s="6"/>
      <c r="B3793" s="7" t="s">
        <v>6234</v>
      </c>
    </row>
    <row r="3794" spans="1:2" x14ac:dyDescent="0.25">
      <c r="A3794" s="6"/>
      <c r="B3794" s="7" t="s">
        <v>4474</v>
      </c>
    </row>
    <row r="3795" spans="1:2" x14ac:dyDescent="0.25">
      <c r="A3795" s="6"/>
      <c r="B3795" s="7" t="s">
        <v>6235</v>
      </c>
    </row>
    <row r="3796" spans="1:2" x14ac:dyDescent="0.25">
      <c r="A3796" s="6"/>
      <c r="B3796" s="7" t="s">
        <v>4479</v>
      </c>
    </row>
    <row r="3797" spans="1:2" x14ac:dyDescent="0.25">
      <c r="A3797" s="6"/>
      <c r="B3797" s="7" t="s">
        <v>4481</v>
      </c>
    </row>
    <row r="3798" spans="1:2" x14ac:dyDescent="0.25">
      <c r="A3798" s="6"/>
      <c r="B3798" s="7" t="s">
        <v>4483</v>
      </c>
    </row>
    <row r="3799" spans="1:2" x14ac:dyDescent="0.25">
      <c r="A3799" s="6"/>
      <c r="B3799" s="7" t="s">
        <v>4487</v>
      </c>
    </row>
    <row r="3800" spans="1:2" x14ac:dyDescent="0.25">
      <c r="A3800" s="6"/>
      <c r="B3800" s="7" t="s">
        <v>6236</v>
      </c>
    </row>
    <row r="3801" spans="1:2" x14ac:dyDescent="0.25">
      <c r="A3801" s="6"/>
      <c r="B3801" s="7" t="s">
        <v>2221</v>
      </c>
    </row>
    <row r="3802" spans="1:2" x14ac:dyDescent="0.25">
      <c r="A3802" s="6"/>
      <c r="B3802" s="7" t="s">
        <v>6237</v>
      </c>
    </row>
    <row r="3803" spans="1:2" x14ac:dyDescent="0.25">
      <c r="A3803" s="6"/>
      <c r="B3803" s="7" t="s">
        <v>6238</v>
      </c>
    </row>
    <row r="3804" spans="1:2" x14ac:dyDescent="0.25">
      <c r="A3804" s="6"/>
      <c r="B3804" s="7" t="s">
        <v>6239</v>
      </c>
    </row>
    <row r="3805" spans="1:2" x14ac:dyDescent="0.25">
      <c r="A3805" s="6"/>
      <c r="B3805" s="7" t="s">
        <v>6240</v>
      </c>
    </row>
    <row r="3806" spans="1:2" x14ac:dyDescent="0.25">
      <c r="A3806" s="6"/>
      <c r="B3806" s="7" t="s">
        <v>6241</v>
      </c>
    </row>
    <row r="3807" spans="1:2" x14ac:dyDescent="0.25">
      <c r="A3807" s="6"/>
      <c r="B3807" s="7" t="s">
        <v>6242</v>
      </c>
    </row>
    <row r="3808" spans="1:2" x14ac:dyDescent="0.25">
      <c r="A3808" s="6"/>
      <c r="B3808" s="7" t="s">
        <v>6243</v>
      </c>
    </row>
    <row r="3809" spans="1:2" x14ac:dyDescent="0.25">
      <c r="A3809" s="6"/>
      <c r="B3809" s="7" t="s">
        <v>6244</v>
      </c>
    </row>
    <row r="3810" spans="1:2" x14ac:dyDescent="0.25">
      <c r="A3810" s="6"/>
      <c r="B3810" s="7" t="s">
        <v>6245</v>
      </c>
    </row>
    <row r="3811" spans="1:2" x14ac:dyDescent="0.25">
      <c r="A3811" s="6"/>
      <c r="B3811" s="7" t="s">
        <v>6246</v>
      </c>
    </row>
    <row r="3812" spans="1:2" x14ac:dyDescent="0.25">
      <c r="A3812" s="6"/>
      <c r="B3812" s="7" t="s">
        <v>6247</v>
      </c>
    </row>
    <row r="3813" spans="1:2" x14ac:dyDescent="0.25">
      <c r="A3813" s="6"/>
      <c r="B3813" s="7" t="s">
        <v>6248</v>
      </c>
    </row>
    <row r="3814" spans="1:2" x14ac:dyDescent="0.25">
      <c r="A3814" s="6"/>
      <c r="B3814" s="7" t="s">
        <v>6249</v>
      </c>
    </row>
    <row r="3815" spans="1:2" x14ac:dyDescent="0.25">
      <c r="A3815" s="6"/>
      <c r="B3815" s="7" t="s">
        <v>6250</v>
      </c>
    </row>
    <row r="3816" spans="1:2" x14ac:dyDescent="0.25">
      <c r="A3816" s="6"/>
      <c r="B3816" s="7" t="s">
        <v>6251</v>
      </c>
    </row>
    <row r="3817" spans="1:2" x14ac:dyDescent="0.25">
      <c r="A3817" s="6"/>
      <c r="B3817" s="7" t="s">
        <v>1877</v>
      </c>
    </row>
    <row r="3818" spans="1:2" x14ac:dyDescent="0.25">
      <c r="A3818" s="6"/>
      <c r="B3818" s="7" t="s">
        <v>6252</v>
      </c>
    </row>
    <row r="3819" spans="1:2" x14ac:dyDescent="0.25">
      <c r="A3819" s="6"/>
      <c r="B3819" s="7" t="s">
        <v>6253</v>
      </c>
    </row>
    <row r="3820" spans="1:2" x14ac:dyDescent="0.25">
      <c r="A3820" s="6"/>
      <c r="B3820" s="7" t="s">
        <v>6254</v>
      </c>
    </row>
    <row r="3821" spans="1:2" x14ac:dyDescent="0.25">
      <c r="A3821" s="6"/>
      <c r="B3821" s="7" t="s">
        <v>6255</v>
      </c>
    </row>
    <row r="3822" spans="1:2" x14ac:dyDescent="0.25">
      <c r="A3822" s="6"/>
      <c r="B3822" s="7" t="s">
        <v>6256</v>
      </c>
    </row>
    <row r="3823" spans="1:2" x14ac:dyDescent="0.25">
      <c r="A3823" s="6"/>
      <c r="B3823" s="7" t="s">
        <v>6257</v>
      </c>
    </row>
    <row r="3824" spans="1:2" x14ac:dyDescent="0.25">
      <c r="A3824" s="6"/>
      <c r="B3824" s="7" t="s">
        <v>6258</v>
      </c>
    </row>
    <row r="3825" spans="1:2" x14ac:dyDescent="0.25">
      <c r="A3825" s="6"/>
      <c r="B3825" s="7" t="s">
        <v>6259</v>
      </c>
    </row>
    <row r="3826" spans="1:2" x14ac:dyDescent="0.25">
      <c r="A3826" s="6"/>
      <c r="B3826" s="7" t="s">
        <v>905</v>
      </c>
    </row>
    <row r="3827" spans="1:2" x14ac:dyDescent="0.25">
      <c r="A3827" s="6"/>
      <c r="B3827" s="7" t="s">
        <v>581</v>
      </c>
    </row>
    <row r="3828" spans="1:2" x14ac:dyDescent="0.25">
      <c r="A3828" s="6"/>
      <c r="B3828" s="7" t="s">
        <v>6260</v>
      </c>
    </row>
    <row r="3829" spans="1:2" x14ac:dyDescent="0.25">
      <c r="A3829" s="6"/>
      <c r="B3829" s="7" t="s">
        <v>2213</v>
      </c>
    </row>
    <row r="3830" spans="1:2" x14ac:dyDescent="0.25">
      <c r="A3830" s="6"/>
      <c r="B3830" s="7" t="s">
        <v>6261</v>
      </c>
    </row>
    <row r="3831" spans="1:2" x14ac:dyDescent="0.25">
      <c r="A3831" s="6"/>
      <c r="B3831" s="7" t="s">
        <v>6262</v>
      </c>
    </row>
    <row r="3832" spans="1:2" x14ac:dyDescent="0.25">
      <c r="A3832" s="6"/>
      <c r="B3832" s="7" t="s">
        <v>6263</v>
      </c>
    </row>
    <row r="3833" spans="1:2" x14ac:dyDescent="0.25">
      <c r="A3833" s="6"/>
      <c r="B3833" s="7" t="s">
        <v>6264</v>
      </c>
    </row>
    <row r="3834" spans="1:2" x14ac:dyDescent="0.25">
      <c r="A3834" s="6"/>
      <c r="B3834" s="7" t="s">
        <v>6265</v>
      </c>
    </row>
    <row r="3835" spans="1:2" x14ac:dyDescent="0.25">
      <c r="A3835" s="6"/>
      <c r="B3835" s="7" t="s">
        <v>6266</v>
      </c>
    </row>
    <row r="3836" spans="1:2" x14ac:dyDescent="0.25">
      <c r="A3836" s="6"/>
      <c r="B3836" s="7" t="s">
        <v>6267</v>
      </c>
    </row>
    <row r="3837" spans="1:2" x14ac:dyDescent="0.25">
      <c r="A3837" s="6"/>
      <c r="B3837" s="7" t="s">
        <v>6268</v>
      </c>
    </row>
    <row r="3838" spans="1:2" x14ac:dyDescent="0.25">
      <c r="A3838" s="6"/>
      <c r="B3838" s="7" t="s">
        <v>6270</v>
      </c>
    </row>
    <row r="3839" spans="1:2" x14ac:dyDescent="0.25">
      <c r="A3839" s="6"/>
      <c r="B3839" s="7" t="s">
        <v>6271</v>
      </c>
    </row>
    <row r="3840" spans="1:2" x14ac:dyDescent="0.25">
      <c r="A3840" s="6"/>
      <c r="B3840" s="7" t="s">
        <v>6272</v>
      </c>
    </row>
    <row r="3841" spans="1:2" x14ac:dyDescent="0.25">
      <c r="A3841" s="6"/>
      <c r="B3841" s="7" t="s">
        <v>6273</v>
      </c>
    </row>
    <row r="3842" spans="1:2" x14ac:dyDescent="0.25">
      <c r="A3842" s="6"/>
      <c r="B3842" s="7" t="s">
        <v>6274</v>
      </c>
    </row>
    <row r="3843" spans="1:2" x14ac:dyDescent="0.25">
      <c r="A3843" s="6"/>
      <c r="B3843" s="7" t="s">
        <v>6275</v>
      </c>
    </row>
    <row r="3844" spans="1:2" x14ac:dyDescent="0.25">
      <c r="A3844" s="6"/>
      <c r="B3844" s="7" t="s">
        <v>6276</v>
      </c>
    </row>
    <row r="3845" spans="1:2" x14ac:dyDescent="0.25">
      <c r="A3845" s="6"/>
      <c r="B3845" s="7" t="s">
        <v>6277</v>
      </c>
    </row>
    <row r="3846" spans="1:2" x14ac:dyDescent="0.25">
      <c r="A3846" s="6"/>
      <c r="B3846" s="7" t="s">
        <v>6278</v>
      </c>
    </row>
    <row r="3847" spans="1:2" x14ac:dyDescent="0.25">
      <c r="A3847" s="6"/>
      <c r="B3847" s="7" t="s">
        <v>6279</v>
      </c>
    </row>
    <row r="3848" spans="1:2" x14ac:dyDescent="0.25">
      <c r="A3848" s="6"/>
      <c r="B3848" s="7" t="s">
        <v>6280</v>
      </c>
    </row>
    <row r="3849" spans="1:2" x14ac:dyDescent="0.25">
      <c r="A3849" s="6"/>
      <c r="B3849" s="7" t="s">
        <v>6281</v>
      </c>
    </row>
    <row r="3850" spans="1:2" x14ac:dyDescent="0.25">
      <c r="A3850" s="6"/>
      <c r="B3850" s="7" t="s">
        <v>6282</v>
      </c>
    </row>
    <row r="3851" spans="1:2" x14ac:dyDescent="0.25">
      <c r="A3851" s="6"/>
    </row>
    <row r="3852" spans="1:2" x14ac:dyDescent="0.25">
      <c r="A3852" s="6"/>
      <c r="B3852" s="7" t="s">
        <v>6283</v>
      </c>
    </row>
    <row r="3853" spans="1:2" x14ac:dyDescent="0.25">
      <c r="A3853" s="6"/>
      <c r="B3853" s="7" t="s">
        <v>6284</v>
      </c>
    </row>
    <row r="3854" spans="1:2" x14ac:dyDescent="0.25">
      <c r="A3854" s="6"/>
      <c r="B3854" s="7" t="s">
        <v>6285</v>
      </c>
    </row>
    <row r="3855" spans="1:2" x14ac:dyDescent="0.25">
      <c r="A3855" s="6"/>
      <c r="B3855" s="7" t="s">
        <v>6286</v>
      </c>
    </row>
    <row r="3856" spans="1:2" x14ac:dyDescent="0.25">
      <c r="A3856" s="6"/>
    </row>
    <row r="3857" spans="1:2" x14ac:dyDescent="0.25">
      <c r="A3857" s="6"/>
      <c r="B3857" s="7" t="s">
        <v>6288</v>
      </c>
    </row>
    <row r="3858" spans="1:2" x14ac:dyDescent="0.25">
      <c r="A3858" s="6"/>
      <c r="B3858" s="7" t="s">
        <v>6289</v>
      </c>
    </row>
    <row r="3859" spans="1:2" x14ac:dyDescent="0.25">
      <c r="A3859" s="6"/>
      <c r="B3859" s="7" t="s">
        <v>6290</v>
      </c>
    </row>
    <row r="3860" spans="1:2" x14ac:dyDescent="0.25">
      <c r="A3860" s="6"/>
      <c r="B3860" s="7" t="s">
        <v>6291</v>
      </c>
    </row>
    <row r="3861" spans="1:2" x14ac:dyDescent="0.25">
      <c r="A3861" s="6"/>
      <c r="B3861" s="7" t="s">
        <v>6292</v>
      </c>
    </row>
    <row r="3862" spans="1:2" x14ac:dyDescent="0.25">
      <c r="A3862" s="6"/>
      <c r="B3862" s="7" t="s">
        <v>6293</v>
      </c>
    </row>
    <row r="3863" spans="1:2" x14ac:dyDescent="0.25">
      <c r="A3863" s="6"/>
      <c r="B3863" s="7" t="s">
        <v>6294</v>
      </c>
    </row>
    <row r="3864" spans="1:2" x14ac:dyDescent="0.25">
      <c r="A3864" s="6"/>
      <c r="B3864" s="7" t="s">
        <v>6295</v>
      </c>
    </row>
    <row r="3865" spans="1:2" x14ac:dyDescent="0.25">
      <c r="A3865" s="6"/>
      <c r="B3865" s="7" t="s">
        <v>6296</v>
      </c>
    </row>
    <row r="3866" spans="1:2" x14ac:dyDescent="0.25">
      <c r="A3866" s="6"/>
      <c r="B3866" s="7" t="s">
        <v>6297</v>
      </c>
    </row>
    <row r="3867" spans="1:2" x14ac:dyDescent="0.25">
      <c r="A3867" s="6"/>
      <c r="B3867" s="7" t="s">
        <v>6298</v>
      </c>
    </row>
    <row r="3868" spans="1:2" x14ac:dyDescent="0.25">
      <c r="A3868" s="6"/>
      <c r="B3868" s="7" t="s">
        <v>6299</v>
      </c>
    </row>
    <row r="3869" spans="1:2" x14ac:dyDescent="0.25">
      <c r="A3869" s="6"/>
      <c r="B3869" s="7" t="s">
        <v>6300</v>
      </c>
    </row>
    <row r="3870" spans="1:2" x14ac:dyDescent="0.25">
      <c r="A3870" s="6"/>
      <c r="B3870" s="7" t="s">
        <v>6301</v>
      </c>
    </row>
    <row r="3871" spans="1:2" x14ac:dyDescent="0.25">
      <c r="A3871" s="6"/>
      <c r="B3871" s="7" t="s">
        <v>6302</v>
      </c>
    </row>
    <row r="3872" spans="1:2" x14ac:dyDescent="0.25">
      <c r="A3872" s="6"/>
      <c r="B3872" s="7" t="s">
        <v>6303</v>
      </c>
    </row>
    <row r="3873" spans="1:2" x14ac:dyDescent="0.25">
      <c r="A3873" s="6"/>
      <c r="B3873" s="7" t="s">
        <v>6304</v>
      </c>
    </row>
    <row r="3874" spans="1:2" x14ac:dyDescent="0.25">
      <c r="A3874" s="6"/>
      <c r="B3874" s="7" t="s">
        <v>6305</v>
      </c>
    </row>
    <row r="3875" spans="1:2" x14ac:dyDescent="0.25">
      <c r="A3875" s="6"/>
      <c r="B3875" s="7" t="s">
        <v>6306</v>
      </c>
    </row>
    <row r="3876" spans="1:2" x14ac:dyDescent="0.25">
      <c r="A3876" s="6"/>
      <c r="B3876" s="7" t="s">
        <v>6307</v>
      </c>
    </row>
    <row r="3877" spans="1:2" x14ac:dyDescent="0.25">
      <c r="A3877" s="6"/>
      <c r="B3877" s="7" t="s">
        <v>6308</v>
      </c>
    </row>
    <row r="3878" spans="1:2" x14ac:dyDescent="0.25">
      <c r="A3878" s="6"/>
      <c r="B3878" s="7" t="s">
        <v>6309</v>
      </c>
    </row>
    <row r="3879" spans="1:2" x14ac:dyDescent="0.25">
      <c r="A3879" s="6"/>
      <c r="B3879" s="7" t="s">
        <v>6310</v>
      </c>
    </row>
    <row r="3880" spans="1:2" x14ac:dyDescent="0.25">
      <c r="A3880" s="6"/>
      <c r="B3880" s="7" t="s">
        <v>6311</v>
      </c>
    </row>
    <row r="3881" spans="1:2" x14ac:dyDescent="0.25">
      <c r="A3881" s="6"/>
      <c r="B3881" s="7" t="s">
        <v>6312</v>
      </c>
    </row>
    <row r="3882" spans="1:2" x14ac:dyDescent="0.25">
      <c r="A3882" s="6"/>
      <c r="B3882" s="7" t="s">
        <v>6313</v>
      </c>
    </row>
    <row r="3883" spans="1:2" x14ac:dyDescent="0.25">
      <c r="A3883" s="6"/>
      <c r="B3883" s="7" t="s">
        <v>6314</v>
      </c>
    </row>
    <row r="3884" spans="1:2" x14ac:dyDescent="0.25">
      <c r="A3884" s="6"/>
      <c r="B3884" s="7" t="s">
        <v>6315</v>
      </c>
    </row>
    <row r="3885" spans="1:2" x14ac:dyDescent="0.25">
      <c r="A3885" s="6"/>
      <c r="B3885" s="7" t="s">
        <v>6316</v>
      </c>
    </row>
    <row r="3886" spans="1:2" x14ac:dyDescent="0.25">
      <c r="A3886" s="6"/>
      <c r="B3886" s="7" t="s">
        <v>6317</v>
      </c>
    </row>
    <row r="3887" spans="1:2" x14ac:dyDescent="0.25">
      <c r="A3887" s="6"/>
    </row>
    <row r="3888" spans="1:2" x14ac:dyDescent="0.25">
      <c r="A3888" s="6"/>
      <c r="B3888" s="7" t="s">
        <v>6319</v>
      </c>
    </row>
    <row r="3889" spans="1:2" x14ac:dyDescent="0.25">
      <c r="A3889" s="6"/>
      <c r="B3889" s="7" t="s">
        <v>6320</v>
      </c>
    </row>
    <row r="3890" spans="1:2" x14ac:dyDescent="0.25">
      <c r="A3890" s="6"/>
      <c r="B3890" s="7" t="s">
        <v>6321</v>
      </c>
    </row>
    <row r="3891" spans="1:2" x14ac:dyDescent="0.25">
      <c r="A3891" s="6"/>
      <c r="B3891" s="7" t="s">
        <v>6322</v>
      </c>
    </row>
    <row r="3892" spans="1:2" x14ac:dyDescent="0.25">
      <c r="A3892" s="6"/>
      <c r="B3892" s="7" t="s">
        <v>6323</v>
      </c>
    </row>
    <row r="3893" spans="1:2" x14ac:dyDescent="0.25">
      <c r="A3893" s="6"/>
      <c r="B3893" s="7" t="s">
        <v>6324</v>
      </c>
    </row>
    <row r="3894" spans="1:2" x14ac:dyDescent="0.25">
      <c r="A3894" s="6"/>
      <c r="B3894" s="7" t="s">
        <v>1185</v>
      </c>
    </row>
    <row r="3895" spans="1:2" x14ac:dyDescent="0.25">
      <c r="A3895" s="6"/>
      <c r="B3895" s="7" t="s">
        <v>1187</v>
      </c>
    </row>
    <row r="3896" spans="1:2" x14ac:dyDescent="0.25">
      <c r="A3896" s="6"/>
      <c r="B3896" s="7" t="s">
        <v>6325</v>
      </c>
    </row>
    <row r="3897" spans="1:2" x14ac:dyDescent="0.25">
      <c r="A3897" s="6"/>
      <c r="B3897" s="7" t="s">
        <v>6326</v>
      </c>
    </row>
    <row r="3898" spans="1:2" x14ac:dyDescent="0.25">
      <c r="A3898" s="6"/>
      <c r="B3898" s="7" t="s">
        <v>6327</v>
      </c>
    </row>
    <row r="3899" spans="1:2" x14ac:dyDescent="0.25">
      <c r="A3899" s="6"/>
      <c r="B3899" s="7" t="s">
        <v>6328</v>
      </c>
    </row>
    <row r="3900" spans="1:2" x14ac:dyDescent="0.25">
      <c r="A3900" s="6"/>
      <c r="B3900" s="7" t="s">
        <v>6329</v>
      </c>
    </row>
    <row r="3901" spans="1:2" x14ac:dyDescent="0.25">
      <c r="A3901" s="6"/>
      <c r="B3901" s="7" t="s">
        <v>615</v>
      </c>
    </row>
    <row r="3902" spans="1:2" x14ac:dyDescent="0.25">
      <c r="A3902" s="6"/>
      <c r="B3902" s="7" t="s">
        <v>6330</v>
      </c>
    </row>
    <row r="3903" spans="1:2" x14ac:dyDescent="0.25">
      <c r="A3903" s="6"/>
      <c r="B3903" s="7" t="s">
        <v>6331</v>
      </c>
    </row>
    <row r="3904" spans="1:2" x14ac:dyDescent="0.25">
      <c r="A3904" s="6"/>
      <c r="B3904" s="7" t="s">
        <v>6332</v>
      </c>
    </row>
    <row r="3905" spans="1:2" x14ac:dyDescent="0.25">
      <c r="A3905" s="6"/>
      <c r="B3905" s="7" t="s">
        <v>6333</v>
      </c>
    </row>
    <row r="3906" spans="1:2" x14ac:dyDescent="0.25">
      <c r="A3906" s="6"/>
      <c r="B3906" s="7" t="s">
        <v>6334</v>
      </c>
    </row>
    <row r="3907" spans="1:2" x14ac:dyDescent="0.25">
      <c r="A3907" s="6"/>
      <c r="B3907" s="7" t="s">
        <v>6335</v>
      </c>
    </row>
    <row r="3908" spans="1:2" x14ac:dyDescent="0.25">
      <c r="A3908" s="6"/>
      <c r="B3908" s="7" t="s">
        <v>6336</v>
      </c>
    </row>
    <row r="3909" spans="1:2" x14ac:dyDescent="0.25">
      <c r="A3909" s="6"/>
      <c r="B3909" s="7" t="s">
        <v>6337</v>
      </c>
    </row>
    <row r="3910" spans="1:2" x14ac:dyDescent="0.25">
      <c r="A3910" s="6"/>
      <c r="B3910" s="7" t="s">
        <v>6338</v>
      </c>
    </row>
    <row r="3911" spans="1:2" x14ac:dyDescent="0.25">
      <c r="A3911" s="6"/>
      <c r="B3911" s="7" t="s">
        <v>6339</v>
      </c>
    </row>
    <row r="3912" spans="1:2" x14ac:dyDescent="0.25">
      <c r="A3912" s="6"/>
      <c r="B3912" s="7" t="s">
        <v>6340</v>
      </c>
    </row>
    <row r="3913" spans="1:2" x14ac:dyDescent="0.25">
      <c r="A3913" s="6"/>
      <c r="B3913" s="7" t="s">
        <v>6341</v>
      </c>
    </row>
    <row r="3914" spans="1:2" x14ac:dyDescent="0.25">
      <c r="A3914" s="6"/>
      <c r="B3914" s="7" t="s">
        <v>6342</v>
      </c>
    </row>
    <row r="3915" spans="1:2" x14ac:dyDescent="0.25">
      <c r="A3915" s="6"/>
      <c r="B3915" s="7" t="s">
        <v>6343</v>
      </c>
    </row>
    <row r="3916" spans="1:2" x14ac:dyDescent="0.25">
      <c r="A3916" s="6"/>
      <c r="B3916" s="7" t="s">
        <v>6344</v>
      </c>
    </row>
    <row r="3917" spans="1:2" x14ac:dyDescent="0.25">
      <c r="A3917" s="6"/>
      <c r="B3917" s="7" t="s">
        <v>6345</v>
      </c>
    </row>
    <row r="3918" spans="1:2" x14ac:dyDescent="0.25">
      <c r="A3918" s="6"/>
      <c r="B3918" s="7" t="s">
        <v>6346</v>
      </c>
    </row>
    <row r="3919" spans="1:2" x14ac:dyDescent="0.25">
      <c r="A3919" s="6"/>
      <c r="B3919" s="7" t="s">
        <v>6347</v>
      </c>
    </row>
    <row r="3920" spans="1:2" x14ac:dyDescent="0.25">
      <c r="A3920" s="6"/>
      <c r="B3920" s="7" t="s">
        <v>6348</v>
      </c>
    </row>
    <row r="3921" spans="1:2" x14ac:dyDescent="0.25">
      <c r="A3921" s="6"/>
      <c r="B3921" s="7" t="s">
        <v>6349</v>
      </c>
    </row>
    <row r="3922" spans="1:2" x14ac:dyDescent="0.25">
      <c r="A3922" s="6"/>
      <c r="B3922" s="7" t="s">
        <v>6350</v>
      </c>
    </row>
    <row r="3923" spans="1:2" x14ac:dyDescent="0.25">
      <c r="A3923" s="6"/>
      <c r="B3923" s="7" t="s">
        <v>6351</v>
      </c>
    </row>
    <row r="3924" spans="1:2" x14ac:dyDescent="0.25">
      <c r="A3924" s="6"/>
      <c r="B3924" s="7" t="s">
        <v>6352</v>
      </c>
    </row>
    <row r="3925" spans="1:2" x14ac:dyDescent="0.25">
      <c r="A3925" s="6"/>
      <c r="B3925" s="7" t="s">
        <v>6353</v>
      </c>
    </row>
    <row r="3926" spans="1:2" x14ac:dyDescent="0.25">
      <c r="A3926" s="6"/>
      <c r="B3926" s="7" t="s">
        <v>6354</v>
      </c>
    </row>
    <row r="3927" spans="1:2" x14ac:dyDescent="0.25">
      <c r="A3927" s="6"/>
      <c r="B3927" s="7" t="s">
        <v>6355</v>
      </c>
    </row>
    <row r="3928" spans="1:2" x14ac:dyDescent="0.25">
      <c r="A3928" s="6"/>
      <c r="B3928" s="7" t="s">
        <v>6356</v>
      </c>
    </row>
    <row r="3929" spans="1:2" x14ac:dyDescent="0.25">
      <c r="A3929" s="6"/>
      <c r="B3929" s="7" t="s">
        <v>6357</v>
      </c>
    </row>
    <row r="3930" spans="1:2" x14ac:dyDescent="0.25">
      <c r="A3930" s="6"/>
      <c r="B3930" s="7" t="s">
        <v>6358</v>
      </c>
    </row>
    <row r="3931" spans="1:2" x14ac:dyDescent="0.25">
      <c r="A3931" s="6"/>
      <c r="B3931" s="7" t="s">
        <v>6359</v>
      </c>
    </row>
    <row r="3932" spans="1:2" x14ac:dyDescent="0.25">
      <c r="A3932" s="6"/>
      <c r="B3932" s="7" t="s">
        <v>6360</v>
      </c>
    </row>
    <row r="3933" spans="1:2" x14ac:dyDescent="0.25">
      <c r="A3933" s="6"/>
      <c r="B3933" s="7" t="s">
        <v>6361</v>
      </c>
    </row>
    <row r="3934" spans="1:2" x14ac:dyDescent="0.25">
      <c r="A3934" s="6"/>
      <c r="B3934" s="7" t="s">
        <v>6362</v>
      </c>
    </row>
    <row r="3935" spans="1:2" x14ac:dyDescent="0.25">
      <c r="A3935" s="6"/>
      <c r="B3935" s="7" t="s">
        <v>6363</v>
      </c>
    </row>
    <row r="3936" spans="1:2" x14ac:dyDescent="0.25">
      <c r="A3936" s="6"/>
      <c r="B3936" s="7" t="s">
        <v>4391</v>
      </c>
    </row>
    <row r="3937" spans="1:2" x14ac:dyDescent="0.25">
      <c r="A3937" s="6"/>
      <c r="B3937" s="7" t="s">
        <v>6364</v>
      </c>
    </row>
    <row r="3938" spans="1:2" x14ac:dyDescent="0.25">
      <c r="A3938" s="6"/>
      <c r="B3938" s="7" t="s">
        <v>6365</v>
      </c>
    </row>
    <row r="3939" spans="1:2" x14ac:dyDescent="0.25">
      <c r="A3939" s="6"/>
      <c r="B3939" s="7" t="s">
        <v>6366</v>
      </c>
    </row>
    <row r="3940" spans="1:2" x14ac:dyDescent="0.25">
      <c r="A3940" s="6"/>
      <c r="B3940" s="7" t="s">
        <v>6367</v>
      </c>
    </row>
    <row r="3941" spans="1:2" x14ac:dyDescent="0.25">
      <c r="A3941" s="6"/>
      <c r="B3941" s="7" t="s">
        <v>6368</v>
      </c>
    </row>
    <row r="3942" spans="1:2" x14ac:dyDescent="0.25">
      <c r="A3942" s="6"/>
      <c r="B3942" s="7" t="s">
        <v>6369</v>
      </c>
    </row>
    <row r="3943" spans="1:2" x14ac:dyDescent="0.25">
      <c r="A3943" s="6"/>
      <c r="B3943" s="7" t="s">
        <v>6370</v>
      </c>
    </row>
    <row r="3944" spans="1:2" x14ac:dyDescent="0.25">
      <c r="A3944" s="6"/>
      <c r="B3944" s="7" t="s">
        <v>6371</v>
      </c>
    </row>
    <row r="3945" spans="1:2" x14ac:dyDescent="0.25">
      <c r="A3945" s="6"/>
      <c r="B3945" s="7" t="s">
        <v>6372</v>
      </c>
    </row>
    <row r="3946" spans="1:2" x14ac:dyDescent="0.25">
      <c r="A3946" s="6"/>
      <c r="B3946" s="7" t="s">
        <v>6373</v>
      </c>
    </row>
    <row r="3947" spans="1:2" x14ac:dyDescent="0.25">
      <c r="A3947" s="6"/>
      <c r="B3947" s="7" t="s">
        <v>6374</v>
      </c>
    </row>
    <row r="3948" spans="1:2" x14ac:dyDescent="0.25">
      <c r="A3948" s="6"/>
      <c r="B3948" s="7" t="s">
        <v>6375</v>
      </c>
    </row>
    <row r="3949" spans="1:2" x14ac:dyDescent="0.25">
      <c r="A3949" s="6"/>
      <c r="B3949" s="7" t="s">
        <v>6376</v>
      </c>
    </row>
    <row r="3950" spans="1:2" x14ac:dyDescent="0.25">
      <c r="A3950" s="6"/>
      <c r="B3950" s="7" t="s">
        <v>6377</v>
      </c>
    </row>
    <row r="3951" spans="1:2" x14ac:dyDescent="0.25">
      <c r="A3951" s="6"/>
      <c r="B3951" s="7" t="s">
        <v>6378</v>
      </c>
    </row>
    <row r="3952" spans="1:2" x14ac:dyDescent="0.25">
      <c r="A3952" s="6"/>
      <c r="B3952" s="7" t="s">
        <v>6379</v>
      </c>
    </row>
    <row r="3953" spans="1:2" x14ac:dyDescent="0.25">
      <c r="A3953" s="6"/>
      <c r="B3953" s="7" t="s">
        <v>1649</v>
      </c>
    </row>
    <row r="3954" spans="1:2" x14ac:dyDescent="0.25">
      <c r="A3954" s="6"/>
      <c r="B3954" s="7" t="s">
        <v>6380</v>
      </c>
    </row>
    <row r="3955" spans="1:2" x14ac:dyDescent="0.25">
      <c r="A3955" s="6"/>
      <c r="B3955" s="7" t="s">
        <v>6381</v>
      </c>
    </row>
    <row r="3956" spans="1:2" x14ac:dyDescent="0.25">
      <c r="A3956" s="6"/>
      <c r="B3956" s="7" t="s">
        <v>6382</v>
      </c>
    </row>
    <row r="3957" spans="1:2" x14ac:dyDescent="0.25">
      <c r="A3957" s="6"/>
      <c r="B3957" s="7" t="s">
        <v>6383</v>
      </c>
    </row>
    <row r="3958" spans="1:2" x14ac:dyDescent="0.25">
      <c r="A3958" s="6"/>
      <c r="B3958" s="7" t="s">
        <v>6384</v>
      </c>
    </row>
    <row r="3959" spans="1:2" x14ac:dyDescent="0.25">
      <c r="A3959" s="6"/>
      <c r="B3959" s="7" t="s">
        <v>6385</v>
      </c>
    </row>
    <row r="3960" spans="1:2" x14ac:dyDescent="0.25">
      <c r="A3960" s="6"/>
      <c r="B3960" s="7" t="s">
        <v>6386</v>
      </c>
    </row>
    <row r="3961" spans="1:2" x14ac:dyDescent="0.25">
      <c r="A3961" s="6"/>
      <c r="B3961" s="7" t="s">
        <v>6387</v>
      </c>
    </row>
    <row r="3962" spans="1:2" x14ac:dyDescent="0.25">
      <c r="A3962" s="6"/>
      <c r="B3962" s="7" t="s">
        <v>6388</v>
      </c>
    </row>
    <row r="3963" spans="1:2" x14ac:dyDescent="0.25">
      <c r="A3963" s="6"/>
      <c r="B3963" s="7" t="s">
        <v>6389</v>
      </c>
    </row>
    <row r="3964" spans="1:2" x14ac:dyDescent="0.25">
      <c r="A3964" s="6"/>
      <c r="B3964" s="7" t="s">
        <v>6390</v>
      </c>
    </row>
    <row r="3965" spans="1:2" x14ac:dyDescent="0.25">
      <c r="A3965" s="6"/>
      <c r="B3965" s="7" t="s">
        <v>6391</v>
      </c>
    </row>
    <row r="3966" spans="1:2" x14ac:dyDescent="0.25">
      <c r="A3966" s="6"/>
      <c r="B3966" s="7" t="s">
        <v>6392</v>
      </c>
    </row>
    <row r="3967" spans="1:2" x14ac:dyDescent="0.25">
      <c r="A3967" s="6"/>
      <c r="B3967" s="7" t="s">
        <v>1027</v>
      </c>
    </row>
    <row r="3968" spans="1:2" x14ac:dyDescent="0.25">
      <c r="A3968" s="6"/>
      <c r="B3968" s="7" t="s">
        <v>6393</v>
      </c>
    </row>
    <row r="3969" spans="1:2" x14ac:dyDescent="0.25">
      <c r="A3969" s="6"/>
      <c r="B3969" s="7" t="s">
        <v>6394</v>
      </c>
    </row>
    <row r="3970" spans="1:2" x14ac:dyDescent="0.25">
      <c r="A3970" s="6"/>
      <c r="B3970" s="7" t="s">
        <v>6395</v>
      </c>
    </row>
    <row r="3971" spans="1:2" x14ac:dyDescent="0.25">
      <c r="A3971" s="6"/>
      <c r="B3971" s="7" t="s">
        <v>6396</v>
      </c>
    </row>
    <row r="3972" spans="1:2" x14ac:dyDescent="0.25">
      <c r="A3972" s="6"/>
      <c r="B3972" s="7" t="s">
        <v>6397</v>
      </c>
    </row>
    <row r="3973" spans="1:2" x14ac:dyDescent="0.25">
      <c r="A3973" s="6"/>
      <c r="B3973" s="7" t="s">
        <v>6398</v>
      </c>
    </row>
    <row r="3974" spans="1:2" x14ac:dyDescent="0.25">
      <c r="A3974" s="6"/>
      <c r="B3974" s="7" t="s">
        <v>6399</v>
      </c>
    </row>
    <row r="3975" spans="1:2" x14ac:dyDescent="0.25">
      <c r="A3975" s="6"/>
      <c r="B3975" s="7" t="s">
        <v>4678</v>
      </c>
    </row>
    <row r="3976" spans="1:2" x14ac:dyDescent="0.25">
      <c r="A3976" s="6"/>
      <c r="B3976" s="7" t="s">
        <v>6400</v>
      </c>
    </row>
    <row r="3977" spans="1:2" x14ac:dyDescent="0.25">
      <c r="A3977" s="6"/>
      <c r="B3977" s="7" t="s">
        <v>6401</v>
      </c>
    </row>
    <row r="3978" spans="1:2" x14ac:dyDescent="0.25">
      <c r="A3978" s="6"/>
      <c r="B3978" s="7" t="s">
        <v>6402</v>
      </c>
    </row>
    <row r="3979" spans="1:2" x14ac:dyDescent="0.25">
      <c r="A3979" s="6"/>
      <c r="B3979" s="7" t="s">
        <v>1489</v>
      </c>
    </row>
    <row r="3980" spans="1:2" x14ac:dyDescent="0.25">
      <c r="A3980" s="6"/>
      <c r="B3980" s="7" t="s">
        <v>6403</v>
      </c>
    </row>
    <row r="3981" spans="1:2" x14ac:dyDescent="0.25">
      <c r="A3981" s="6"/>
      <c r="B3981" s="7" t="s">
        <v>937</v>
      </c>
    </row>
    <row r="3982" spans="1:2" x14ac:dyDescent="0.25">
      <c r="A3982" s="6"/>
      <c r="B3982" s="7" t="s">
        <v>6404</v>
      </c>
    </row>
    <row r="3983" spans="1:2" x14ac:dyDescent="0.25">
      <c r="A3983" s="6"/>
      <c r="B3983" s="7" t="s">
        <v>6405</v>
      </c>
    </row>
    <row r="3984" spans="1:2" x14ac:dyDescent="0.25">
      <c r="A3984" s="6"/>
      <c r="B3984" s="7" t="s">
        <v>6406</v>
      </c>
    </row>
    <row r="3985" spans="1:2" x14ac:dyDescent="0.25">
      <c r="A3985" s="6"/>
      <c r="B3985" s="7" t="s">
        <v>6407</v>
      </c>
    </row>
    <row r="3986" spans="1:2" x14ac:dyDescent="0.25">
      <c r="A3986" s="6"/>
      <c r="B3986" s="7" t="s">
        <v>6408</v>
      </c>
    </row>
    <row r="3987" spans="1:2" x14ac:dyDescent="0.25">
      <c r="A3987" s="6"/>
      <c r="B3987" s="7" t="s">
        <v>6409</v>
      </c>
    </row>
    <row r="3988" spans="1:2" x14ac:dyDescent="0.25">
      <c r="A3988" s="6"/>
      <c r="B3988" s="7" t="s">
        <v>6410</v>
      </c>
    </row>
    <row r="3989" spans="1:2" x14ac:dyDescent="0.25">
      <c r="A3989" s="6"/>
      <c r="B3989" s="7" t="s">
        <v>6411</v>
      </c>
    </row>
    <row r="3990" spans="1:2" x14ac:dyDescent="0.25">
      <c r="A3990" s="6"/>
      <c r="B3990" s="7" t="s">
        <v>6412</v>
      </c>
    </row>
    <row r="3991" spans="1:2" x14ac:dyDescent="0.25">
      <c r="A3991" s="6"/>
      <c r="B3991" s="7" t="s">
        <v>6413</v>
      </c>
    </row>
    <row r="3992" spans="1:2" x14ac:dyDescent="0.25">
      <c r="A3992" s="6"/>
      <c r="B3992" s="7" t="s">
        <v>6414</v>
      </c>
    </row>
    <row r="3993" spans="1:2" x14ac:dyDescent="0.25">
      <c r="A3993" s="6"/>
      <c r="B3993" s="7" t="s">
        <v>6415</v>
      </c>
    </row>
    <row r="3994" spans="1:2" x14ac:dyDescent="0.25">
      <c r="A3994" s="6"/>
      <c r="B3994" s="7" t="s">
        <v>6416</v>
      </c>
    </row>
    <row r="3995" spans="1:2" x14ac:dyDescent="0.25">
      <c r="A3995" s="6"/>
      <c r="B3995" s="7" t="s">
        <v>6417</v>
      </c>
    </row>
    <row r="3996" spans="1:2" x14ac:dyDescent="0.25">
      <c r="A3996" s="6"/>
      <c r="B3996" s="7" t="s">
        <v>6418</v>
      </c>
    </row>
    <row r="3997" spans="1:2" x14ac:dyDescent="0.25">
      <c r="A3997" s="6"/>
      <c r="B3997" s="7" t="s">
        <v>6419</v>
      </c>
    </row>
    <row r="3998" spans="1:2" x14ac:dyDescent="0.25">
      <c r="A3998" s="6"/>
      <c r="B3998" s="7" t="s">
        <v>6420</v>
      </c>
    </row>
    <row r="3999" spans="1:2" x14ac:dyDescent="0.25">
      <c r="A3999" s="6"/>
      <c r="B3999" s="7" t="s">
        <v>6421</v>
      </c>
    </row>
    <row r="4000" spans="1:2" x14ac:dyDescent="0.25">
      <c r="A4000" s="6"/>
      <c r="B4000" s="7" t="s">
        <v>6422</v>
      </c>
    </row>
    <row r="4001" spans="1:2" x14ac:dyDescent="0.25">
      <c r="A4001" s="6"/>
      <c r="B4001" s="7" t="s">
        <v>6423</v>
      </c>
    </row>
    <row r="4002" spans="1:2" x14ac:dyDescent="0.25">
      <c r="A4002" s="6"/>
      <c r="B4002" s="7" t="s">
        <v>6424</v>
      </c>
    </row>
    <row r="4003" spans="1:2" x14ac:dyDescent="0.25">
      <c r="A4003" s="6"/>
      <c r="B4003" s="7" t="s">
        <v>6425</v>
      </c>
    </row>
    <row r="4004" spans="1:2" x14ac:dyDescent="0.25">
      <c r="A4004" s="6"/>
      <c r="B4004" s="7" t="s">
        <v>6426</v>
      </c>
    </row>
    <row r="4005" spans="1:2" x14ac:dyDescent="0.25">
      <c r="A4005" s="6"/>
      <c r="B4005" s="7" t="s">
        <v>6427</v>
      </c>
    </row>
    <row r="4006" spans="1:2" x14ac:dyDescent="0.25">
      <c r="A4006" s="6"/>
      <c r="B4006" s="7" t="s">
        <v>6428</v>
      </c>
    </row>
    <row r="4007" spans="1:2" x14ac:dyDescent="0.25">
      <c r="A4007" s="6"/>
      <c r="B4007" s="7" t="s">
        <v>6429</v>
      </c>
    </row>
    <row r="4008" spans="1:2" x14ac:dyDescent="0.25">
      <c r="A4008" s="6"/>
      <c r="B4008" s="7" t="s">
        <v>6430</v>
      </c>
    </row>
    <row r="4009" spans="1:2" x14ac:dyDescent="0.25">
      <c r="A4009" s="6"/>
      <c r="B4009" s="7" t="s">
        <v>6431</v>
      </c>
    </row>
    <row r="4010" spans="1:2" x14ac:dyDescent="0.25">
      <c r="A4010" s="6"/>
      <c r="B4010" s="7" t="s">
        <v>6432</v>
      </c>
    </row>
    <row r="4011" spans="1:2" x14ac:dyDescent="0.25">
      <c r="A4011" s="6"/>
      <c r="B4011" s="7" t="s">
        <v>6433</v>
      </c>
    </row>
    <row r="4012" spans="1:2" x14ac:dyDescent="0.25">
      <c r="A4012" s="6"/>
      <c r="B4012" s="7" t="s">
        <v>6434</v>
      </c>
    </row>
    <row r="4013" spans="1:2" x14ac:dyDescent="0.25">
      <c r="A4013" s="6"/>
      <c r="B4013" s="7" t="s">
        <v>6435</v>
      </c>
    </row>
    <row r="4014" spans="1:2" x14ac:dyDescent="0.25">
      <c r="A4014" s="6"/>
      <c r="B4014" s="7" t="s">
        <v>6436</v>
      </c>
    </row>
    <row r="4015" spans="1:2" x14ac:dyDescent="0.25">
      <c r="A4015" s="6"/>
      <c r="B4015" s="7" t="s">
        <v>6437</v>
      </c>
    </row>
    <row r="4016" spans="1:2" x14ac:dyDescent="0.25">
      <c r="A4016" s="6"/>
      <c r="B4016" s="7" t="s">
        <v>1222</v>
      </c>
    </row>
    <row r="4017" spans="1:2" x14ac:dyDescent="0.25">
      <c r="A4017" s="6"/>
      <c r="B4017" s="7" t="s">
        <v>6438</v>
      </c>
    </row>
    <row r="4018" spans="1:2" x14ac:dyDescent="0.25">
      <c r="A4018" s="6"/>
      <c r="B4018" s="7" t="s">
        <v>6439</v>
      </c>
    </row>
    <row r="4019" spans="1:2" x14ac:dyDescent="0.25">
      <c r="A4019" s="6"/>
      <c r="B4019" s="7" t="s">
        <v>6440</v>
      </c>
    </row>
    <row r="4020" spans="1:2" x14ac:dyDescent="0.25">
      <c r="A4020" s="6"/>
      <c r="B4020" s="7" t="s">
        <v>6441</v>
      </c>
    </row>
    <row r="4021" spans="1:2" x14ac:dyDescent="0.25">
      <c r="A4021" s="6"/>
      <c r="B4021" s="7" t="s">
        <v>6442</v>
      </c>
    </row>
    <row r="4022" spans="1:2" x14ac:dyDescent="0.25">
      <c r="A4022" s="6"/>
      <c r="B4022" s="7" t="s">
        <v>917</v>
      </c>
    </row>
    <row r="4023" spans="1:2" x14ac:dyDescent="0.25">
      <c r="A4023" s="6"/>
      <c r="B4023" s="7" t="s">
        <v>949</v>
      </c>
    </row>
    <row r="4024" spans="1:2" x14ac:dyDescent="0.25">
      <c r="A4024" s="6"/>
      <c r="B4024" s="7" t="s">
        <v>6443</v>
      </c>
    </row>
    <row r="4025" spans="1:2" x14ac:dyDescent="0.25">
      <c r="A4025" s="6"/>
      <c r="B4025" s="7" t="s">
        <v>6444</v>
      </c>
    </row>
    <row r="4026" spans="1:2" x14ac:dyDescent="0.25">
      <c r="A4026" s="6"/>
      <c r="B4026" s="7" t="s">
        <v>6445</v>
      </c>
    </row>
    <row r="4027" spans="1:2" x14ac:dyDescent="0.25">
      <c r="A4027" s="6"/>
      <c r="B4027" s="7" t="s">
        <v>6446</v>
      </c>
    </row>
    <row r="4028" spans="1:2" x14ac:dyDescent="0.25">
      <c r="A4028" s="6"/>
      <c r="B4028" s="7" t="s">
        <v>6447</v>
      </c>
    </row>
    <row r="4029" spans="1:2" x14ac:dyDescent="0.25">
      <c r="A4029" s="6"/>
      <c r="B4029" s="7" t="s">
        <v>6448</v>
      </c>
    </row>
    <row r="4030" spans="1:2" x14ac:dyDescent="0.25">
      <c r="A4030" s="6"/>
      <c r="B4030" s="7" t="s">
        <v>6449</v>
      </c>
    </row>
    <row r="4031" spans="1:2" x14ac:dyDescent="0.25">
      <c r="A4031" s="6"/>
      <c r="B4031" s="7" t="s">
        <v>6450</v>
      </c>
    </row>
    <row r="4032" spans="1:2" x14ac:dyDescent="0.25">
      <c r="A4032" s="6"/>
      <c r="B4032" s="7" t="s">
        <v>6451</v>
      </c>
    </row>
    <row r="4033" spans="1:2" x14ac:dyDescent="0.25">
      <c r="A4033" s="6"/>
      <c r="B4033" s="7" t="s">
        <v>4814</v>
      </c>
    </row>
    <row r="4034" spans="1:2" x14ac:dyDescent="0.25">
      <c r="A4034" s="6"/>
      <c r="B4034" s="7" t="s">
        <v>6452</v>
      </c>
    </row>
    <row r="4035" spans="1:2" x14ac:dyDescent="0.25">
      <c r="A4035" s="6"/>
      <c r="B4035" s="7" t="s">
        <v>932</v>
      </c>
    </row>
    <row r="4036" spans="1:2" x14ac:dyDescent="0.25">
      <c r="A4036" s="6"/>
      <c r="B4036" s="7" t="s">
        <v>6453</v>
      </c>
    </row>
    <row r="4037" spans="1:2" x14ac:dyDescent="0.25">
      <c r="A4037" s="6"/>
      <c r="B4037" s="7" t="s">
        <v>692</v>
      </c>
    </row>
    <row r="4038" spans="1:2" x14ac:dyDescent="0.25">
      <c r="A4038" s="6"/>
      <c r="B4038" s="7" t="s">
        <v>6454</v>
      </c>
    </row>
    <row r="4039" spans="1:2" x14ac:dyDescent="0.25">
      <c r="A4039" s="6"/>
      <c r="B4039" s="7" t="s">
        <v>6455</v>
      </c>
    </row>
    <row r="4040" spans="1:2" x14ac:dyDescent="0.25">
      <c r="A4040" s="6"/>
      <c r="B4040" s="7" t="s">
        <v>6456</v>
      </c>
    </row>
    <row r="4041" spans="1:2" x14ac:dyDescent="0.25">
      <c r="A4041" s="6"/>
      <c r="B4041" s="7" t="s">
        <v>6457</v>
      </c>
    </row>
    <row r="4042" spans="1:2" x14ac:dyDescent="0.25">
      <c r="A4042" s="6"/>
      <c r="B4042" s="7" t="s">
        <v>6458</v>
      </c>
    </row>
    <row r="4043" spans="1:2" x14ac:dyDescent="0.25">
      <c r="A4043" s="6"/>
      <c r="B4043" s="7" t="s">
        <v>1570</v>
      </c>
    </row>
    <row r="4044" spans="1:2" x14ac:dyDescent="0.25">
      <c r="A4044" s="6"/>
      <c r="B4044" s="7" t="s">
        <v>6459</v>
      </c>
    </row>
    <row r="4045" spans="1:2" x14ac:dyDescent="0.25">
      <c r="A4045" s="6"/>
      <c r="B4045" s="7" t="s">
        <v>1637</v>
      </c>
    </row>
    <row r="4046" spans="1:2" x14ac:dyDescent="0.25">
      <c r="A4046" s="6"/>
      <c r="B4046" s="7" t="s">
        <v>6460</v>
      </c>
    </row>
    <row r="4047" spans="1:2" x14ac:dyDescent="0.25">
      <c r="A4047" s="6"/>
      <c r="B4047" s="7" t="s">
        <v>6461</v>
      </c>
    </row>
    <row r="4048" spans="1:2" x14ac:dyDescent="0.25">
      <c r="A4048" s="6"/>
      <c r="B4048" s="7" t="s">
        <v>6462</v>
      </c>
    </row>
    <row r="4049" spans="1:2" x14ac:dyDescent="0.25">
      <c r="A4049" s="6"/>
      <c r="B4049" s="7" t="s">
        <v>2900</v>
      </c>
    </row>
    <row r="4050" spans="1:2" x14ac:dyDescent="0.25">
      <c r="A4050" s="6"/>
      <c r="B4050" s="7" t="s">
        <v>6463</v>
      </c>
    </row>
    <row r="4051" spans="1:2" x14ac:dyDescent="0.25">
      <c r="A4051" s="6"/>
      <c r="B4051" s="7" t="s">
        <v>6464</v>
      </c>
    </row>
    <row r="4052" spans="1:2" x14ac:dyDescent="0.25">
      <c r="A4052" s="6"/>
      <c r="B4052" s="7" t="s">
        <v>6465</v>
      </c>
    </row>
    <row r="4053" spans="1:2" x14ac:dyDescent="0.25">
      <c r="A4053" s="6"/>
      <c r="B4053" s="7" t="s">
        <v>6466</v>
      </c>
    </row>
    <row r="4054" spans="1:2" x14ac:dyDescent="0.25">
      <c r="A4054" s="6"/>
      <c r="B4054" s="7" t="s">
        <v>6467</v>
      </c>
    </row>
    <row r="4055" spans="1:2" x14ac:dyDescent="0.25">
      <c r="A4055" s="6"/>
      <c r="B4055" s="7" t="s">
        <v>6468</v>
      </c>
    </row>
    <row r="4056" spans="1:2" x14ac:dyDescent="0.25">
      <c r="A4056" s="6"/>
      <c r="B4056" s="7" t="s">
        <v>6469</v>
      </c>
    </row>
    <row r="4057" spans="1:2" x14ac:dyDescent="0.25">
      <c r="A4057" s="6"/>
      <c r="B4057" s="7" t="s">
        <v>6470</v>
      </c>
    </row>
    <row r="4058" spans="1:2" x14ac:dyDescent="0.25">
      <c r="A4058" s="6"/>
      <c r="B4058" s="7" t="s">
        <v>6471</v>
      </c>
    </row>
    <row r="4059" spans="1:2" x14ac:dyDescent="0.25">
      <c r="A4059" s="6"/>
      <c r="B4059" s="7" t="s">
        <v>6472</v>
      </c>
    </row>
    <row r="4060" spans="1:2" x14ac:dyDescent="0.25">
      <c r="A4060" s="6"/>
      <c r="B4060" s="7" t="s">
        <v>6473</v>
      </c>
    </row>
    <row r="4061" spans="1:2" x14ac:dyDescent="0.25">
      <c r="A4061" s="6"/>
      <c r="B4061" s="7" t="s">
        <v>6474</v>
      </c>
    </row>
    <row r="4062" spans="1:2" x14ac:dyDescent="0.25">
      <c r="A4062" s="6"/>
      <c r="B4062" s="7" t="s">
        <v>6475</v>
      </c>
    </row>
    <row r="4063" spans="1:2" x14ac:dyDescent="0.25">
      <c r="A4063" s="6"/>
      <c r="B4063" s="7" t="s">
        <v>6476</v>
      </c>
    </row>
    <row r="4064" spans="1:2" x14ac:dyDescent="0.25">
      <c r="A4064" s="6"/>
      <c r="B4064" s="7" t="s">
        <v>6477</v>
      </c>
    </row>
    <row r="4065" spans="1:2" x14ac:dyDescent="0.25">
      <c r="A4065" s="6"/>
      <c r="B4065" s="7" t="s">
        <v>6478</v>
      </c>
    </row>
    <row r="4066" spans="1:2" x14ac:dyDescent="0.25">
      <c r="A4066" s="6"/>
      <c r="B4066" s="7" t="s">
        <v>6479</v>
      </c>
    </row>
    <row r="4067" spans="1:2" x14ac:dyDescent="0.25">
      <c r="A4067" s="6"/>
      <c r="B4067" s="7" t="s">
        <v>6480</v>
      </c>
    </row>
    <row r="4068" spans="1:2" x14ac:dyDescent="0.25">
      <c r="A4068" s="6"/>
      <c r="B4068" s="7" t="s">
        <v>6481</v>
      </c>
    </row>
    <row r="4069" spans="1:2" x14ac:dyDescent="0.25">
      <c r="A4069" s="6"/>
      <c r="B4069" s="7" t="s">
        <v>6482</v>
      </c>
    </row>
    <row r="4070" spans="1:2" x14ac:dyDescent="0.25">
      <c r="A4070" s="6"/>
      <c r="B4070" s="7" t="s">
        <v>6483</v>
      </c>
    </row>
    <row r="4071" spans="1:2" x14ac:dyDescent="0.25">
      <c r="A4071" s="6"/>
      <c r="B4071" s="7" t="s">
        <v>6484</v>
      </c>
    </row>
    <row r="4072" spans="1:2" x14ac:dyDescent="0.25">
      <c r="A4072" s="6"/>
      <c r="B4072" s="7" t="s">
        <v>6485</v>
      </c>
    </row>
    <row r="4073" spans="1:2" x14ac:dyDescent="0.25">
      <c r="A4073" s="6"/>
      <c r="B4073" s="7" t="s">
        <v>6486</v>
      </c>
    </row>
    <row r="4074" spans="1:2" x14ac:dyDescent="0.25">
      <c r="A4074" s="6"/>
      <c r="B4074" s="7" t="s">
        <v>6487</v>
      </c>
    </row>
    <row r="4075" spans="1:2" x14ac:dyDescent="0.25">
      <c r="A4075" s="6"/>
      <c r="B4075" s="7" t="s">
        <v>6488</v>
      </c>
    </row>
    <row r="4076" spans="1:2" x14ac:dyDescent="0.25">
      <c r="A4076" s="6"/>
      <c r="B4076" s="7" t="s">
        <v>6489</v>
      </c>
    </row>
    <row r="4077" spans="1:2" x14ac:dyDescent="0.25">
      <c r="A4077" s="6"/>
      <c r="B4077" s="7" t="s">
        <v>666</v>
      </c>
    </row>
    <row r="4078" spans="1:2" x14ac:dyDescent="0.25">
      <c r="A4078" s="6"/>
      <c r="B4078" s="7" t="s">
        <v>6490</v>
      </c>
    </row>
    <row r="4079" spans="1:2" x14ac:dyDescent="0.25">
      <c r="A4079" s="6"/>
      <c r="B4079" s="7" t="s">
        <v>6491</v>
      </c>
    </row>
    <row r="4080" spans="1:2" x14ac:dyDescent="0.25">
      <c r="A4080" s="6"/>
      <c r="B4080" s="7" t="s">
        <v>6492</v>
      </c>
    </row>
    <row r="4081" spans="1:2" x14ac:dyDescent="0.25">
      <c r="A4081" s="6"/>
      <c r="B4081" s="7" t="s">
        <v>6493</v>
      </c>
    </row>
    <row r="4082" spans="1:2" x14ac:dyDescent="0.25">
      <c r="A4082" s="6"/>
      <c r="B4082" s="7" t="s">
        <v>6494</v>
      </c>
    </row>
    <row r="4083" spans="1:2" x14ac:dyDescent="0.25">
      <c r="A4083" s="6"/>
      <c r="B4083" s="7" t="s">
        <v>6495</v>
      </c>
    </row>
    <row r="4084" spans="1:2" x14ac:dyDescent="0.25">
      <c r="A4084" s="6"/>
      <c r="B4084" s="7" t="s">
        <v>6496</v>
      </c>
    </row>
    <row r="4085" spans="1:2" x14ac:dyDescent="0.25">
      <c r="A4085" s="6"/>
      <c r="B4085" s="7" t="s">
        <v>3245</v>
      </c>
    </row>
    <row r="4086" spans="1:2" x14ac:dyDescent="0.25">
      <c r="A4086" s="6"/>
      <c r="B4086" s="7" t="s">
        <v>6497</v>
      </c>
    </row>
    <row r="4087" spans="1:2" x14ac:dyDescent="0.25">
      <c r="A4087" s="6"/>
      <c r="B4087" s="7" t="s">
        <v>6498</v>
      </c>
    </row>
    <row r="4088" spans="1:2" x14ac:dyDescent="0.25">
      <c r="A4088" s="6"/>
      <c r="B4088" s="7" t="s">
        <v>6499</v>
      </c>
    </row>
    <row r="4089" spans="1:2" x14ac:dyDescent="0.25">
      <c r="A4089" s="6"/>
      <c r="B4089" s="7" t="s">
        <v>6500</v>
      </c>
    </row>
    <row r="4090" spans="1:2" x14ac:dyDescent="0.25">
      <c r="A4090" s="6"/>
      <c r="B4090" s="7" t="s">
        <v>6501</v>
      </c>
    </row>
    <row r="4091" spans="1:2" x14ac:dyDescent="0.25">
      <c r="A4091" s="6"/>
    </row>
    <row r="4092" spans="1:2" x14ac:dyDescent="0.25">
      <c r="A4092" s="6"/>
      <c r="B4092" s="7" t="s">
        <v>6502</v>
      </c>
    </row>
    <row r="4093" spans="1:2" x14ac:dyDescent="0.25">
      <c r="A4093" s="6"/>
      <c r="B4093" s="7" t="s">
        <v>6503</v>
      </c>
    </row>
    <row r="4094" spans="1:2" x14ac:dyDescent="0.25">
      <c r="A4094" s="6"/>
      <c r="B4094" s="7" t="s">
        <v>6504</v>
      </c>
    </row>
    <row r="4095" spans="1:2" x14ac:dyDescent="0.25">
      <c r="A4095" s="6"/>
      <c r="B4095" s="7" t="s">
        <v>6505</v>
      </c>
    </row>
    <row r="4096" spans="1:2" x14ac:dyDescent="0.25">
      <c r="A4096" s="6"/>
      <c r="B4096" s="7" t="s">
        <v>6506</v>
      </c>
    </row>
    <row r="4097" spans="1:2" x14ac:dyDescent="0.25">
      <c r="A4097" s="6"/>
      <c r="B4097" s="7" t="s">
        <v>6507</v>
      </c>
    </row>
    <row r="4098" spans="1:2" x14ac:dyDescent="0.25">
      <c r="A4098" s="6"/>
      <c r="B4098" s="7" t="s">
        <v>6508</v>
      </c>
    </row>
    <row r="4099" spans="1:2" x14ac:dyDescent="0.25">
      <c r="A4099" s="6"/>
      <c r="B4099" s="7" t="s">
        <v>6510</v>
      </c>
    </row>
    <row r="4100" spans="1:2" x14ac:dyDescent="0.25">
      <c r="A4100" s="6"/>
      <c r="B4100" s="7" t="s">
        <v>6511</v>
      </c>
    </row>
    <row r="4101" spans="1:2" x14ac:dyDescent="0.25">
      <c r="A4101" s="6"/>
      <c r="B4101" s="7" t="s">
        <v>3864</v>
      </c>
    </row>
    <row r="4102" spans="1:2" x14ac:dyDescent="0.25">
      <c r="A4102" s="6"/>
      <c r="B4102" s="7" t="s">
        <v>6512</v>
      </c>
    </row>
    <row r="4103" spans="1:2" x14ac:dyDescent="0.25">
      <c r="A4103" s="6"/>
      <c r="B4103" s="7" t="s">
        <v>6513</v>
      </c>
    </row>
    <row r="4104" spans="1:2" x14ac:dyDescent="0.25">
      <c r="A4104" s="6"/>
      <c r="B4104" s="7" t="s">
        <v>754</v>
      </c>
    </row>
    <row r="4105" spans="1:2" x14ac:dyDescent="0.25">
      <c r="A4105" s="6"/>
      <c r="B4105" s="7" t="s">
        <v>6514</v>
      </c>
    </row>
    <row r="4106" spans="1:2" x14ac:dyDescent="0.25">
      <c r="A4106" s="6"/>
      <c r="B4106" s="7" t="s">
        <v>6515</v>
      </c>
    </row>
    <row r="4107" spans="1:2" x14ac:dyDescent="0.25">
      <c r="A4107" s="6"/>
      <c r="B4107" s="7" t="s">
        <v>6516</v>
      </c>
    </row>
    <row r="4108" spans="1:2" x14ac:dyDescent="0.25">
      <c r="A4108" s="6"/>
      <c r="B4108" s="7" t="s">
        <v>6517</v>
      </c>
    </row>
    <row r="4109" spans="1:2" x14ac:dyDescent="0.25">
      <c r="A4109" s="6"/>
      <c r="B4109" s="7" t="s">
        <v>6518</v>
      </c>
    </row>
    <row r="4110" spans="1:2" x14ac:dyDescent="0.25">
      <c r="A4110" s="6"/>
      <c r="B4110" s="7" t="s">
        <v>6519</v>
      </c>
    </row>
    <row r="4111" spans="1:2" x14ac:dyDescent="0.25">
      <c r="A4111" s="6"/>
      <c r="B4111" s="7" t="s">
        <v>6520</v>
      </c>
    </row>
    <row r="4112" spans="1:2" x14ac:dyDescent="0.25">
      <c r="A4112" s="6"/>
      <c r="B4112" s="7" t="s">
        <v>1832</v>
      </c>
    </row>
    <row r="4113" spans="1:2" x14ac:dyDescent="0.25">
      <c r="A4113" s="6"/>
      <c r="B4113" s="7" t="s">
        <v>6521</v>
      </c>
    </row>
    <row r="4114" spans="1:2" x14ac:dyDescent="0.25">
      <c r="A4114" s="6"/>
      <c r="B4114" s="7" t="s">
        <v>575</v>
      </c>
    </row>
    <row r="4115" spans="1:2" x14ac:dyDescent="0.25">
      <c r="A4115" s="6"/>
      <c r="B4115" s="7" t="s">
        <v>4228</v>
      </c>
    </row>
    <row r="4116" spans="1:2" x14ac:dyDescent="0.25">
      <c r="A4116" s="6"/>
      <c r="B4116" s="7" t="s">
        <v>6522</v>
      </c>
    </row>
    <row r="4117" spans="1:2" x14ac:dyDescent="0.25">
      <c r="A4117" s="6"/>
      <c r="B4117" s="7" t="s">
        <v>6523</v>
      </c>
    </row>
    <row r="4118" spans="1:2" x14ac:dyDescent="0.25">
      <c r="A4118" s="6"/>
      <c r="B4118" s="7" t="s">
        <v>6524</v>
      </c>
    </row>
    <row r="4119" spans="1:2" x14ac:dyDescent="0.25">
      <c r="A4119" s="6"/>
      <c r="B4119" s="7" t="s">
        <v>6525</v>
      </c>
    </row>
    <row r="4120" spans="1:2" x14ac:dyDescent="0.25">
      <c r="A4120" s="6"/>
      <c r="B4120" s="7" t="s">
        <v>6526</v>
      </c>
    </row>
    <row r="4121" spans="1:2" x14ac:dyDescent="0.25">
      <c r="A4121" s="6"/>
      <c r="B4121" s="7" t="s">
        <v>6527</v>
      </c>
    </row>
    <row r="4122" spans="1:2" x14ac:dyDescent="0.25">
      <c r="A4122" s="6"/>
      <c r="B4122" s="7" t="s">
        <v>6528</v>
      </c>
    </row>
    <row r="4123" spans="1:2" x14ac:dyDescent="0.25">
      <c r="A4123" s="6"/>
      <c r="B4123" s="7" t="s">
        <v>6529</v>
      </c>
    </row>
    <row r="4124" spans="1:2" x14ac:dyDescent="0.25">
      <c r="A4124" s="6"/>
      <c r="B4124" s="7" t="s">
        <v>6530</v>
      </c>
    </row>
    <row r="4125" spans="1:2" x14ac:dyDescent="0.25">
      <c r="A4125" s="6"/>
      <c r="B4125" s="7" t="s">
        <v>6531</v>
      </c>
    </row>
    <row r="4126" spans="1:2" x14ac:dyDescent="0.25">
      <c r="A4126" s="6"/>
      <c r="B4126" s="7" t="s">
        <v>6532</v>
      </c>
    </row>
    <row r="4127" spans="1:2" x14ac:dyDescent="0.25">
      <c r="A4127" s="6"/>
      <c r="B4127" s="7" t="s">
        <v>6533</v>
      </c>
    </row>
    <row r="4128" spans="1:2" x14ac:dyDescent="0.25">
      <c r="A4128" s="6"/>
      <c r="B4128" s="7" t="s">
        <v>6534</v>
      </c>
    </row>
    <row r="4129" spans="1:2" x14ac:dyDescent="0.25">
      <c r="A4129" s="6"/>
      <c r="B4129" s="7" t="s">
        <v>6535</v>
      </c>
    </row>
    <row r="4130" spans="1:2" x14ac:dyDescent="0.25">
      <c r="A4130" s="6"/>
      <c r="B4130" s="7" t="s">
        <v>6536</v>
      </c>
    </row>
    <row r="4131" spans="1:2" x14ac:dyDescent="0.25">
      <c r="A4131" s="6"/>
      <c r="B4131" s="7" t="s">
        <v>6537</v>
      </c>
    </row>
    <row r="4132" spans="1:2" x14ac:dyDescent="0.25">
      <c r="A4132" s="6"/>
      <c r="B4132" s="7" t="s">
        <v>6538</v>
      </c>
    </row>
    <row r="4133" spans="1:2" x14ac:dyDescent="0.25">
      <c r="A4133" s="6"/>
      <c r="B4133" s="7" t="s">
        <v>6539</v>
      </c>
    </row>
    <row r="4134" spans="1:2" x14ac:dyDescent="0.25">
      <c r="A4134" s="6"/>
      <c r="B4134" s="7" t="s">
        <v>4283</v>
      </c>
    </row>
    <row r="4135" spans="1:2" x14ac:dyDescent="0.25">
      <c r="A4135" s="6"/>
      <c r="B4135" s="7" t="s">
        <v>6540</v>
      </c>
    </row>
    <row r="4136" spans="1:2" x14ac:dyDescent="0.25">
      <c r="A4136" s="6"/>
      <c r="B4136" s="7" t="s">
        <v>6541</v>
      </c>
    </row>
    <row r="4137" spans="1:2" x14ac:dyDescent="0.25">
      <c r="A4137" s="6"/>
      <c r="B4137" s="7" t="s">
        <v>6542</v>
      </c>
    </row>
    <row r="4138" spans="1:2" x14ac:dyDescent="0.25">
      <c r="A4138" s="6"/>
      <c r="B4138" s="7" t="s">
        <v>6543</v>
      </c>
    </row>
    <row r="4139" spans="1:2" x14ac:dyDescent="0.25">
      <c r="A4139" s="6"/>
      <c r="B4139" s="7" t="s">
        <v>6544</v>
      </c>
    </row>
    <row r="4140" spans="1:2" x14ac:dyDescent="0.25">
      <c r="A4140" s="6"/>
      <c r="B4140" s="7" t="s">
        <v>6545</v>
      </c>
    </row>
    <row r="4141" spans="1:2" x14ac:dyDescent="0.25">
      <c r="A4141" s="6"/>
      <c r="B4141" s="7" t="s">
        <v>6546</v>
      </c>
    </row>
    <row r="4142" spans="1:2" x14ac:dyDescent="0.25">
      <c r="A4142" s="6"/>
      <c r="B4142" s="7" t="s">
        <v>6547</v>
      </c>
    </row>
    <row r="4143" spans="1:2" x14ac:dyDescent="0.25">
      <c r="A4143" s="6"/>
      <c r="B4143" s="7" t="s">
        <v>6548</v>
      </c>
    </row>
    <row r="4144" spans="1:2" x14ac:dyDescent="0.25">
      <c r="A4144" s="6"/>
      <c r="B4144" s="7" t="s">
        <v>6549</v>
      </c>
    </row>
    <row r="4145" spans="1:2" x14ac:dyDescent="0.25">
      <c r="A4145" s="6"/>
      <c r="B4145" s="7" t="s">
        <v>6550</v>
      </c>
    </row>
    <row r="4146" spans="1:2" x14ac:dyDescent="0.25">
      <c r="A4146" s="6"/>
      <c r="B4146" s="7" t="s">
        <v>6551</v>
      </c>
    </row>
    <row r="4147" spans="1:2" x14ac:dyDescent="0.25">
      <c r="A4147" s="6"/>
      <c r="B4147" s="7" t="s">
        <v>6552</v>
      </c>
    </row>
    <row r="4148" spans="1:2" x14ac:dyDescent="0.25">
      <c r="A4148" s="6"/>
      <c r="B4148" s="7" t="s">
        <v>6553</v>
      </c>
    </row>
    <row r="4149" spans="1:2" x14ac:dyDescent="0.25">
      <c r="A4149" s="6"/>
      <c r="B4149" s="7" t="s">
        <v>6554</v>
      </c>
    </row>
    <row r="4150" spans="1:2" x14ac:dyDescent="0.25">
      <c r="A4150" s="6"/>
      <c r="B4150" s="7" t="s">
        <v>6555</v>
      </c>
    </row>
    <row r="4151" spans="1:2" x14ac:dyDescent="0.25">
      <c r="A4151" s="6"/>
      <c r="B4151" s="7" t="s">
        <v>3172</v>
      </c>
    </row>
    <row r="4152" spans="1:2" x14ac:dyDescent="0.25">
      <c r="A4152" s="6"/>
      <c r="B4152" s="7" t="s">
        <v>6556</v>
      </c>
    </row>
    <row r="4153" spans="1:2" x14ac:dyDescent="0.25">
      <c r="A4153" s="6"/>
      <c r="B4153" s="7" t="s">
        <v>6557</v>
      </c>
    </row>
    <row r="4154" spans="1:2" x14ac:dyDescent="0.25">
      <c r="A4154" s="6"/>
      <c r="B4154" s="7" t="s">
        <v>6558</v>
      </c>
    </row>
    <row r="4155" spans="1:2" x14ac:dyDescent="0.25">
      <c r="A4155" s="6"/>
      <c r="B4155" s="7" t="s">
        <v>6559</v>
      </c>
    </row>
    <row r="4156" spans="1:2" x14ac:dyDescent="0.25">
      <c r="A4156" s="6"/>
      <c r="B4156" s="7" t="s">
        <v>6560</v>
      </c>
    </row>
    <row r="4157" spans="1:2" x14ac:dyDescent="0.25">
      <c r="A4157" s="6"/>
      <c r="B4157" s="7" t="s">
        <v>6561</v>
      </c>
    </row>
    <row r="4158" spans="1:2" x14ac:dyDescent="0.25">
      <c r="A4158" s="6"/>
      <c r="B4158" s="7" t="s">
        <v>6562</v>
      </c>
    </row>
    <row r="4159" spans="1:2" x14ac:dyDescent="0.25">
      <c r="A4159" s="6"/>
      <c r="B4159" s="7" t="s">
        <v>6563</v>
      </c>
    </row>
    <row r="4160" spans="1:2" x14ac:dyDescent="0.25">
      <c r="A4160" s="6"/>
      <c r="B4160" s="7" t="s">
        <v>6564</v>
      </c>
    </row>
    <row r="4161" spans="1:2" x14ac:dyDescent="0.25">
      <c r="A4161" s="6"/>
      <c r="B4161" s="7" t="s">
        <v>3354</v>
      </c>
    </row>
    <row r="4162" spans="1:2" x14ac:dyDescent="0.25">
      <c r="A4162" s="6"/>
      <c r="B4162" s="7" t="s">
        <v>6565</v>
      </c>
    </row>
    <row r="4163" spans="1:2" x14ac:dyDescent="0.25">
      <c r="A4163" s="6"/>
      <c r="B4163" s="7" t="s">
        <v>6566</v>
      </c>
    </row>
    <row r="4164" spans="1:2" x14ac:dyDescent="0.25">
      <c r="A4164" s="6"/>
      <c r="B4164" s="7" t="s">
        <v>6567</v>
      </c>
    </row>
    <row r="4165" spans="1:2" x14ac:dyDescent="0.25">
      <c r="A4165" s="6"/>
      <c r="B4165" s="7" t="s">
        <v>6568</v>
      </c>
    </row>
    <row r="4166" spans="1:2" x14ac:dyDescent="0.25">
      <c r="A4166" s="6"/>
      <c r="B4166" s="7" t="s">
        <v>6569</v>
      </c>
    </row>
    <row r="4167" spans="1:2" x14ac:dyDescent="0.25">
      <c r="A4167" s="6"/>
      <c r="B4167" s="7" t="s">
        <v>6570</v>
      </c>
    </row>
    <row r="4168" spans="1:2" x14ac:dyDescent="0.25">
      <c r="A4168" s="6"/>
      <c r="B4168" s="7" t="s">
        <v>6571</v>
      </c>
    </row>
    <row r="4169" spans="1:2" x14ac:dyDescent="0.25">
      <c r="A4169" s="6"/>
      <c r="B4169" s="7" t="s">
        <v>6572</v>
      </c>
    </row>
    <row r="4170" spans="1:2" x14ac:dyDescent="0.25">
      <c r="A4170" s="6"/>
      <c r="B4170" s="7" t="s">
        <v>6573</v>
      </c>
    </row>
    <row r="4171" spans="1:2" x14ac:dyDescent="0.25">
      <c r="A4171" s="6"/>
      <c r="B4171" s="7" t="s">
        <v>6574</v>
      </c>
    </row>
    <row r="4172" spans="1:2" x14ac:dyDescent="0.25">
      <c r="A4172" s="6"/>
      <c r="B4172" s="7" t="s">
        <v>6575</v>
      </c>
    </row>
    <row r="4173" spans="1:2" x14ac:dyDescent="0.25">
      <c r="A4173" s="6"/>
      <c r="B4173" s="7" t="s">
        <v>6576</v>
      </c>
    </row>
    <row r="4174" spans="1:2" x14ac:dyDescent="0.25">
      <c r="A4174" s="6"/>
      <c r="B4174" s="7" t="s">
        <v>6577</v>
      </c>
    </row>
    <row r="4175" spans="1:2" x14ac:dyDescent="0.25">
      <c r="A4175" s="6"/>
      <c r="B4175" s="7" t="s">
        <v>6578</v>
      </c>
    </row>
    <row r="4176" spans="1:2" x14ac:dyDescent="0.25">
      <c r="A4176" s="6"/>
      <c r="B4176" s="7" t="s">
        <v>6579</v>
      </c>
    </row>
    <row r="4177" spans="1:2" x14ac:dyDescent="0.25">
      <c r="A4177" s="6"/>
      <c r="B4177" s="7" t="s">
        <v>6580</v>
      </c>
    </row>
    <row r="4178" spans="1:2" x14ac:dyDescent="0.25">
      <c r="A4178" s="6"/>
      <c r="B4178" s="7" t="s">
        <v>6581</v>
      </c>
    </row>
    <row r="4179" spans="1:2" x14ac:dyDescent="0.25">
      <c r="A4179" s="6"/>
      <c r="B4179" s="7" t="s">
        <v>6582</v>
      </c>
    </row>
    <row r="4180" spans="1:2" x14ac:dyDescent="0.25">
      <c r="A4180" s="6"/>
      <c r="B4180" s="7" t="s">
        <v>6583</v>
      </c>
    </row>
    <row r="4181" spans="1:2" x14ac:dyDescent="0.25">
      <c r="A4181" s="6"/>
      <c r="B4181" s="7" t="s">
        <v>6584</v>
      </c>
    </row>
    <row r="4182" spans="1:2" x14ac:dyDescent="0.25">
      <c r="A4182" s="6"/>
      <c r="B4182" s="7" t="s">
        <v>6585</v>
      </c>
    </row>
    <row r="4183" spans="1:2" x14ac:dyDescent="0.25">
      <c r="A4183" s="6"/>
      <c r="B4183" s="7" t="s">
        <v>6586</v>
      </c>
    </row>
    <row r="4184" spans="1:2" x14ac:dyDescent="0.25">
      <c r="A4184" s="6"/>
      <c r="B4184" s="7" t="s">
        <v>6587</v>
      </c>
    </row>
    <row r="4185" spans="1:2" x14ac:dyDescent="0.25">
      <c r="A4185" s="6"/>
      <c r="B4185" s="7" t="s">
        <v>6588</v>
      </c>
    </row>
    <row r="4186" spans="1:2" x14ac:dyDescent="0.25">
      <c r="A4186" s="6"/>
      <c r="B4186" s="7" t="s">
        <v>6589</v>
      </c>
    </row>
    <row r="4187" spans="1:2" x14ac:dyDescent="0.25">
      <c r="A4187" s="6"/>
      <c r="B4187" s="7" t="s">
        <v>6590</v>
      </c>
    </row>
    <row r="4188" spans="1:2" x14ac:dyDescent="0.25">
      <c r="A4188" s="6"/>
      <c r="B4188" s="7" t="s">
        <v>6591</v>
      </c>
    </row>
    <row r="4189" spans="1:2" x14ac:dyDescent="0.25">
      <c r="A4189" s="6"/>
      <c r="B4189" s="7" t="s">
        <v>6592</v>
      </c>
    </row>
    <row r="4190" spans="1:2" x14ac:dyDescent="0.25">
      <c r="A4190" s="6"/>
      <c r="B4190" s="7" t="s">
        <v>6593</v>
      </c>
    </row>
    <row r="4191" spans="1:2" x14ac:dyDescent="0.25">
      <c r="A4191" s="6"/>
      <c r="B4191" s="7" t="s">
        <v>6594</v>
      </c>
    </row>
    <row r="4192" spans="1:2" x14ac:dyDescent="0.25">
      <c r="A4192" s="6"/>
      <c r="B4192" s="7" t="s">
        <v>6595</v>
      </c>
    </row>
    <row r="4193" spans="1:2" x14ac:dyDescent="0.25">
      <c r="A4193" s="6"/>
      <c r="B4193" s="7" t="s">
        <v>6596</v>
      </c>
    </row>
    <row r="4194" spans="1:2" x14ac:dyDescent="0.25">
      <c r="A4194" s="6"/>
      <c r="B4194" s="7" t="s">
        <v>6597</v>
      </c>
    </row>
    <row r="4195" spans="1:2" x14ac:dyDescent="0.25">
      <c r="A4195" s="6"/>
      <c r="B4195" s="7" t="s">
        <v>6598</v>
      </c>
    </row>
    <row r="4196" spans="1:2" x14ac:dyDescent="0.25">
      <c r="A4196" s="6"/>
      <c r="B4196" s="7" t="s">
        <v>6599</v>
      </c>
    </row>
    <row r="4197" spans="1:2" x14ac:dyDescent="0.25">
      <c r="A4197" s="6"/>
      <c r="B4197" s="7" t="s">
        <v>6600</v>
      </c>
    </row>
    <row r="4198" spans="1:2" x14ac:dyDescent="0.25">
      <c r="A4198" s="6"/>
      <c r="B4198" s="7" t="s">
        <v>6601</v>
      </c>
    </row>
    <row r="4199" spans="1:2" x14ac:dyDescent="0.25">
      <c r="A4199" s="6"/>
      <c r="B4199" s="7" t="s">
        <v>6602</v>
      </c>
    </row>
    <row r="4200" spans="1:2" x14ac:dyDescent="0.25">
      <c r="A4200" s="6"/>
      <c r="B4200" s="7" t="s">
        <v>6603</v>
      </c>
    </row>
    <row r="4201" spans="1:2" x14ac:dyDescent="0.25">
      <c r="A4201" s="6"/>
      <c r="B4201" s="7" t="s">
        <v>6604</v>
      </c>
    </row>
    <row r="4202" spans="1:2" x14ac:dyDescent="0.25">
      <c r="A4202" s="6"/>
      <c r="B4202" s="7" t="s">
        <v>6605</v>
      </c>
    </row>
    <row r="4203" spans="1:2" x14ac:dyDescent="0.25">
      <c r="A4203" s="6"/>
      <c r="B4203" s="7" t="s">
        <v>6606</v>
      </c>
    </row>
    <row r="4204" spans="1:2" x14ac:dyDescent="0.25">
      <c r="A4204" s="6"/>
      <c r="B4204" s="7" t="s">
        <v>6607</v>
      </c>
    </row>
    <row r="4205" spans="1:2" x14ac:dyDescent="0.25">
      <c r="A4205" s="6"/>
      <c r="B4205" s="7" t="s">
        <v>6608</v>
      </c>
    </row>
    <row r="4206" spans="1:2" x14ac:dyDescent="0.25">
      <c r="A4206" s="6"/>
      <c r="B4206" s="7" t="s">
        <v>6609</v>
      </c>
    </row>
    <row r="4207" spans="1:2" x14ac:dyDescent="0.25">
      <c r="A4207" s="6"/>
      <c r="B4207" s="7" t="s">
        <v>6610</v>
      </c>
    </row>
    <row r="4208" spans="1:2" x14ac:dyDescent="0.25">
      <c r="A4208" s="6"/>
      <c r="B4208" s="7" t="s">
        <v>6611</v>
      </c>
    </row>
    <row r="4209" spans="1:2" x14ac:dyDescent="0.25">
      <c r="A4209" s="6"/>
      <c r="B4209" s="7" t="s">
        <v>6612</v>
      </c>
    </row>
    <row r="4210" spans="1:2" x14ac:dyDescent="0.25">
      <c r="A4210" s="6"/>
      <c r="B4210" s="7" t="s">
        <v>6613</v>
      </c>
    </row>
    <row r="4211" spans="1:2" x14ac:dyDescent="0.25">
      <c r="A4211" s="6"/>
      <c r="B4211" s="7" t="s">
        <v>6614</v>
      </c>
    </row>
    <row r="4212" spans="1:2" x14ac:dyDescent="0.25">
      <c r="A4212" s="6"/>
      <c r="B4212" s="7" t="s">
        <v>6615</v>
      </c>
    </row>
    <row r="4213" spans="1:2" x14ac:dyDescent="0.25">
      <c r="A4213" s="6"/>
      <c r="B4213" s="7" t="s">
        <v>6616</v>
      </c>
    </row>
    <row r="4214" spans="1:2" x14ac:dyDescent="0.25">
      <c r="A4214" s="6"/>
      <c r="B4214" s="7" t="s">
        <v>6617</v>
      </c>
    </row>
    <row r="4215" spans="1:2" x14ac:dyDescent="0.25">
      <c r="A4215" s="6"/>
      <c r="B4215" s="7" t="s">
        <v>6618</v>
      </c>
    </row>
    <row r="4216" spans="1:2" x14ac:dyDescent="0.25">
      <c r="A4216" s="6"/>
      <c r="B4216" s="7" t="s">
        <v>6619</v>
      </c>
    </row>
    <row r="4217" spans="1:2" x14ac:dyDescent="0.25">
      <c r="A4217" s="6"/>
      <c r="B4217" s="7" t="s">
        <v>6620</v>
      </c>
    </row>
    <row r="4218" spans="1:2" x14ac:dyDescent="0.25">
      <c r="A4218" s="6"/>
      <c r="B4218" s="7" t="s">
        <v>6621</v>
      </c>
    </row>
    <row r="4219" spans="1:2" x14ac:dyDescent="0.25">
      <c r="A4219" s="6"/>
      <c r="B4219" s="7" t="s">
        <v>6622</v>
      </c>
    </row>
    <row r="4220" spans="1:2" x14ac:dyDescent="0.25">
      <c r="A4220" s="6"/>
      <c r="B4220" s="7" t="s">
        <v>6623</v>
      </c>
    </row>
    <row r="4221" spans="1:2" x14ac:dyDescent="0.25">
      <c r="A4221" s="6"/>
      <c r="B4221" s="7" t="s">
        <v>6624</v>
      </c>
    </row>
    <row r="4222" spans="1:2" x14ac:dyDescent="0.25">
      <c r="A4222" s="6"/>
      <c r="B4222" s="7" t="s">
        <v>6625</v>
      </c>
    </row>
    <row r="4223" spans="1:2" x14ac:dyDescent="0.25">
      <c r="A4223" s="6"/>
      <c r="B4223" s="7" t="s">
        <v>6626</v>
      </c>
    </row>
    <row r="4224" spans="1:2" x14ac:dyDescent="0.25">
      <c r="A4224" s="6"/>
      <c r="B4224" s="7" t="s">
        <v>6627</v>
      </c>
    </row>
    <row r="4225" spans="1:2" x14ac:dyDescent="0.25">
      <c r="A4225" s="6"/>
      <c r="B4225" s="7" t="s">
        <v>6628</v>
      </c>
    </row>
    <row r="4226" spans="1:2" x14ac:dyDescent="0.25">
      <c r="A4226" s="6"/>
      <c r="B4226" s="7" t="s">
        <v>6629</v>
      </c>
    </row>
    <row r="4227" spans="1:2" x14ac:dyDescent="0.25">
      <c r="A4227" s="6"/>
      <c r="B4227" s="7" t="s">
        <v>6630</v>
      </c>
    </row>
    <row r="4228" spans="1:2" x14ac:dyDescent="0.25">
      <c r="A4228" s="6"/>
      <c r="B4228" s="7" t="s">
        <v>6631</v>
      </c>
    </row>
    <row r="4229" spans="1:2" x14ac:dyDescent="0.25">
      <c r="A4229" s="6"/>
      <c r="B4229" s="7" t="s">
        <v>6632</v>
      </c>
    </row>
    <row r="4230" spans="1:2" x14ac:dyDescent="0.25">
      <c r="A4230" s="6"/>
      <c r="B4230" s="7" t="s">
        <v>6633</v>
      </c>
    </row>
    <row r="4231" spans="1:2" x14ac:dyDescent="0.25">
      <c r="A4231" s="6"/>
      <c r="B4231" s="7" t="s">
        <v>6634</v>
      </c>
    </row>
    <row r="4232" spans="1:2" x14ac:dyDescent="0.25">
      <c r="A4232" s="6"/>
      <c r="B4232" s="7" t="s">
        <v>6635</v>
      </c>
    </row>
    <row r="4233" spans="1:2" x14ac:dyDescent="0.25">
      <c r="A4233" s="6"/>
      <c r="B4233" s="7" t="s">
        <v>6636</v>
      </c>
    </row>
    <row r="4234" spans="1:2" x14ac:dyDescent="0.25">
      <c r="A4234" s="6"/>
      <c r="B4234" s="7" t="s">
        <v>6637</v>
      </c>
    </row>
    <row r="4235" spans="1:2" x14ac:dyDescent="0.25">
      <c r="A4235" s="6"/>
      <c r="B4235" s="7" t="s">
        <v>6638</v>
      </c>
    </row>
    <row r="4236" spans="1:2" x14ac:dyDescent="0.25">
      <c r="A4236" s="6"/>
      <c r="B4236" s="7" t="s">
        <v>6639</v>
      </c>
    </row>
    <row r="4237" spans="1:2" x14ac:dyDescent="0.25">
      <c r="A4237" s="6"/>
      <c r="B4237" s="7" t="s">
        <v>6640</v>
      </c>
    </row>
    <row r="4238" spans="1:2" x14ac:dyDescent="0.25">
      <c r="A4238" s="6"/>
      <c r="B4238" s="7" t="s">
        <v>6641</v>
      </c>
    </row>
    <row r="4239" spans="1:2" x14ac:dyDescent="0.25">
      <c r="A4239" s="6"/>
      <c r="B4239" s="7" t="s">
        <v>6642</v>
      </c>
    </row>
    <row r="4240" spans="1:2" x14ac:dyDescent="0.25">
      <c r="A4240" s="6"/>
      <c r="B4240" s="7" t="s">
        <v>6643</v>
      </c>
    </row>
    <row r="4241" spans="1:2" x14ac:dyDescent="0.25">
      <c r="A4241" s="6"/>
      <c r="B4241" s="7" t="s">
        <v>6644</v>
      </c>
    </row>
    <row r="4242" spans="1:2" x14ac:dyDescent="0.25">
      <c r="A4242" s="6"/>
      <c r="B4242" s="7" t="s">
        <v>6645</v>
      </c>
    </row>
    <row r="4243" spans="1:2" x14ac:dyDescent="0.25">
      <c r="A4243" s="6"/>
      <c r="B4243" s="7" t="s">
        <v>6646</v>
      </c>
    </row>
    <row r="4244" spans="1:2" x14ac:dyDescent="0.25">
      <c r="A4244" s="6"/>
      <c r="B4244" s="7" t="s">
        <v>6647</v>
      </c>
    </row>
    <row r="4245" spans="1:2" x14ac:dyDescent="0.25">
      <c r="A4245" s="6"/>
      <c r="B4245" s="7" t="s">
        <v>6648</v>
      </c>
    </row>
    <row r="4246" spans="1:2" x14ac:dyDescent="0.25">
      <c r="A4246" s="6"/>
      <c r="B4246" s="7" t="s">
        <v>6649</v>
      </c>
    </row>
    <row r="4247" spans="1:2" x14ac:dyDescent="0.25">
      <c r="A4247" s="6"/>
      <c r="B4247" s="7" t="s">
        <v>6650</v>
      </c>
    </row>
    <row r="4248" spans="1:2" x14ac:dyDescent="0.25">
      <c r="A4248" s="6"/>
      <c r="B4248" s="7" t="s">
        <v>6651</v>
      </c>
    </row>
    <row r="4249" spans="1:2" x14ac:dyDescent="0.25">
      <c r="A4249" s="6"/>
      <c r="B4249" s="7" t="s">
        <v>6652</v>
      </c>
    </row>
    <row r="4250" spans="1:2" x14ac:dyDescent="0.25">
      <c r="A4250" s="6"/>
      <c r="B4250" s="7" t="s">
        <v>6653</v>
      </c>
    </row>
    <row r="4251" spans="1:2" x14ac:dyDescent="0.25">
      <c r="A4251" s="6"/>
      <c r="B4251" s="7" t="s">
        <v>6654</v>
      </c>
    </row>
    <row r="4252" spans="1:2" x14ac:dyDescent="0.25">
      <c r="A4252" s="6"/>
      <c r="B4252" s="7" t="s">
        <v>6655</v>
      </c>
    </row>
    <row r="4253" spans="1:2" x14ac:dyDescent="0.25">
      <c r="A4253" s="6"/>
      <c r="B4253" s="7" t="s">
        <v>6656</v>
      </c>
    </row>
    <row r="4254" spans="1:2" x14ac:dyDescent="0.25">
      <c r="A4254" s="6"/>
    </row>
    <row r="4255" spans="1:2" x14ac:dyDescent="0.25">
      <c r="A4255" s="6"/>
      <c r="B4255" s="7" t="s">
        <v>6657</v>
      </c>
    </row>
    <row r="4256" spans="1:2" x14ac:dyDescent="0.25">
      <c r="A4256" s="6"/>
      <c r="B4256" s="7" t="s">
        <v>6658</v>
      </c>
    </row>
    <row r="4257" spans="1:2" x14ac:dyDescent="0.25">
      <c r="A4257" s="6"/>
      <c r="B4257" s="7" t="s">
        <v>6659</v>
      </c>
    </row>
    <row r="4258" spans="1:2" x14ac:dyDescent="0.25">
      <c r="A4258" s="6"/>
      <c r="B4258" s="7" t="s">
        <v>6660</v>
      </c>
    </row>
    <row r="4259" spans="1:2" x14ac:dyDescent="0.25">
      <c r="A4259" s="6"/>
      <c r="B4259" s="7" t="s">
        <v>6661</v>
      </c>
    </row>
    <row r="4260" spans="1:2" x14ac:dyDescent="0.25">
      <c r="A4260" s="6"/>
      <c r="B4260" s="7" t="s">
        <v>6662</v>
      </c>
    </row>
    <row r="4261" spans="1:2" x14ac:dyDescent="0.25">
      <c r="A4261" s="6"/>
      <c r="B4261" s="7" t="s">
        <v>6663</v>
      </c>
    </row>
    <row r="4262" spans="1:2" x14ac:dyDescent="0.25">
      <c r="A4262" s="6"/>
      <c r="B4262" s="7" t="s">
        <v>6664</v>
      </c>
    </row>
    <row r="4263" spans="1:2" x14ac:dyDescent="0.25">
      <c r="A4263" s="6"/>
      <c r="B4263" s="7" t="s">
        <v>6665</v>
      </c>
    </row>
    <row r="4264" spans="1:2" x14ac:dyDescent="0.25">
      <c r="A4264" s="6"/>
      <c r="B4264" s="7" t="s">
        <v>6666</v>
      </c>
    </row>
    <row r="4265" spans="1:2" x14ac:dyDescent="0.25">
      <c r="A4265" s="6"/>
      <c r="B4265" s="7" t="s">
        <v>6667</v>
      </c>
    </row>
    <row r="4266" spans="1:2" x14ac:dyDescent="0.25">
      <c r="A4266" s="6"/>
      <c r="B4266" s="7" t="s">
        <v>6668</v>
      </c>
    </row>
    <row r="4267" spans="1:2" x14ac:dyDescent="0.25">
      <c r="A4267" s="6"/>
      <c r="B4267" s="7" t="s">
        <v>6669</v>
      </c>
    </row>
    <row r="4268" spans="1:2" x14ac:dyDescent="0.25">
      <c r="A4268" s="6"/>
      <c r="B4268" s="7" t="s">
        <v>6670</v>
      </c>
    </row>
    <row r="4269" spans="1:2" x14ac:dyDescent="0.25">
      <c r="A4269" s="6"/>
      <c r="B4269" s="7" t="s">
        <v>6671</v>
      </c>
    </row>
    <row r="4270" spans="1:2" x14ac:dyDescent="0.25">
      <c r="A4270" s="6"/>
      <c r="B4270" s="7" t="s">
        <v>6672</v>
      </c>
    </row>
    <row r="4271" spans="1:2" x14ac:dyDescent="0.25">
      <c r="A4271" s="6"/>
      <c r="B4271" s="7" t="s">
        <v>6673</v>
      </c>
    </row>
    <row r="4272" spans="1:2" x14ac:dyDescent="0.25">
      <c r="A4272" s="6"/>
      <c r="B4272" s="7" t="s">
        <v>6674</v>
      </c>
    </row>
    <row r="4273" spans="1:2" x14ac:dyDescent="0.25">
      <c r="A4273" s="6"/>
      <c r="B4273" s="7" t="s">
        <v>6675</v>
      </c>
    </row>
    <row r="4274" spans="1:2" x14ac:dyDescent="0.25">
      <c r="A4274" s="6"/>
      <c r="B4274" s="7" t="s">
        <v>6676</v>
      </c>
    </row>
    <row r="4275" spans="1:2" x14ac:dyDescent="0.25">
      <c r="A4275" s="6"/>
      <c r="B4275" s="7" t="s">
        <v>6677</v>
      </c>
    </row>
    <row r="4276" spans="1:2" x14ac:dyDescent="0.25">
      <c r="A4276" s="6"/>
      <c r="B4276" s="7" t="s">
        <v>6678</v>
      </c>
    </row>
    <row r="4277" spans="1:2" x14ac:dyDescent="0.25">
      <c r="A4277" s="6"/>
      <c r="B4277" s="7" t="s">
        <v>6679</v>
      </c>
    </row>
    <row r="4278" spans="1:2" x14ac:dyDescent="0.25">
      <c r="A4278" s="6"/>
      <c r="B4278" s="7" t="s">
        <v>6680</v>
      </c>
    </row>
    <row r="4279" spans="1:2" x14ac:dyDescent="0.25">
      <c r="A4279" s="6"/>
      <c r="B4279" s="7" t="s">
        <v>6681</v>
      </c>
    </row>
    <row r="4280" spans="1:2" x14ac:dyDescent="0.25">
      <c r="A4280" s="6"/>
      <c r="B4280" s="7" t="s">
        <v>6682</v>
      </c>
    </row>
    <row r="4281" spans="1:2" x14ac:dyDescent="0.25">
      <c r="A4281" s="6"/>
      <c r="B4281" s="7" t="s">
        <v>6683</v>
      </c>
    </row>
    <row r="4282" spans="1:2" x14ac:dyDescent="0.25">
      <c r="A4282" s="6"/>
      <c r="B4282" s="7" t="s">
        <v>1822</v>
      </c>
    </row>
    <row r="4283" spans="1:2" x14ac:dyDescent="0.25">
      <c r="A4283" s="6"/>
      <c r="B4283" s="7" t="s">
        <v>6684</v>
      </c>
    </row>
    <row r="4284" spans="1:2" x14ac:dyDescent="0.25">
      <c r="A4284" s="6"/>
      <c r="B4284" s="7" t="s">
        <v>6685</v>
      </c>
    </row>
    <row r="4285" spans="1:2" x14ac:dyDescent="0.25">
      <c r="A4285" s="6"/>
      <c r="B4285" s="7" t="s">
        <v>6686</v>
      </c>
    </row>
    <row r="4286" spans="1:2" x14ac:dyDescent="0.25">
      <c r="A4286" s="6"/>
      <c r="B4286" s="7" t="s">
        <v>6687</v>
      </c>
    </row>
    <row r="4287" spans="1:2" x14ac:dyDescent="0.25">
      <c r="A4287" s="6"/>
      <c r="B4287" s="7" t="s">
        <v>6688</v>
      </c>
    </row>
    <row r="4288" spans="1:2" x14ac:dyDescent="0.25">
      <c r="A4288" s="6"/>
      <c r="B4288" s="7" t="s">
        <v>6689</v>
      </c>
    </row>
    <row r="4289" spans="1:2" x14ac:dyDescent="0.25">
      <c r="A4289" s="6"/>
      <c r="B4289" s="7" t="s">
        <v>6690</v>
      </c>
    </row>
    <row r="4290" spans="1:2" x14ac:dyDescent="0.25">
      <c r="A4290" s="6"/>
      <c r="B4290" s="7" t="s">
        <v>6691</v>
      </c>
    </row>
    <row r="4291" spans="1:2" x14ac:dyDescent="0.25">
      <c r="A4291" s="6"/>
      <c r="B4291" s="7" t="s">
        <v>6692</v>
      </c>
    </row>
    <row r="4292" spans="1:2" x14ac:dyDescent="0.25">
      <c r="A4292" s="6"/>
      <c r="B4292" s="7" t="s">
        <v>6693</v>
      </c>
    </row>
    <row r="4293" spans="1:2" x14ac:dyDescent="0.25">
      <c r="A4293" s="6"/>
      <c r="B4293" s="7" t="s">
        <v>6694</v>
      </c>
    </row>
    <row r="4294" spans="1:2" x14ac:dyDescent="0.25">
      <c r="A4294" s="6"/>
      <c r="B4294" s="7" t="s">
        <v>6695</v>
      </c>
    </row>
    <row r="4295" spans="1:2" x14ac:dyDescent="0.25">
      <c r="A4295" s="6"/>
      <c r="B4295" s="7" t="s">
        <v>6696</v>
      </c>
    </row>
    <row r="4296" spans="1:2" x14ac:dyDescent="0.25">
      <c r="A4296" s="6"/>
      <c r="B4296" s="7" t="s">
        <v>668</v>
      </c>
    </row>
    <row r="4297" spans="1:2" x14ac:dyDescent="0.25">
      <c r="A4297" s="6"/>
      <c r="B4297" s="7" t="s">
        <v>6697</v>
      </c>
    </row>
    <row r="4298" spans="1:2" x14ac:dyDescent="0.25">
      <c r="A4298" s="6"/>
      <c r="B4298" s="7" t="s">
        <v>6698</v>
      </c>
    </row>
    <row r="4299" spans="1:2" x14ac:dyDescent="0.25">
      <c r="A4299" s="6"/>
      <c r="B4299" s="7" t="s">
        <v>6699</v>
      </c>
    </row>
    <row r="4300" spans="1:2" x14ac:dyDescent="0.25">
      <c r="A4300" s="6"/>
      <c r="B4300" s="7" t="s">
        <v>6700</v>
      </c>
    </row>
    <row r="4301" spans="1:2" x14ac:dyDescent="0.25">
      <c r="A4301" s="6"/>
      <c r="B4301" s="7" t="s">
        <v>6701</v>
      </c>
    </row>
    <row r="4302" spans="1:2" x14ac:dyDescent="0.25">
      <c r="A4302" s="6"/>
      <c r="B4302" s="7" t="s">
        <v>6702</v>
      </c>
    </row>
    <row r="4303" spans="1:2" x14ac:dyDescent="0.25">
      <c r="A4303" s="6"/>
      <c r="B4303" s="7" t="s">
        <v>6703</v>
      </c>
    </row>
    <row r="4304" spans="1:2" x14ac:dyDescent="0.25">
      <c r="A4304" s="6"/>
      <c r="B4304" s="7" t="s">
        <v>6704</v>
      </c>
    </row>
    <row r="4305" spans="1:2" x14ac:dyDescent="0.25">
      <c r="A4305" s="6"/>
      <c r="B4305" s="7" t="s">
        <v>6705</v>
      </c>
    </row>
    <row r="4306" spans="1:2" x14ac:dyDescent="0.25">
      <c r="A4306" s="6"/>
      <c r="B4306" s="7" t="s">
        <v>6706</v>
      </c>
    </row>
    <row r="4307" spans="1:2" x14ac:dyDescent="0.25">
      <c r="A4307" s="6"/>
      <c r="B4307" s="7" t="s">
        <v>6707</v>
      </c>
    </row>
    <row r="4308" spans="1:2" x14ac:dyDescent="0.25">
      <c r="A4308" s="6"/>
      <c r="B4308" s="7" t="s">
        <v>6708</v>
      </c>
    </row>
    <row r="4309" spans="1:2" x14ac:dyDescent="0.25">
      <c r="A4309" s="6"/>
      <c r="B4309" s="7" t="s">
        <v>6709</v>
      </c>
    </row>
    <row r="4310" spans="1:2" x14ac:dyDescent="0.25">
      <c r="A4310" s="6"/>
      <c r="B4310" s="7" t="s">
        <v>6710</v>
      </c>
    </row>
    <row r="4311" spans="1:2" x14ac:dyDescent="0.25">
      <c r="A4311" s="6"/>
      <c r="B4311" s="7" t="s">
        <v>6711</v>
      </c>
    </row>
    <row r="4312" spans="1:2" x14ac:dyDescent="0.25">
      <c r="A4312" s="6"/>
      <c r="B4312" s="7" t="s">
        <v>1754</v>
      </c>
    </row>
    <row r="4313" spans="1:2" x14ac:dyDescent="0.25">
      <c r="A4313" s="6"/>
      <c r="B4313" s="7" t="s">
        <v>6712</v>
      </c>
    </row>
    <row r="4314" spans="1:2" x14ac:dyDescent="0.25">
      <c r="A4314" s="6"/>
      <c r="B4314" s="7" t="s">
        <v>6713</v>
      </c>
    </row>
    <row r="4315" spans="1:2" x14ac:dyDescent="0.25">
      <c r="A4315" s="6"/>
      <c r="B4315" s="7" t="s">
        <v>2339</v>
      </c>
    </row>
    <row r="4316" spans="1:2" x14ac:dyDescent="0.25">
      <c r="A4316" s="6"/>
      <c r="B4316" s="7" t="s">
        <v>6714</v>
      </c>
    </row>
    <row r="4317" spans="1:2" x14ac:dyDescent="0.25">
      <c r="A4317" s="6"/>
      <c r="B4317" s="7" t="s">
        <v>6715</v>
      </c>
    </row>
    <row r="4318" spans="1:2" x14ac:dyDescent="0.25">
      <c r="A4318" s="6"/>
      <c r="B4318" s="7" t="s">
        <v>6716</v>
      </c>
    </row>
    <row r="4319" spans="1:2" x14ac:dyDescent="0.25">
      <c r="A4319" s="6"/>
      <c r="B4319" s="7" t="s">
        <v>6717</v>
      </c>
    </row>
    <row r="4320" spans="1:2" x14ac:dyDescent="0.25">
      <c r="A4320" s="6"/>
      <c r="B4320" s="7" t="s">
        <v>756</v>
      </c>
    </row>
    <row r="4321" spans="1:2" x14ac:dyDescent="0.25">
      <c r="A4321" s="6"/>
      <c r="B4321" s="7" t="s">
        <v>6718</v>
      </c>
    </row>
    <row r="4322" spans="1:2" x14ac:dyDescent="0.25">
      <c r="A4322" s="6"/>
      <c r="B4322" s="7" t="s">
        <v>6719</v>
      </c>
    </row>
    <row r="4323" spans="1:2" x14ac:dyDescent="0.25">
      <c r="A4323" s="6"/>
      <c r="B4323" s="7" t="s">
        <v>6720</v>
      </c>
    </row>
    <row r="4324" spans="1:2" x14ac:dyDescent="0.25">
      <c r="A4324" s="6"/>
      <c r="B4324" s="7" t="s">
        <v>6721</v>
      </c>
    </row>
    <row r="4325" spans="1:2" x14ac:dyDescent="0.25">
      <c r="A4325" s="6"/>
      <c r="B4325" s="7" t="s">
        <v>6722</v>
      </c>
    </row>
    <row r="4326" spans="1:2" x14ac:dyDescent="0.25">
      <c r="A4326" s="6"/>
      <c r="B4326" s="7" t="s">
        <v>6723</v>
      </c>
    </row>
    <row r="4327" spans="1:2" x14ac:dyDescent="0.25">
      <c r="A4327" s="6"/>
      <c r="B4327" s="7" t="s">
        <v>6724</v>
      </c>
    </row>
    <row r="4328" spans="1:2" x14ac:dyDescent="0.25">
      <c r="A4328" s="6"/>
      <c r="B4328" s="7" t="s">
        <v>4016</v>
      </c>
    </row>
    <row r="4329" spans="1:2" x14ac:dyDescent="0.25">
      <c r="A4329" s="6"/>
      <c r="B4329" s="7" t="s">
        <v>6725</v>
      </c>
    </row>
    <row r="4330" spans="1:2" x14ac:dyDescent="0.25">
      <c r="A4330" s="6"/>
      <c r="B4330" s="7" t="s">
        <v>6726</v>
      </c>
    </row>
    <row r="4331" spans="1:2" x14ac:dyDescent="0.25">
      <c r="A4331" s="6"/>
      <c r="B4331" s="7" t="s">
        <v>6727</v>
      </c>
    </row>
    <row r="4332" spans="1:2" x14ac:dyDescent="0.25">
      <c r="A4332" s="6"/>
      <c r="B4332" s="7" t="s">
        <v>868</v>
      </c>
    </row>
    <row r="4333" spans="1:2" x14ac:dyDescent="0.25">
      <c r="A4333" s="6"/>
      <c r="B4333" s="7" t="s">
        <v>6728</v>
      </c>
    </row>
    <row r="4334" spans="1:2" x14ac:dyDescent="0.25">
      <c r="A4334" s="6"/>
      <c r="B4334" s="7" t="s">
        <v>4837</v>
      </c>
    </row>
    <row r="4335" spans="1:2" x14ac:dyDescent="0.25">
      <c r="A4335" s="6"/>
      <c r="B4335" s="7" t="s">
        <v>702</v>
      </c>
    </row>
    <row r="4336" spans="1:2" x14ac:dyDescent="0.25">
      <c r="A4336" s="6"/>
      <c r="B4336" s="7" t="s">
        <v>1580</v>
      </c>
    </row>
    <row r="4337" spans="1:2" x14ac:dyDescent="0.25">
      <c r="A4337" s="6"/>
      <c r="B4337" s="7" t="s">
        <v>6729</v>
      </c>
    </row>
    <row r="4338" spans="1:2" x14ac:dyDescent="0.25">
      <c r="A4338" s="6"/>
      <c r="B4338" s="7" t="s">
        <v>6730</v>
      </c>
    </row>
    <row r="4339" spans="1:2" x14ac:dyDescent="0.25">
      <c r="A4339" s="6"/>
      <c r="B4339" s="7" t="s">
        <v>6731</v>
      </c>
    </row>
    <row r="4340" spans="1:2" x14ac:dyDescent="0.25">
      <c r="A4340" s="6"/>
      <c r="B4340" s="7" t="s">
        <v>6732</v>
      </c>
    </row>
    <row r="4341" spans="1:2" x14ac:dyDescent="0.25">
      <c r="B4341" s="7" t="s">
        <v>6733</v>
      </c>
    </row>
    <row r="4342" spans="1:2" x14ac:dyDescent="0.25">
      <c r="B4342" s="7" t="s">
        <v>6734</v>
      </c>
    </row>
    <row r="4343" spans="1:2" x14ac:dyDescent="0.25">
      <c r="B4343" s="7" t="s">
        <v>1378</v>
      </c>
    </row>
    <row r="4344" spans="1:2" x14ac:dyDescent="0.25">
      <c r="B4344" s="7" t="s">
        <v>770</v>
      </c>
    </row>
    <row r="4345" spans="1:2" x14ac:dyDescent="0.25">
      <c r="B4345" s="7" t="s">
        <v>6735</v>
      </c>
    </row>
    <row r="4346" spans="1:2" x14ac:dyDescent="0.25">
      <c r="B4346" s="7" t="s">
        <v>6736</v>
      </c>
    </row>
    <row r="4347" spans="1:2" x14ac:dyDescent="0.25">
      <c r="B4347" s="7" t="s">
        <v>6737</v>
      </c>
    </row>
    <row r="4348" spans="1:2" x14ac:dyDescent="0.25">
      <c r="B4348" s="7" t="s">
        <v>6738</v>
      </c>
    </row>
    <row r="4349" spans="1:2" x14ac:dyDescent="0.25">
      <c r="B4349" s="7" t="s">
        <v>6739</v>
      </c>
    </row>
    <row r="4350" spans="1:2" x14ac:dyDescent="0.25">
      <c r="B4350" s="7" t="s">
        <v>6740</v>
      </c>
    </row>
    <row r="4351" spans="1:2" x14ac:dyDescent="0.25">
      <c r="B4351" s="7" t="s">
        <v>6741</v>
      </c>
    </row>
    <row r="4352" spans="1:2" x14ac:dyDescent="0.25">
      <c r="B4352" s="7" t="s">
        <v>6742</v>
      </c>
    </row>
    <row r="4353" spans="2:2" x14ac:dyDescent="0.25">
      <c r="B4353" s="7" t="s">
        <v>2023</v>
      </c>
    </row>
    <row r="4354" spans="2:2" x14ac:dyDescent="0.25">
      <c r="B4354" s="7" t="s">
        <v>6743</v>
      </c>
    </row>
    <row r="4355" spans="2:2" x14ac:dyDescent="0.25">
      <c r="B4355" s="7" t="s">
        <v>6744</v>
      </c>
    </row>
    <row r="4356" spans="2:2" x14ac:dyDescent="0.25">
      <c r="B4356" s="7" t="s">
        <v>6745</v>
      </c>
    </row>
    <row r="4357" spans="2:2" x14ac:dyDescent="0.25">
      <c r="B4357" s="7" t="s">
        <v>6746</v>
      </c>
    </row>
    <row r="4358" spans="2:2" x14ac:dyDescent="0.25">
      <c r="B4358" s="7" t="s">
        <v>6747</v>
      </c>
    </row>
    <row r="4359" spans="2:2" x14ac:dyDescent="0.25">
      <c r="B4359" s="7" t="s">
        <v>4274</v>
      </c>
    </row>
    <row r="4360" spans="2:2" x14ac:dyDescent="0.25">
      <c r="B4360" s="7" t="s">
        <v>6748</v>
      </c>
    </row>
    <row r="4361" spans="2:2" x14ac:dyDescent="0.25">
      <c r="B4361" s="7" t="s">
        <v>6749</v>
      </c>
    </row>
    <row r="4362" spans="2:2" x14ac:dyDescent="0.25">
      <c r="B4362" s="7" t="s">
        <v>6750</v>
      </c>
    </row>
    <row r="4363" spans="2:2" x14ac:dyDescent="0.25">
      <c r="B4363" s="7" t="s">
        <v>6751</v>
      </c>
    </row>
    <row r="4364" spans="2:2" x14ac:dyDescent="0.25">
      <c r="B4364" s="7" t="s">
        <v>4276</v>
      </c>
    </row>
    <row r="4365" spans="2:2" x14ac:dyDescent="0.25">
      <c r="B4365" s="7" t="s">
        <v>4279</v>
      </c>
    </row>
    <row r="4366" spans="2:2" x14ac:dyDescent="0.25">
      <c r="B4366" s="7" t="s">
        <v>6752</v>
      </c>
    </row>
    <row r="4367" spans="2:2" x14ac:dyDescent="0.25">
      <c r="B4367" s="7" t="s">
        <v>6753</v>
      </c>
    </row>
    <row r="4368" spans="2:2" x14ac:dyDescent="0.25">
      <c r="B4368" s="7" t="s">
        <v>4295</v>
      </c>
    </row>
    <row r="4369" spans="2:2" x14ac:dyDescent="0.25">
      <c r="B4369" s="7" t="s">
        <v>4299</v>
      </c>
    </row>
    <row r="4370" spans="2:2" x14ac:dyDescent="0.25">
      <c r="B4370" s="7" t="s">
        <v>4301</v>
      </c>
    </row>
    <row r="4371" spans="2:2" x14ac:dyDescent="0.25">
      <c r="B4371" s="7" t="s">
        <v>4303</v>
      </c>
    </row>
    <row r="4372" spans="2:2" x14ac:dyDescent="0.25">
      <c r="B4372" s="7" t="s">
        <v>4305</v>
      </c>
    </row>
    <row r="4373" spans="2:2" x14ac:dyDescent="0.25">
      <c r="B4373" s="7" t="s">
        <v>4309</v>
      </c>
    </row>
    <row r="4374" spans="2:2" x14ac:dyDescent="0.25">
      <c r="B4374" s="7" t="s">
        <v>4311</v>
      </c>
    </row>
    <row r="4375" spans="2:2" x14ac:dyDescent="0.25">
      <c r="B4375" s="7" t="s">
        <v>4313</v>
      </c>
    </row>
    <row r="4376" spans="2:2" x14ac:dyDescent="0.25">
      <c r="B4376" s="7" t="s">
        <v>6754</v>
      </c>
    </row>
    <row r="4377" spans="2:2" x14ac:dyDescent="0.25">
      <c r="B4377" s="7" t="s">
        <v>6755</v>
      </c>
    </row>
    <row r="4378" spans="2:2" x14ac:dyDescent="0.25">
      <c r="B4378" s="7" t="s">
        <v>6756</v>
      </c>
    </row>
    <row r="4379" spans="2:2" x14ac:dyDescent="0.25">
      <c r="B4379" s="7" t="s">
        <v>6757</v>
      </c>
    </row>
    <row r="4380" spans="2:2" x14ac:dyDescent="0.25">
      <c r="B4380" s="7" t="s">
        <v>4315</v>
      </c>
    </row>
    <row r="4381" spans="2:2" x14ac:dyDescent="0.25">
      <c r="B4381" s="7" t="s">
        <v>6758</v>
      </c>
    </row>
    <row r="4382" spans="2:2" x14ac:dyDescent="0.25">
      <c r="B4382" s="7" t="s">
        <v>6759</v>
      </c>
    </row>
    <row r="4383" spans="2:2" x14ac:dyDescent="0.25">
      <c r="B4383" s="7" t="s">
        <v>6760</v>
      </c>
    </row>
    <row r="4384" spans="2:2" x14ac:dyDescent="0.25">
      <c r="B4384" s="7" t="s">
        <v>2324</v>
      </c>
    </row>
    <row r="4385" spans="2:2" x14ac:dyDescent="0.25">
      <c r="B4385" s="7" t="s">
        <v>6761</v>
      </c>
    </row>
    <row r="4386" spans="2:2" x14ac:dyDescent="0.25">
      <c r="B4386" s="7" t="s">
        <v>6762</v>
      </c>
    </row>
    <row r="4387" spans="2:2" x14ac:dyDescent="0.25">
      <c r="B4387" s="7" t="s">
        <v>6763</v>
      </c>
    </row>
    <row r="4388" spans="2:2" x14ac:dyDescent="0.25">
      <c r="B4388" s="7" t="s">
        <v>6764</v>
      </c>
    </row>
    <row r="4389" spans="2:2" x14ac:dyDescent="0.25">
      <c r="B4389" s="7" t="s">
        <v>6765</v>
      </c>
    </row>
    <row r="4390" spans="2:2" x14ac:dyDescent="0.25">
      <c r="B4390" s="7" t="s">
        <v>6766</v>
      </c>
    </row>
    <row r="4391" spans="2:2" x14ac:dyDescent="0.25">
      <c r="B4391" s="7" t="s">
        <v>6767</v>
      </c>
    </row>
    <row r="4392" spans="2:2" x14ac:dyDescent="0.25">
      <c r="B4392" s="7" t="s">
        <v>6768</v>
      </c>
    </row>
    <row r="4393" spans="2:2" x14ac:dyDescent="0.25">
      <c r="B4393" s="7" t="s">
        <v>6769</v>
      </c>
    </row>
    <row r="4394" spans="2:2" x14ac:dyDescent="0.25">
      <c r="B4394" s="7" t="s">
        <v>6770</v>
      </c>
    </row>
    <row r="4395" spans="2:2" x14ac:dyDescent="0.25">
      <c r="B4395" s="7" t="s">
        <v>6771</v>
      </c>
    </row>
    <row r="4396" spans="2:2" x14ac:dyDescent="0.25">
      <c r="B4396" s="7" t="s">
        <v>6772</v>
      </c>
    </row>
    <row r="4397" spans="2:2" x14ac:dyDescent="0.25">
      <c r="B4397" s="7" t="s">
        <v>6773</v>
      </c>
    </row>
    <row r="4398" spans="2:2" x14ac:dyDescent="0.25">
      <c r="B4398" s="7" t="s">
        <v>6774</v>
      </c>
    </row>
    <row r="4399" spans="2:2" x14ac:dyDescent="0.25">
      <c r="B4399" s="7" t="s">
        <v>6775</v>
      </c>
    </row>
    <row r="4400" spans="2:2" x14ac:dyDescent="0.25">
      <c r="B4400" s="7" t="s">
        <v>6776</v>
      </c>
    </row>
    <row r="4401" spans="2:2" x14ac:dyDescent="0.25">
      <c r="B4401" s="7" t="s">
        <v>6777</v>
      </c>
    </row>
    <row r="4402" spans="2:2" x14ac:dyDescent="0.25">
      <c r="B4402" s="7" t="s">
        <v>6778</v>
      </c>
    </row>
    <row r="4403" spans="2:2" x14ac:dyDescent="0.25">
      <c r="B4403" s="7" t="s">
        <v>2244</v>
      </c>
    </row>
    <row r="4404" spans="2:2" x14ac:dyDescent="0.25">
      <c r="B4404" s="7" t="s">
        <v>6779</v>
      </c>
    </row>
    <row r="4405" spans="2:2" x14ac:dyDescent="0.25">
      <c r="B4405" s="7" t="s">
        <v>6780</v>
      </c>
    </row>
    <row r="4406" spans="2:2" x14ac:dyDescent="0.25">
      <c r="B4406" s="7" t="s">
        <v>6781</v>
      </c>
    </row>
    <row r="4407" spans="2:2" x14ac:dyDescent="0.25">
      <c r="B4407" s="7" t="s">
        <v>6782</v>
      </c>
    </row>
    <row r="4408" spans="2:2" x14ac:dyDescent="0.25">
      <c r="B4408" s="7" t="s">
        <v>6783</v>
      </c>
    </row>
    <row r="4409" spans="2:2" x14ac:dyDescent="0.25">
      <c r="B4409" s="7" t="s">
        <v>6784</v>
      </c>
    </row>
    <row r="4410" spans="2:2" x14ac:dyDescent="0.25">
      <c r="B4410" s="7" t="s">
        <v>6785</v>
      </c>
    </row>
    <row r="4411" spans="2:2" x14ac:dyDescent="0.25">
      <c r="B4411" s="7" t="s">
        <v>6786</v>
      </c>
    </row>
    <row r="4412" spans="2:2" x14ac:dyDescent="0.25">
      <c r="B4412" s="7" t="s">
        <v>6787</v>
      </c>
    </row>
    <row r="4413" spans="2:2" x14ac:dyDescent="0.25">
      <c r="B4413" s="7" t="s">
        <v>6788</v>
      </c>
    </row>
    <row r="4414" spans="2:2" x14ac:dyDescent="0.25">
      <c r="B4414" s="7" t="s">
        <v>6789</v>
      </c>
    </row>
    <row r="4415" spans="2:2" x14ac:dyDescent="0.25">
      <c r="B4415" s="7" t="s">
        <v>6790</v>
      </c>
    </row>
    <row r="4416" spans="2:2" x14ac:dyDescent="0.25">
      <c r="B4416" s="7" t="s">
        <v>6791</v>
      </c>
    </row>
    <row r="4417" spans="2:2" x14ac:dyDescent="0.25">
      <c r="B4417" s="7" t="s">
        <v>6792</v>
      </c>
    </row>
    <row r="4418" spans="2:2" x14ac:dyDescent="0.25">
      <c r="B4418" s="7" t="s">
        <v>6793</v>
      </c>
    </row>
    <row r="4419" spans="2:2" x14ac:dyDescent="0.25">
      <c r="B4419" s="7" t="s">
        <v>6794</v>
      </c>
    </row>
    <row r="4420" spans="2:2" x14ac:dyDescent="0.25">
      <c r="B4420" s="7" t="s">
        <v>6795</v>
      </c>
    </row>
    <row r="4421" spans="2:2" x14ac:dyDescent="0.25">
      <c r="B4421" s="7" t="s">
        <v>6796</v>
      </c>
    </row>
    <row r="4422" spans="2:2" x14ac:dyDescent="0.25">
      <c r="B4422" s="7" t="s">
        <v>6797</v>
      </c>
    </row>
    <row r="4423" spans="2:2" x14ac:dyDescent="0.25">
      <c r="B4423" s="7" t="s">
        <v>6798</v>
      </c>
    </row>
    <row r="4424" spans="2:2" x14ac:dyDescent="0.25">
      <c r="B4424" s="7" t="s">
        <v>6799</v>
      </c>
    </row>
    <row r="4425" spans="2:2" x14ac:dyDescent="0.25">
      <c r="B4425" s="7" t="s">
        <v>6800</v>
      </c>
    </row>
    <row r="4426" spans="2:2" x14ac:dyDescent="0.25">
      <c r="B4426" s="7" t="s">
        <v>6801</v>
      </c>
    </row>
    <row r="4427" spans="2:2" x14ac:dyDescent="0.25">
      <c r="B4427" s="7" t="s">
        <v>6802</v>
      </c>
    </row>
    <row r="4428" spans="2:2" x14ac:dyDescent="0.25">
      <c r="B4428" s="7" t="s">
        <v>6803</v>
      </c>
    </row>
    <row r="4429" spans="2:2" x14ac:dyDescent="0.25">
      <c r="B4429" s="7" t="s">
        <v>6804</v>
      </c>
    </row>
    <row r="4430" spans="2:2" x14ac:dyDescent="0.25">
      <c r="B4430" s="7" t="s">
        <v>6805</v>
      </c>
    </row>
    <row r="4431" spans="2:2" x14ac:dyDescent="0.25">
      <c r="B4431" s="7" t="s">
        <v>6806</v>
      </c>
    </row>
    <row r="4432" spans="2:2" x14ac:dyDescent="0.25">
      <c r="B4432" s="7" t="s">
        <v>6807</v>
      </c>
    </row>
    <row r="4433" spans="2:2" x14ac:dyDescent="0.25">
      <c r="B4433" s="7" t="s">
        <v>6808</v>
      </c>
    </row>
    <row r="4434" spans="2:2" x14ac:dyDescent="0.25">
      <c r="B4434" s="7" t="s">
        <v>6809</v>
      </c>
    </row>
    <row r="4435" spans="2:2" x14ac:dyDescent="0.25">
      <c r="B4435" s="7" t="s">
        <v>6810</v>
      </c>
    </row>
    <row r="4436" spans="2:2" x14ac:dyDescent="0.25">
      <c r="B4436" s="7" t="s">
        <v>6811</v>
      </c>
    </row>
    <row r="4437" spans="2:2" x14ac:dyDescent="0.25">
      <c r="B4437" s="7" t="s">
        <v>6812</v>
      </c>
    </row>
    <row r="4438" spans="2:2" x14ac:dyDescent="0.25">
      <c r="B4438" s="7" t="s">
        <v>3142</v>
      </c>
    </row>
    <row r="4439" spans="2:2" x14ac:dyDescent="0.25">
      <c r="B4439" s="7" t="s">
        <v>6813</v>
      </c>
    </row>
    <row r="4440" spans="2:2" x14ac:dyDescent="0.25">
      <c r="B4440" s="7" t="s">
        <v>6814</v>
      </c>
    </row>
    <row r="4441" spans="2:2" x14ac:dyDescent="0.25">
      <c r="B4441" s="7" t="s">
        <v>6815</v>
      </c>
    </row>
    <row r="4442" spans="2:2" x14ac:dyDescent="0.25">
      <c r="B4442" s="7" t="s">
        <v>6816</v>
      </c>
    </row>
    <row r="4443" spans="2:2" x14ac:dyDescent="0.25">
      <c r="B4443" s="7" t="s">
        <v>6817</v>
      </c>
    </row>
    <row r="4444" spans="2:2" x14ac:dyDescent="0.25">
      <c r="B4444" s="7" t="s">
        <v>6818</v>
      </c>
    </row>
    <row r="4445" spans="2:2" x14ac:dyDescent="0.25">
      <c r="B4445" s="7" t="s">
        <v>6819</v>
      </c>
    </row>
    <row r="4446" spans="2:2" x14ac:dyDescent="0.25">
      <c r="B4446" s="7" t="s">
        <v>6820</v>
      </c>
    </row>
    <row r="4447" spans="2:2" x14ac:dyDescent="0.25">
      <c r="B4447" s="7" t="s">
        <v>6821</v>
      </c>
    </row>
    <row r="4448" spans="2:2" x14ac:dyDescent="0.25">
      <c r="B4448" s="7" t="s">
        <v>6822</v>
      </c>
    </row>
    <row r="4449" spans="2:2" x14ac:dyDescent="0.25">
      <c r="B4449" s="7" t="s">
        <v>6823</v>
      </c>
    </row>
    <row r="4450" spans="2:2" x14ac:dyDescent="0.25">
      <c r="B4450" s="7" t="s">
        <v>6824</v>
      </c>
    </row>
    <row r="4451" spans="2:2" x14ac:dyDescent="0.25">
      <c r="B4451" s="7" t="s">
        <v>6825</v>
      </c>
    </row>
    <row r="4452" spans="2:2" x14ac:dyDescent="0.25">
      <c r="B4452" s="7" t="s">
        <v>6826</v>
      </c>
    </row>
    <row r="4453" spans="2:2" x14ac:dyDescent="0.25">
      <c r="B4453" s="7" t="s">
        <v>6827</v>
      </c>
    </row>
    <row r="4454" spans="2:2" x14ac:dyDescent="0.25">
      <c r="B4454" s="7" t="s">
        <v>6828</v>
      </c>
    </row>
    <row r="4455" spans="2:2" x14ac:dyDescent="0.25">
      <c r="B4455" s="7" t="s">
        <v>6829</v>
      </c>
    </row>
    <row r="4456" spans="2:2" x14ac:dyDescent="0.25">
      <c r="B4456" s="7" t="s">
        <v>6830</v>
      </c>
    </row>
    <row r="4457" spans="2:2" x14ac:dyDescent="0.25">
      <c r="B4457" s="7" t="s">
        <v>6831</v>
      </c>
    </row>
    <row r="4458" spans="2:2" x14ac:dyDescent="0.25">
      <c r="B4458" s="7" t="s">
        <v>6832</v>
      </c>
    </row>
    <row r="4459" spans="2:2" x14ac:dyDescent="0.25">
      <c r="B4459" s="7" t="s">
        <v>6833</v>
      </c>
    </row>
    <row r="4460" spans="2:2" x14ac:dyDescent="0.25">
      <c r="B4460" s="7" t="s">
        <v>6834</v>
      </c>
    </row>
    <row r="4461" spans="2:2" x14ac:dyDescent="0.25">
      <c r="B4461" s="7" t="s">
        <v>6835</v>
      </c>
    </row>
    <row r="4462" spans="2:2" x14ac:dyDescent="0.25">
      <c r="B4462" s="7" t="s">
        <v>6836</v>
      </c>
    </row>
    <row r="4463" spans="2:2" x14ac:dyDescent="0.25">
      <c r="B4463" s="7" t="s">
        <v>6837</v>
      </c>
    </row>
    <row r="4464" spans="2:2" x14ac:dyDescent="0.25">
      <c r="B4464" s="7" t="s">
        <v>6838</v>
      </c>
    </row>
    <row r="4465" spans="2:2" x14ac:dyDescent="0.25">
      <c r="B4465" s="7" t="s">
        <v>6839</v>
      </c>
    </row>
    <row r="4466" spans="2:2" x14ac:dyDescent="0.25">
      <c r="B4466" s="7" t="s">
        <v>6840</v>
      </c>
    </row>
    <row r="4467" spans="2:2" x14ac:dyDescent="0.25">
      <c r="B4467" s="7" t="s">
        <v>6841</v>
      </c>
    </row>
    <row r="4468" spans="2:2" x14ac:dyDescent="0.25">
      <c r="B4468" s="7" t="s">
        <v>6842</v>
      </c>
    </row>
    <row r="4469" spans="2:2" x14ac:dyDescent="0.25">
      <c r="B4469" s="7" t="s">
        <v>6843</v>
      </c>
    </row>
    <row r="4470" spans="2:2" x14ac:dyDescent="0.25">
      <c r="B4470" s="7" t="s">
        <v>6844</v>
      </c>
    </row>
    <row r="4471" spans="2:2" x14ac:dyDescent="0.25">
      <c r="B4471" s="7" t="s">
        <v>6845</v>
      </c>
    </row>
    <row r="4472" spans="2:2" x14ac:dyDescent="0.25">
      <c r="B4472" s="7" t="s">
        <v>6846</v>
      </c>
    </row>
    <row r="4473" spans="2:2" x14ac:dyDescent="0.25">
      <c r="B4473" s="7" t="s">
        <v>6847</v>
      </c>
    </row>
    <row r="4474" spans="2:2" x14ac:dyDescent="0.25">
      <c r="B4474" s="7" t="s">
        <v>6848</v>
      </c>
    </row>
    <row r="4475" spans="2:2" x14ac:dyDescent="0.25">
      <c r="B4475" s="7" t="s">
        <v>6849</v>
      </c>
    </row>
    <row r="4476" spans="2:2" x14ac:dyDescent="0.25">
      <c r="B4476" s="7" t="s">
        <v>6850</v>
      </c>
    </row>
    <row r="4477" spans="2:2" x14ac:dyDescent="0.25">
      <c r="B4477" s="7" t="s">
        <v>6851</v>
      </c>
    </row>
    <row r="4478" spans="2:2" x14ac:dyDescent="0.25">
      <c r="B4478" s="7" t="s">
        <v>6852</v>
      </c>
    </row>
    <row r="4479" spans="2:2" x14ac:dyDescent="0.25">
      <c r="B4479" s="7" t="s">
        <v>6853</v>
      </c>
    </row>
    <row r="4480" spans="2:2" x14ac:dyDescent="0.25">
      <c r="B4480" s="7" t="s">
        <v>6854</v>
      </c>
    </row>
    <row r="4481" spans="2:2" x14ac:dyDescent="0.25">
      <c r="B4481" s="7" t="s">
        <v>6855</v>
      </c>
    </row>
    <row r="4482" spans="2:2" x14ac:dyDescent="0.25">
      <c r="B4482" s="7" t="s">
        <v>6856</v>
      </c>
    </row>
    <row r="4483" spans="2:2" x14ac:dyDescent="0.25">
      <c r="B4483" s="7" t="s">
        <v>6857</v>
      </c>
    </row>
    <row r="4484" spans="2:2" x14ac:dyDescent="0.25">
      <c r="B4484" s="7" t="s">
        <v>6858</v>
      </c>
    </row>
    <row r="4485" spans="2:2" x14ac:dyDescent="0.25">
      <c r="B4485" s="7" t="s">
        <v>826</v>
      </c>
    </row>
    <row r="4486" spans="2:2" x14ac:dyDescent="0.25">
      <c r="B4486" s="7" t="s">
        <v>6859</v>
      </c>
    </row>
    <row r="4487" spans="2:2" x14ac:dyDescent="0.25">
      <c r="B4487" s="7" t="s">
        <v>6860</v>
      </c>
    </row>
    <row r="4488" spans="2:2" x14ac:dyDescent="0.25">
      <c r="B4488" s="7" t="s">
        <v>6861</v>
      </c>
    </row>
    <row r="4489" spans="2:2" x14ac:dyDescent="0.25">
      <c r="B4489" s="7" t="s">
        <v>6862</v>
      </c>
    </row>
    <row r="4490" spans="2:2" x14ac:dyDescent="0.25">
      <c r="B4490" s="7" t="s">
        <v>6863</v>
      </c>
    </row>
    <row r="4491" spans="2:2" x14ac:dyDescent="0.25">
      <c r="B4491" s="7" t="s">
        <v>6864</v>
      </c>
    </row>
    <row r="4492" spans="2:2" x14ac:dyDescent="0.25">
      <c r="B4492" s="7" t="s">
        <v>549</v>
      </c>
    </row>
    <row r="4493" spans="2:2" x14ac:dyDescent="0.25">
      <c r="B4493" s="7" t="s">
        <v>6865</v>
      </c>
    </row>
    <row r="4494" spans="2:2" x14ac:dyDescent="0.25">
      <c r="B4494" s="7" t="s">
        <v>6866</v>
      </c>
    </row>
    <row r="4495" spans="2:2" x14ac:dyDescent="0.25">
      <c r="B4495" s="7" t="s">
        <v>1025</v>
      </c>
    </row>
    <row r="4496" spans="2:2" x14ac:dyDescent="0.25">
      <c r="B4496" s="7" t="s">
        <v>6867</v>
      </c>
    </row>
    <row r="4497" spans="2:2" x14ac:dyDescent="0.25">
      <c r="B4497" s="7" t="s">
        <v>6868</v>
      </c>
    </row>
    <row r="4498" spans="2:2" x14ac:dyDescent="0.25">
      <c r="B4498" s="7" t="s">
        <v>6869</v>
      </c>
    </row>
    <row r="4499" spans="2:2" x14ac:dyDescent="0.25">
      <c r="B4499" s="7" t="s">
        <v>6870</v>
      </c>
    </row>
    <row r="4500" spans="2:2" x14ac:dyDescent="0.25">
      <c r="B4500" s="7" t="s">
        <v>6871</v>
      </c>
    </row>
    <row r="4501" spans="2:2" x14ac:dyDescent="0.25">
      <c r="B4501" s="7" t="s">
        <v>6872</v>
      </c>
    </row>
    <row r="4502" spans="2:2" x14ac:dyDescent="0.25">
      <c r="B4502" s="7" t="s">
        <v>6873</v>
      </c>
    </row>
    <row r="4503" spans="2:2" x14ac:dyDescent="0.25">
      <c r="B4503" s="7" t="s">
        <v>6874</v>
      </c>
    </row>
    <row r="4504" spans="2:2" x14ac:dyDescent="0.25">
      <c r="B4504" s="7" t="s">
        <v>6875</v>
      </c>
    </row>
    <row r="4505" spans="2:2" x14ac:dyDescent="0.25">
      <c r="B4505" s="7" t="s">
        <v>6876</v>
      </c>
    </row>
    <row r="4506" spans="2:2" x14ac:dyDescent="0.25">
      <c r="B4506" s="7" t="s">
        <v>6877</v>
      </c>
    </row>
    <row r="4507" spans="2:2" x14ac:dyDescent="0.25">
      <c r="B4507" s="7" t="s">
        <v>6878</v>
      </c>
    </row>
    <row r="4508" spans="2:2" x14ac:dyDescent="0.25">
      <c r="B4508" s="7" t="s">
        <v>6879</v>
      </c>
    </row>
    <row r="4509" spans="2:2" x14ac:dyDescent="0.25">
      <c r="B4509" s="7" t="s">
        <v>6880</v>
      </c>
    </row>
    <row r="4510" spans="2:2" x14ac:dyDescent="0.25">
      <c r="B4510" s="7" t="s">
        <v>6881</v>
      </c>
    </row>
    <row r="4511" spans="2:2" x14ac:dyDescent="0.25">
      <c r="B4511" s="7" t="s">
        <v>6882</v>
      </c>
    </row>
    <row r="4512" spans="2:2" x14ac:dyDescent="0.25">
      <c r="B4512" s="7" t="s">
        <v>6883</v>
      </c>
    </row>
    <row r="4513" spans="2:2" x14ac:dyDescent="0.25">
      <c r="B4513" s="7" t="s">
        <v>6884</v>
      </c>
    </row>
    <row r="4514" spans="2:2" x14ac:dyDescent="0.25">
      <c r="B4514" s="7" t="s">
        <v>6885</v>
      </c>
    </row>
    <row r="4515" spans="2:2" x14ac:dyDescent="0.25">
      <c r="B4515" s="7" t="s">
        <v>6886</v>
      </c>
    </row>
    <row r="4516" spans="2:2" x14ac:dyDescent="0.25">
      <c r="B4516" s="7" t="s">
        <v>4561</v>
      </c>
    </row>
    <row r="4517" spans="2:2" x14ac:dyDescent="0.25">
      <c r="B4517" s="7" t="s">
        <v>663</v>
      </c>
    </row>
    <row r="4518" spans="2:2" x14ac:dyDescent="0.25">
      <c r="B4518" s="7" t="s">
        <v>6887</v>
      </c>
    </row>
    <row r="4519" spans="2:2" x14ac:dyDescent="0.25">
      <c r="B4519" s="7" t="s">
        <v>1647</v>
      </c>
    </row>
    <row r="4520" spans="2:2" x14ac:dyDescent="0.25">
      <c r="B4520" s="7" t="s">
        <v>6888</v>
      </c>
    </row>
    <row r="4521" spans="2:2" x14ac:dyDescent="0.25">
      <c r="B4521" s="7" t="s">
        <v>6889</v>
      </c>
    </row>
    <row r="4522" spans="2:2" x14ac:dyDescent="0.25">
      <c r="B4522" s="7" t="s">
        <v>6890</v>
      </c>
    </row>
    <row r="4523" spans="2:2" x14ac:dyDescent="0.25">
      <c r="B4523" s="7" t="s">
        <v>6891</v>
      </c>
    </row>
    <row r="4524" spans="2:2" x14ac:dyDescent="0.25">
      <c r="B4524" s="7" t="s">
        <v>6892</v>
      </c>
    </row>
    <row r="4525" spans="2:2" x14ac:dyDescent="0.25">
      <c r="B4525" s="7" t="s">
        <v>6893</v>
      </c>
    </row>
    <row r="4526" spans="2:2" x14ac:dyDescent="0.25">
      <c r="B4526" s="7" t="s">
        <v>6894</v>
      </c>
    </row>
    <row r="4527" spans="2:2" x14ac:dyDescent="0.25">
      <c r="B4527" s="7" t="s">
        <v>6895</v>
      </c>
    </row>
    <row r="4528" spans="2:2" x14ac:dyDescent="0.25">
      <c r="B4528" s="7" t="s">
        <v>6896</v>
      </c>
    </row>
    <row r="4529" spans="2:2" x14ac:dyDescent="0.25">
      <c r="B4529" s="7" t="s">
        <v>6897</v>
      </c>
    </row>
    <row r="4530" spans="2:2" x14ac:dyDescent="0.25">
      <c r="B4530" s="7" t="s">
        <v>6898</v>
      </c>
    </row>
    <row r="4531" spans="2:2" x14ac:dyDescent="0.25">
      <c r="B4531" s="7" t="s">
        <v>6899</v>
      </c>
    </row>
    <row r="4532" spans="2:2" x14ac:dyDescent="0.25">
      <c r="B4532" s="7" t="s">
        <v>6900</v>
      </c>
    </row>
    <row r="4533" spans="2:2" x14ac:dyDescent="0.25">
      <c r="B4533" s="7" t="s">
        <v>1582</v>
      </c>
    </row>
    <row r="4534" spans="2:2" x14ac:dyDescent="0.25">
      <c r="B4534" s="7" t="s">
        <v>6901</v>
      </c>
    </row>
    <row r="4535" spans="2:2" x14ac:dyDescent="0.25">
      <c r="B4535" s="7" t="s">
        <v>6902</v>
      </c>
    </row>
    <row r="4536" spans="2:2" x14ac:dyDescent="0.25">
      <c r="B4536" s="7" t="s">
        <v>4874</v>
      </c>
    </row>
    <row r="4537" spans="2:2" x14ac:dyDescent="0.25">
      <c r="B4537" s="7" t="s">
        <v>6903</v>
      </c>
    </row>
    <row r="4539" spans="2:2" x14ac:dyDescent="0.25">
      <c r="B4539" s="7" t="s">
        <v>6904</v>
      </c>
    </row>
    <row r="4540" spans="2:2" x14ac:dyDescent="0.25">
      <c r="B4540" s="7" t="s">
        <v>6905</v>
      </c>
    </row>
    <row r="4541" spans="2:2" x14ac:dyDescent="0.25">
      <c r="B4541" s="7" t="s">
        <v>6906</v>
      </c>
    </row>
    <row r="4542" spans="2:2" x14ac:dyDescent="0.25">
      <c r="B4542" s="7" t="s">
        <v>6907</v>
      </c>
    </row>
    <row r="4543" spans="2:2" x14ac:dyDescent="0.25">
      <c r="B4543" s="7" t="s">
        <v>6908</v>
      </c>
    </row>
    <row r="4544" spans="2:2" x14ac:dyDescent="0.25">
      <c r="B4544" s="7" t="s">
        <v>6909</v>
      </c>
    </row>
    <row r="4545" spans="2:2" x14ac:dyDescent="0.25">
      <c r="B4545" s="7" t="s">
        <v>6910</v>
      </c>
    </row>
    <row r="4546" spans="2:2" x14ac:dyDescent="0.25">
      <c r="B4546" s="7" t="s">
        <v>6911</v>
      </c>
    </row>
    <row r="4547" spans="2:2" x14ac:dyDescent="0.25">
      <c r="B4547" s="7" t="s">
        <v>6912</v>
      </c>
    </row>
    <row r="4548" spans="2:2" x14ac:dyDescent="0.25">
      <c r="B4548" s="7" t="s">
        <v>6913</v>
      </c>
    </row>
    <row r="4549" spans="2:2" x14ac:dyDescent="0.25">
      <c r="B4549" s="7" t="s">
        <v>6914</v>
      </c>
    </row>
    <row r="4550" spans="2:2" x14ac:dyDescent="0.25">
      <c r="B4550" s="7" t="s">
        <v>6915</v>
      </c>
    </row>
    <row r="4551" spans="2:2" x14ac:dyDescent="0.25">
      <c r="B4551" s="7" t="s">
        <v>6916</v>
      </c>
    </row>
    <row r="4552" spans="2:2" x14ac:dyDescent="0.25">
      <c r="B4552" s="7" t="s">
        <v>6917</v>
      </c>
    </row>
    <row r="4553" spans="2:2" x14ac:dyDescent="0.25">
      <c r="B4553" s="7" t="s">
        <v>6918</v>
      </c>
    </row>
    <row r="4554" spans="2:2" x14ac:dyDescent="0.25">
      <c r="B4554" s="7" t="s">
        <v>6919</v>
      </c>
    </row>
    <row r="4555" spans="2:2" x14ac:dyDescent="0.25">
      <c r="B4555" s="7" t="s">
        <v>6920</v>
      </c>
    </row>
    <row r="4556" spans="2:2" x14ac:dyDescent="0.25">
      <c r="B4556" s="7" t="s">
        <v>6921</v>
      </c>
    </row>
    <row r="4557" spans="2:2" x14ac:dyDescent="0.25">
      <c r="B4557" s="7" t="s">
        <v>6922</v>
      </c>
    </row>
    <row r="4558" spans="2:2" x14ac:dyDescent="0.25">
      <c r="B4558" s="7" t="s">
        <v>6923</v>
      </c>
    </row>
    <row r="4559" spans="2:2" x14ac:dyDescent="0.25">
      <c r="B4559" s="7" t="s">
        <v>6924</v>
      </c>
    </row>
    <row r="4561" spans="2:2" x14ac:dyDescent="0.25">
      <c r="B4561" s="7" t="s">
        <v>6926</v>
      </c>
    </row>
    <row r="4562" spans="2:2" x14ac:dyDescent="0.25">
      <c r="B4562" s="7" t="s">
        <v>6927</v>
      </c>
    </row>
    <row r="4563" spans="2:2" x14ac:dyDescent="0.25">
      <c r="B4563" s="7" t="s">
        <v>6928</v>
      </c>
    </row>
    <row r="4564" spans="2:2" x14ac:dyDescent="0.25">
      <c r="B4564" s="7" t="s">
        <v>6929</v>
      </c>
    </row>
    <row r="4565" spans="2:2" x14ac:dyDescent="0.25">
      <c r="B4565" s="7" t="s">
        <v>6930</v>
      </c>
    </row>
    <row r="4567" spans="2:2" x14ac:dyDescent="0.25">
      <c r="B4567" s="7" t="s">
        <v>6932</v>
      </c>
    </row>
    <row r="4568" spans="2:2" x14ac:dyDescent="0.25">
      <c r="B4568" s="7" t="s">
        <v>6933</v>
      </c>
    </row>
    <row r="4569" spans="2:2" x14ac:dyDescent="0.25">
      <c r="B4569" s="7" t="s">
        <v>6934</v>
      </c>
    </row>
    <row r="4570" spans="2:2" x14ac:dyDescent="0.25">
      <c r="B4570" s="7" t="s">
        <v>6935</v>
      </c>
    </row>
    <row r="4571" spans="2:2" x14ac:dyDescent="0.25">
      <c r="B4571" s="7" t="s">
        <v>6936</v>
      </c>
    </row>
    <row r="4572" spans="2:2" x14ac:dyDescent="0.25">
      <c r="B4572" s="7" t="s">
        <v>3272</v>
      </c>
    </row>
    <row r="4573" spans="2:2" x14ac:dyDescent="0.25">
      <c r="B4573" s="7" t="s">
        <v>6937</v>
      </c>
    </row>
    <row r="4574" spans="2:2" x14ac:dyDescent="0.25">
      <c r="B4574" s="7" t="s">
        <v>6938</v>
      </c>
    </row>
    <row r="4575" spans="2:2" x14ac:dyDescent="0.25">
      <c r="B4575" s="7" t="s">
        <v>6939</v>
      </c>
    </row>
    <row r="4576" spans="2:2" x14ac:dyDescent="0.25">
      <c r="B4576" s="7" t="s">
        <v>6940</v>
      </c>
    </row>
    <row r="4577" spans="2:2" x14ac:dyDescent="0.25">
      <c r="B4577" s="7" t="s">
        <v>6941</v>
      </c>
    </row>
    <row r="4578" spans="2:2" x14ac:dyDescent="0.25">
      <c r="B4578" s="7" t="s">
        <v>6942</v>
      </c>
    </row>
    <row r="4579" spans="2:2" x14ac:dyDescent="0.25">
      <c r="B4579" s="7" t="s">
        <v>6943</v>
      </c>
    </row>
    <row r="4580" spans="2:2" x14ac:dyDescent="0.25">
      <c r="B4580" s="7" t="s">
        <v>2363</v>
      </c>
    </row>
    <row r="4581" spans="2:2" x14ac:dyDescent="0.25">
      <c r="B4581" s="7" t="s">
        <v>6944</v>
      </c>
    </row>
    <row r="4582" spans="2:2" x14ac:dyDescent="0.25">
      <c r="B4582" s="7" t="s">
        <v>6945</v>
      </c>
    </row>
    <row r="4583" spans="2:2" x14ac:dyDescent="0.25">
      <c r="B4583" s="7" t="s">
        <v>6946</v>
      </c>
    </row>
    <row r="4584" spans="2:2" x14ac:dyDescent="0.25">
      <c r="B4584" s="7" t="s">
        <v>6947</v>
      </c>
    </row>
    <row r="4585" spans="2:2" x14ac:dyDescent="0.25">
      <c r="B4585" s="7" t="s">
        <v>6948</v>
      </c>
    </row>
    <row r="4586" spans="2:2" x14ac:dyDescent="0.25">
      <c r="B4586" s="7" t="s">
        <v>6949</v>
      </c>
    </row>
    <row r="4587" spans="2:2" x14ac:dyDescent="0.25">
      <c r="B4587" s="7" t="s">
        <v>6950</v>
      </c>
    </row>
    <row r="4588" spans="2:2" x14ac:dyDescent="0.25">
      <c r="B4588" s="7" t="s">
        <v>6951</v>
      </c>
    </row>
    <row r="4589" spans="2:2" x14ac:dyDescent="0.25">
      <c r="B4589" s="7" t="s">
        <v>6952</v>
      </c>
    </row>
    <row r="4590" spans="2:2" x14ac:dyDescent="0.25">
      <c r="B4590" s="7" t="s">
        <v>6953</v>
      </c>
    </row>
    <row r="4591" spans="2:2" x14ac:dyDescent="0.25">
      <c r="B4591" s="7" t="s">
        <v>6954</v>
      </c>
    </row>
    <row r="4592" spans="2:2" x14ac:dyDescent="0.25">
      <c r="B4592" s="7" t="s">
        <v>6955</v>
      </c>
    </row>
    <row r="4593" spans="2:2" x14ac:dyDescent="0.25">
      <c r="B4593" s="7" t="s">
        <v>6956</v>
      </c>
    </row>
    <row r="4594" spans="2:2" x14ac:dyDescent="0.25">
      <c r="B4594" s="7" t="s">
        <v>6957</v>
      </c>
    </row>
    <row r="4595" spans="2:2" x14ac:dyDescent="0.25">
      <c r="B4595" s="7" t="s">
        <v>6958</v>
      </c>
    </row>
    <row r="4596" spans="2:2" x14ac:dyDescent="0.25">
      <c r="B4596" s="7" t="s">
        <v>6959</v>
      </c>
    </row>
    <row r="4597" spans="2:2" x14ac:dyDescent="0.25">
      <c r="B4597" s="7" t="s">
        <v>6960</v>
      </c>
    </row>
    <row r="4598" spans="2:2" x14ac:dyDescent="0.25">
      <c r="B4598" s="7" t="s">
        <v>6961</v>
      </c>
    </row>
    <row r="4599" spans="2:2" x14ac:dyDescent="0.25">
      <c r="B4599" s="7" t="s">
        <v>6962</v>
      </c>
    </row>
    <row r="4600" spans="2:2" x14ac:dyDescent="0.25">
      <c r="B4600" s="7" t="s">
        <v>6963</v>
      </c>
    </row>
    <row r="4601" spans="2:2" x14ac:dyDescent="0.25">
      <c r="B4601" s="7" t="s">
        <v>6964</v>
      </c>
    </row>
    <row r="4602" spans="2:2" x14ac:dyDescent="0.25">
      <c r="B4602" s="7" t="s">
        <v>6965</v>
      </c>
    </row>
    <row r="4603" spans="2:2" x14ac:dyDescent="0.25">
      <c r="B4603" s="7" t="s">
        <v>6966</v>
      </c>
    </row>
    <row r="4604" spans="2:2" x14ac:dyDescent="0.25">
      <c r="B4604" s="7" t="s">
        <v>6967</v>
      </c>
    </row>
    <row r="4606" spans="2:2" x14ac:dyDescent="0.25">
      <c r="B4606" s="7" t="s">
        <v>6968</v>
      </c>
    </row>
    <row r="4607" spans="2:2" x14ac:dyDescent="0.25">
      <c r="B4607" s="7" t="s">
        <v>6969</v>
      </c>
    </row>
    <row r="4608" spans="2:2" x14ac:dyDescent="0.25">
      <c r="B4608" s="7" t="s">
        <v>6970</v>
      </c>
    </row>
    <row r="4610" spans="2:2" x14ac:dyDescent="0.25">
      <c r="B4610" s="7" t="s">
        <v>6971</v>
      </c>
    </row>
    <row r="4611" spans="2:2" x14ac:dyDescent="0.25">
      <c r="B4611" s="7" t="s">
        <v>6972</v>
      </c>
    </row>
    <row r="4613" spans="2:2" x14ac:dyDescent="0.25">
      <c r="B4613" s="7" t="s">
        <v>6974</v>
      </c>
    </row>
    <row r="4614" spans="2:2" x14ac:dyDescent="0.25">
      <c r="B4614" s="7" t="s">
        <v>6975</v>
      </c>
    </row>
    <row r="4615" spans="2:2" x14ac:dyDescent="0.25">
      <c r="B4615" s="7" t="s">
        <v>6976</v>
      </c>
    </row>
    <row r="4616" spans="2:2" x14ac:dyDescent="0.25">
      <c r="B4616" s="7" t="s">
        <v>6977</v>
      </c>
    </row>
    <row r="4617" spans="2:2" x14ac:dyDescent="0.25">
      <c r="B4617" s="7" t="s">
        <v>6978</v>
      </c>
    </row>
    <row r="4618" spans="2:2" x14ac:dyDescent="0.25">
      <c r="B4618" s="7" t="s">
        <v>6979</v>
      </c>
    </row>
    <row r="4619" spans="2:2" x14ac:dyDescent="0.25">
      <c r="B4619" s="7" t="s">
        <v>6980</v>
      </c>
    </row>
    <row r="4620" spans="2:2" x14ac:dyDescent="0.25">
      <c r="B4620" s="7" t="s">
        <v>6981</v>
      </c>
    </row>
    <row r="4621" spans="2:2" x14ac:dyDescent="0.25">
      <c r="B4621" s="7" t="s">
        <v>6982</v>
      </c>
    </row>
    <row r="4622" spans="2:2" x14ac:dyDescent="0.25">
      <c r="B4622" s="7" t="s">
        <v>6983</v>
      </c>
    </row>
    <row r="4623" spans="2:2" x14ac:dyDescent="0.25">
      <c r="B4623" s="7" t="s">
        <v>6984</v>
      </c>
    </row>
    <row r="4624" spans="2:2" x14ac:dyDescent="0.25">
      <c r="B4624" s="7" t="s">
        <v>6985</v>
      </c>
    </row>
    <row r="4625" spans="2:2" x14ac:dyDescent="0.25">
      <c r="B4625" s="7" t="s">
        <v>6986</v>
      </c>
    </row>
    <row r="4626" spans="2:2" x14ac:dyDescent="0.25">
      <c r="B4626" s="7" t="s">
        <v>6987</v>
      </c>
    </row>
    <row r="4627" spans="2:2" x14ac:dyDescent="0.25">
      <c r="B4627" s="7" t="s">
        <v>6988</v>
      </c>
    </row>
    <row r="4628" spans="2:2" x14ac:dyDescent="0.25">
      <c r="B4628" s="7" t="s">
        <v>6989</v>
      </c>
    </row>
    <row r="4629" spans="2:2" x14ac:dyDescent="0.25">
      <c r="B4629" s="7" t="s">
        <v>6990</v>
      </c>
    </row>
    <row r="4630" spans="2:2" x14ac:dyDescent="0.25">
      <c r="B4630" s="7" t="s">
        <v>6991</v>
      </c>
    </row>
    <row r="4631" spans="2:2" x14ac:dyDescent="0.25">
      <c r="B4631" s="7" t="s">
        <v>6992</v>
      </c>
    </row>
    <row r="4632" spans="2:2" x14ac:dyDescent="0.25">
      <c r="B4632" s="7" t="s">
        <v>6993</v>
      </c>
    </row>
    <row r="4633" spans="2:2" x14ac:dyDescent="0.25">
      <c r="B4633" s="7" t="s">
        <v>6994</v>
      </c>
    </row>
    <row r="4634" spans="2:2" x14ac:dyDescent="0.25">
      <c r="B4634" s="7" t="s">
        <v>6995</v>
      </c>
    </row>
    <row r="4635" spans="2:2" x14ac:dyDescent="0.25">
      <c r="B4635" s="7" t="s">
        <v>6996</v>
      </c>
    </row>
    <row r="4636" spans="2:2" x14ac:dyDescent="0.25">
      <c r="B4636" s="7" t="s">
        <v>6997</v>
      </c>
    </row>
    <row r="4637" spans="2:2" x14ac:dyDescent="0.25">
      <c r="B4637" s="7" t="s">
        <v>6998</v>
      </c>
    </row>
    <row r="4638" spans="2:2" x14ac:dyDescent="0.25">
      <c r="B4638" s="7" t="s">
        <v>6999</v>
      </c>
    </row>
    <row r="4639" spans="2:2" x14ac:dyDescent="0.25">
      <c r="B4639" s="7" t="s">
        <v>7000</v>
      </c>
    </row>
    <row r="4640" spans="2:2" x14ac:dyDescent="0.25">
      <c r="B4640" s="7" t="s">
        <v>7001</v>
      </c>
    </row>
    <row r="4641" spans="2:2" x14ac:dyDescent="0.25">
      <c r="B4641" s="7" t="s">
        <v>7002</v>
      </c>
    </row>
    <row r="4642" spans="2:2" x14ac:dyDescent="0.25">
      <c r="B4642" s="7" t="s">
        <v>7003</v>
      </c>
    </row>
    <row r="4643" spans="2:2" x14ac:dyDescent="0.25">
      <c r="B4643" s="7" t="s">
        <v>7004</v>
      </c>
    </row>
    <row r="4644" spans="2:2" x14ac:dyDescent="0.25">
      <c r="B4644" s="7" t="s">
        <v>7005</v>
      </c>
    </row>
    <row r="4645" spans="2:2" x14ac:dyDescent="0.25">
      <c r="B4645" s="7" t="s">
        <v>7006</v>
      </c>
    </row>
    <row r="4646" spans="2:2" x14ac:dyDescent="0.25">
      <c r="B4646" s="7" t="s">
        <v>7007</v>
      </c>
    </row>
    <row r="4647" spans="2:2" x14ac:dyDescent="0.25">
      <c r="B4647" s="7" t="s">
        <v>7008</v>
      </c>
    </row>
    <row r="4648" spans="2:2" x14ac:dyDescent="0.25">
      <c r="B4648" s="7" t="s">
        <v>7009</v>
      </c>
    </row>
    <row r="4649" spans="2:2" x14ac:dyDescent="0.25">
      <c r="B4649" s="7" t="s">
        <v>7010</v>
      </c>
    </row>
    <row r="4650" spans="2:2" x14ac:dyDescent="0.25">
      <c r="B4650" s="7" t="s">
        <v>7011</v>
      </c>
    </row>
    <row r="4651" spans="2:2" x14ac:dyDescent="0.25">
      <c r="B4651" s="7" t="s">
        <v>7012</v>
      </c>
    </row>
    <row r="4652" spans="2:2" x14ac:dyDescent="0.25">
      <c r="B4652" s="7" t="s">
        <v>7013</v>
      </c>
    </row>
    <row r="4653" spans="2:2" x14ac:dyDescent="0.25">
      <c r="B4653" s="7" t="s">
        <v>7014</v>
      </c>
    </row>
    <row r="4654" spans="2:2" x14ac:dyDescent="0.25">
      <c r="B4654" s="7" t="s">
        <v>7015</v>
      </c>
    </row>
    <row r="4655" spans="2:2" x14ac:dyDescent="0.25">
      <c r="B4655" s="7" t="s">
        <v>7016</v>
      </c>
    </row>
    <row r="4656" spans="2:2" x14ac:dyDescent="0.25">
      <c r="B4656" s="7" t="s">
        <v>7017</v>
      </c>
    </row>
    <row r="4657" spans="2:2" x14ac:dyDescent="0.25">
      <c r="B4657" s="7" t="s">
        <v>7018</v>
      </c>
    </row>
    <row r="4658" spans="2:2" x14ac:dyDescent="0.25">
      <c r="B4658" s="7" t="s">
        <v>7019</v>
      </c>
    </row>
    <row r="4659" spans="2:2" x14ac:dyDescent="0.25">
      <c r="B4659" s="7" t="s">
        <v>7020</v>
      </c>
    </row>
    <row r="4660" spans="2:2" x14ac:dyDescent="0.25">
      <c r="B4660" s="7" t="s">
        <v>7021</v>
      </c>
    </row>
    <row r="4661" spans="2:2" x14ac:dyDescent="0.25">
      <c r="B4661" s="7" t="s">
        <v>7022</v>
      </c>
    </row>
    <row r="4662" spans="2:2" x14ac:dyDescent="0.25">
      <c r="B4662" s="7" t="s">
        <v>7023</v>
      </c>
    </row>
    <row r="4663" spans="2:2" x14ac:dyDescent="0.25">
      <c r="B4663" s="7" t="s">
        <v>7024</v>
      </c>
    </row>
    <row r="4664" spans="2:2" x14ac:dyDescent="0.25">
      <c r="B4664" s="7" t="s">
        <v>7025</v>
      </c>
    </row>
    <row r="4665" spans="2:2" x14ac:dyDescent="0.25">
      <c r="B4665" s="7" t="s">
        <v>7026</v>
      </c>
    </row>
    <row r="4666" spans="2:2" x14ac:dyDescent="0.25">
      <c r="B4666" s="7" t="s">
        <v>7027</v>
      </c>
    </row>
    <row r="4667" spans="2:2" x14ac:dyDescent="0.25">
      <c r="B4667" s="7" t="s">
        <v>7028</v>
      </c>
    </row>
    <row r="4668" spans="2:2" x14ac:dyDescent="0.25">
      <c r="B4668" s="7" t="s">
        <v>7029</v>
      </c>
    </row>
    <row r="4669" spans="2:2" x14ac:dyDescent="0.25">
      <c r="B4669" s="7" t="s">
        <v>7030</v>
      </c>
    </row>
    <row r="4670" spans="2:2" x14ac:dyDescent="0.25">
      <c r="B4670" s="7" t="s">
        <v>7031</v>
      </c>
    </row>
    <row r="4671" spans="2:2" x14ac:dyDescent="0.25">
      <c r="B4671" s="7" t="s">
        <v>2689</v>
      </c>
    </row>
    <row r="4672" spans="2:2" x14ac:dyDescent="0.25">
      <c r="B4672" s="7" t="s">
        <v>7032</v>
      </c>
    </row>
    <row r="4673" spans="2:2" x14ac:dyDescent="0.25">
      <c r="B4673" s="7" t="s">
        <v>7033</v>
      </c>
    </row>
    <row r="4674" spans="2:2" x14ac:dyDescent="0.25">
      <c r="B4674" s="7" t="s">
        <v>7034</v>
      </c>
    </row>
    <row r="4675" spans="2:2" x14ac:dyDescent="0.25">
      <c r="B4675" s="7" t="s">
        <v>7035</v>
      </c>
    </row>
    <row r="4676" spans="2:2" x14ac:dyDescent="0.25">
      <c r="B4676" s="7" t="s">
        <v>7036</v>
      </c>
    </row>
    <row r="4677" spans="2:2" x14ac:dyDescent="0.25">
      <c r="B4677" s="7" t="s">
        <v>7037</v>
      </c>
    </row>
    <row r="4678" spans="2:2" x14ac:dyDescent="0.25">
      <c r="B4678" s="7" t="s">
        <v>1834</v>
      </c>
    </row>
    <row r="4679" spans="2:2" x14ac:dyDescent="0.25">
      <c r="B4679" s="7" t="s">
        <v>7038</v>
      </c>
    </row>
    <row r="4680" spans="2:2" x14ac:dyDescent="0.25">
      <c r="B4680" s="7" t="s">
        <v>7039</v>
      </c>
    </row>
    <row r="4681" spans="2:2" x14ac:dyDescent="0.25">
      <c r="B4681" s="7" t="s">
        <v>7040</v>
      </c>
    </row>
    <row r="4682" spans="2:2" x14ac:dyDescent="0.25">
      <c r="B4682" s="7" t="s">
        <v>7041</v>
      </c>
    </row>
    <row r="4683" spans="2:2" x14ac:dyDescent="0.25">
      <c r="B4683" s="7" t="s">
        <v>7042</v>
      </c>
    </row>
    <row r="4684" spans="2:2" x14ac:dyDescent="0.25">
      <c r="B4684" s="7" t="s">
        <v>7043</v>
      </c>
    </row>
    <row r="4685" spans="2:2" x14ac:dyDescent="0.25">
      <c r="B4685" s="7" t="s">
        <v>7044</v>
      </c>
    </row>
    <row r="4686" spans="2:2" x14ac:dyDescent="0.25">
      <c r="B4686" s="7" t="s">
        <v>7045</v>
      </c>
    </row>
    <row r="4687" spans="2:2" x14ac:dyDescent="0.25">
      <c r="B4687" s="7" t="s">
        <v>7046</v>
      </c>
    </row>
    <row r="4688" spans="2:2" x14ac:dyDescent="0.25">
      <c r="B4688" s="7" t="s">
        <v>7047</v>
      </c>
    </row>
    <row r="4689" spans="2:2" x14ac:dyDescent="0.25">
      <c r="B4689" s="7" t="s">
        <v>7048</v>
      </c>
    </row>
    <row r="4690" spans="2:2" x14ac:dyDescent="0.25">
      <c r="B4690" s="7" t="s">
        <v>7049</v>
      </c>
    </row>
    <row r="4691" spans="2:2" x14ac:dyDescent="0.25">
      <c r="B4691" s="7" t="s">
        <v>7050</v>
      </c>
    </row>
    <row r="4692" spans="2:2" x14ac:dyDescent="0.25">
      <c r="B4692" s="7" t="s">
        <v>7051</v>
      </c>
    </row>
    <row r="4693" spans="2:2" x14ac:dyDescent="0.25">
      <c r="B4693" s="7" t="s">
        <v>7052</v>
      </c>
    </row>
    <row r="4694" spans="2:2" x14ac:dyDescent="0.25">
      <c r="B4694" s="7" t="s">
        <v>7053</v>
      </c>
    </row>
    <row r="4695" spans="2:2" x14ac:dyDescent="0.25">
      <c r="B4695" s="7" t="s">
        <v>7054</v>
      </c>
    </row>
    <row r="4696" spans="2:2" x14ac:dyDescent="0.25">
      <c r="B4696" s="7" t="s">
        <v>7055</v>
      </c>
    </row>
    <row r="4697" spans="2:2" x14ac:dyDescent="0.25">
      <c r="B4697" s="7" t="s">
        <v>7056</v>
      </c>
    </row>
    <row r="4698" spans="2:2" x14ac:dyDescent="0.25">
      <c r="B4698" s="7" t="s">
        <v>7057</v>
      </c>
    </row>
    <row r="4699" spans="2:2" x14ac:dyDescent="0.25">
      <c r="B4699" s="7" t="s">
        <v>7058</v>
      </c>
    </row>
    <row r="4700" spans="2:2" x14ac:dyDescent="0.25">
      <c r="B4700" s="7" t="s">
        <v>7059</v>
      </c>
    </row>
    <row r="4701" spans="2:2" x14ac:dyDescent="0.25">
      <c r="B4701" s="7" t="s">
        <v>7060</v>
      </c>
    </row>
    <row r="4702" spans="2:2" x14ac:dyDescent="0.25">
      <c r="B4702" s="7" t="s">
        <v>7061</v>
      </c>
    </row>
    <row r="4703" spans="2:2" x14ac:dyDescent="0.25">
      <c r="B4703" s="7" t="s">
        <v>7062</v>
      </c>
    </row>
    <row r="4704" spans="2:2" x14ac:dyDescent="0.25">
      <c r="B4704" s="7" t="s">
        <v>7063</v>
      </c>
    </row>
    <row r="4705" spans="2:2" x14ac:dyDescent="0.25">
      <c r="B4705" s="7" t="s">
        <v>7064</v>
      </c>
    </row>
    <row r="4706" spans="2:2" x14ac:dyDescent="0.25">
      <c r="B4706" s="7" t="s">
        <v>7065</v>
      </c>
    </row>
    <row r="4707" spans="2:2" x14ac:dyDescent="0.25">
      <c r="B4707" s="7" t="s">
        <v>7066</v>
      </c>
    </row>
    <row r="4708" spans="2:2" x14ac:dyDescent="0.25">
      <c r="B4708" s="7" t="s">
        <v>7067</v>
      </c>
    </row>
    <row r="4709" spans="2:2" x14ac:dyDescent="0.25">
      <c r="B4709" s="7" t="s">
        <v>7068</v>
      </c>
    </row>
    <row r="4710" spans="2:2" x14ac:dyDescent="0.25">
      <c r="B4710" s="7" t="s">
        <v>7069</v>
      </c>
    </row>
    <row r="4711" spans="2:2" x14ac:dyDescent="0.25">
      <c r="B4711" s="7" t="s">
        <v>7070</v>
      </c>
    </row>
    <row r="4712" spans="2:2" x14ac:dyDescent="0.25">
      <c r="B4712" s="7" t="s">
        <v>7071</v>
      </c>
    </row>
    <row r="4713" spans="2:2" x14ac:dyDescent="0.25">
      <c r="B4713" s="7" t="s">
        <v>7072</v>
      </c>
    </row>
    <row r="4714" spans="2:2" x14ac:dyDescent="0.25">
      <c r="B4714" s="7" t="s">
        <v>7073</v>
      </c>
    </row>
    <row r="4715" spans="2:2" x14ac:dyDescent="0.25">
      <c r="B4715" s="7" t="s">
        <v>7074</v>
      </c>
    </row>
    <row r="4716" spans="2:2" x14ac:dyDescent="0.25">
      <c r="B4716" s="7" t="s">
        <v>7075</v>
      </c>
    </row>
    <row r="4717" spans="2:2" x14ac:dyDescent="0.25">
      <c r="B4717" s="7" t="s">
        <v>7076</v>
      </c>
    </row>
    <row r="4718" spans="2:2" x14ac:dyDescent="0.25">
      <c r="B4718" s="7" t="s">
        <v>7077</v>
      </c>
    </row>
    <row r="4719" spans="2:2" x14ac:dyDescent="0.25">
      <c r="B4719" s="7" t="s">
        <v>7078</v>
      </c>
    </row>
    <row r="4720" spans="2:2" x14ac:dyDescent="0.25">
      <c r="B4720" s="7" t="s">
        <v>7079</v>
      </c>
    </row>
    <row r="4721" spans="2:2" x14ac:dyDescent="0.25">
      <c r="B4721" s="7" t="s">
        <v>7080</v>
      </c>
    </row>
    <row r="4722" spans="2:2" x14ac:dyDescent="0.25">
      <c r="B4722" s="7" t="s">
        <v>7081</v>
      </c>
    </row>
    <row r="4723" spans="2:2" x14ac:dyDescent="0.25">
      <c r="B4723" s="7" t="s">
        <v>7082</v>
      </c>
    </row>
    <row r="4724" spans="2:2" x14ac:dyDescent="0.25">
      <c r="B4724" s="7" t="s">
        <v>7083</v>
      </c>
    </row>
    <row r="4725" spans="2:2" x14ac:dyDescent="0.25">
      <c r="B4725" s="7" t="s">
        <v>7084</v>
      </c>
    </row>
    <row r="4726" spans="2:2" x14ac:dyDescent="0.25">
      <c r="B4726" s="7" t="s">
        <v>7085</v>
      </c>
    </row>
    <row r="4727" spans="2:2" x14ac:dyDescent="0.25">
      <c r="B4727" s="7" t="s">
        <v>7086</v>
      </c>
    </row>
    <row r="4728" spans="2:2" x14ac:dyDescent="0.25">
      <c r="B4728" s="7" t="s">
        <v>7087</v>
      </c>
    </row>
    <row r="4729" spans="2:2" x14ac:dyDescent="0.25">
      <c r="B4729" s="7" t="s">
        <v>7088</v>
      </c>
    </row>
    <row r="4730" spans="2:2" x14ac:dyDescent="0.25">
      <c r="B4730" s="7" t="s">
        <v>7089</v>
      </c>
    </row>
    <row r="4731" spans="2:2" x14ac:dyDescent="0.25">
      <c r="B4731" s="7" t="s">
        <v>7090</v>
      </c>
    </row>
    <row r="4732" spans="2:2" x14ac:dyDescent="0.25">
      <c r="B4732" s="7" t="s">
        <v>7091</v>
      </c>
    </row>
    <row r="4733" spans="2:2" x14ac:dyDescent="0.25">
      <c r="B4733" s="7" t="s">
        <v>7092</v>
      </c>
    </row>
    <row r="4734" spans="2:2" x14ac:dyDescent="0.25">
      <c r="B4734" s="7" t="s">
        <v>7093</v>
      </c>
    </row>
    <row r="4735" spans="2:2" x14ac:dyDescent="0.25">
      <c r="B4735" s="7" t="s">
        <v>7094</v>
      </c>
    </row>
    <row r="4736" spans="2:2" x14ac:dyDescent="0.25">
      <c r="B4736" s="7" t="s">
        <v>7095</v>
      </c>
    </row>
    <row r="4737" spans="2:2" x14ac:dyDescent="0.25">
      <c r="B4737" s="7" t="s">
        <v>7096</v>
      </c>
    </row>
    <row r="4738" spans="2:2" x14ac:dyDescent="0.25">
      <c r="B4738" s="7" t="s">
        <v>7097</v>
      </c>
    </row>
    <row r="4739" spans="2:2" x14ac:dyDescent="0.25">
      <c r="B4739" s="7" t="s">
        <v>7098</v>
      </c>
    </row>
    <row r="4740" spans="2:2" x14ac:dyDescent="0.25">
      <c r="B4740" s="7" t="s">
        <v>7099</v>
      </c>
    </row>
    <row r="4741" spans="2:2" x14ac:dyDescent="0.25">
      <c r="B4741" s="7" t="s">
        <v>7100</v>
      </c>
    </row>
    <row r="4742" spans="2:2" x14ac:dyDescent="0.25">
      <c r="B4742" s="7" t="s">
        <v>7101</v>
      </c>
    </row>
    <row r="4743" spans="2:2" x14ac:dyDescent="0.25">
      <c r="B4743" s="7" t="s">
        <v>7102</v>
      </c>
    </row>
    <row r="4744" spans="2:2" x14ac:dyDescent="0.25">
      <c r="B4744" s="7" t="s">
        <v>7103</v>
      </c>
    </row>
    <row r="4745" spans="2:2" x14ac:dyDescent="0.25">
      <c r="B4745" s="7" t="s">
        <v>7104</v>
      </c>
    </row>
    <row r="4746" spans="2:2" x14ac:dyDescent="0.25">
      <c r="B4746" s="7" t="s">
        <v>7105</v>
      </c>
    </row>
    <row r="4747" spans="2:2" x14ac:dyDescent="0.25">
      <c r="B4747" s="7" t="s">
        <v>7106</v>
      </c>
    </row>
    <row r="4748" spans="2:2" x14ac:dyDescent="0.25">
      <c r="B4748" s="7" t="s">
        <v>7107</v>
      </c>
    </row>
    <row r="4749" spans="2:2" x14ac:dyDescent="0.25">
      <c r="B4749" s="7" t="s">
        <v>7108</v>
      </c>
    </row>
    <row r="4750" spans="2:2" x14ac:dyDescent="0.25">
      <c r="B4750" s="7" t="s">
        <v>7109</v>
      </c>
    </row>
    <row r="4751" spans="2:2" x14ac:dyDescent="0.25">
      <c r="B4751" s="7" t="s">
        <v>7110</v>
      </c>
    </row>
    <row r="4752" spans="2:2" x14ac:dyDescent="0.25">
      <c r="B4752" s="7" t="s">
        <v>7111</v>
      </c>
    </row>
    <row r="4753" spans="2:2" x14ac:dyDescent="0.25">
      <c r="B4753" s="7" t="s">
        <v>7112</v>
      </c>
    </row>
    <row r="4754" spans="2:2" x14ac:dyDescent="0.25">
      <c r="B4754" s="7" t="s">
        <v>7113</v>
      </c>
    </row>
    <row r="4755" spans="2:2" x14ac:dyDescent="0.25">
      <c r="B4755" s="7" t="s">
        <v>3311</v>
      </c>
    </row>
    <row r="4756" spans="2:2" x14ac:dyDescent="0.25">
      <c r="B4756" s="7" t="s">
        <v>7114</v>
      </c>
    </row>
    <row r="4757" spans="2:2" x14ac:dyDescent="0.25">
      <c r="B4757" s="7" t="s">
        <v>7115</v>
      </c>
    </row>
    <row r="4758" spans="2:2" x14ac:dyDescent="0.25">
      <c r="B4758" s="7" t="s">
        <v>7116</v>
      </c>
    </row>
    <row r="4759" spans="2:2" x14ac:dyDescent="0.25">
      <c r="B4759" s="7" t="s">
        <v>7117</v>
      </c>
    </row>
    <row r="4760" spans="2:2" x14ac:dyDescent="0.25">
      <c r="B4760" s="7" t="s">
        <v>7118</v>
      </c>
    </row>
    <row r="4761" spans="2:2" x14ac:dyDescent="0.25">
      <c r="B4761" s="7" t="s">
        <v>7119</v>
      </c>
    </row>
    <row r="4762" spans="2:2" x14ac:dyDescent="0.25">
      <c r="B4762" s="7" t="s">
        <v>7120</v>
      </c>
    </row>
    <row r="4763" spans="2:2" x14ac:dyDescent="0.25">
      <c r="B4763" s="7" t="s">
        <v>7121</v>
      </c>
    </row>
    <row r="4764" spans="2:2" x14ac:dyDescent="0.25">
      <c r="B4764" s="7" t="s">
        <v>7122</v>
      </c>
    </row>
    <row r="4765" spans="2:2" x14ac:dyDescent="0.25">
      <c r="B4765" s="7" t="s">
        <v>7123</v>
      </c>
    </row>
    <row r="4766" spans="2:2" x14ac:dyDescent="0.25">
      <c r="B4766" s="7" t="s">
        <v>7124</v>
      </c>
    </row>
    <row r="4767" spans="2:2" x14ac:dyDescent="0.25">
      <c r="B4767" s="7" t="s">
        <v>7125</v>
      </c>
    </row>
    <row r="4768" spans="2:2" x14ac:dyDescent="0.25">
      <c r="B4768" s="7" t="s">
        <v>7126</v>
      </c>
    </row>
    <row r="4769" spans="2:2" x14ac:dyDescent="0.25">
      <c r="B4769" s="7" t="s">
        <v>4622</v>
      </c>
    </row>
    <row r="4770" spans="2:2" x14ac:dyDescent="0.25">
      <c r="B4770" s="7" t="s">
        <v>7127</v>
      </c>
    </row>
    <row r="4771" spans="2:2" x14ac:dyDescent="0.25">
      <c r="B4771" s="7" t="s">
        <v>463</v>
      </c>
    </row>
    <row r="4772" spans="2:2" x14ac:dyDescent="0.25">
      <c r="B4772" s="7" t="s">
        <v>7128</v>
      </c>
    </row>
    <row r="4773" spans="2:2" x14ac:dyDescent="0.25">
      <c r="B4773" s="7" t="s">
        <v>7129</v>
      </c>
    </row>
    <row r="4774" spans="2:2" x14ac:dyDescent="0.25">
      <c r="B4774" s="7" t="s">
        <v>7130</v>
      </c>
    </row>
    <row r="4775" spans="2:2" x14ac:dyDescent="0.25">
      <c r="B4775" s="7" t="s">
        <v>7131</v>
      </c>
    </row>
    <row r="4776" spans="2:2" x14ac:dyDescent="0.25">
      <c r="B4776" s="7" t="s">
        <v>7132</v>
      </c>
    </row>
    <row r="4777" spans="2:2" x14ac:dyDescent="0.25">
      <c r="B4777" s="7" t="s">
        <v>7133</v>
      </c>
    </row>
    <row r="4778" spans="2:2" x14ac:dyDescent="0.25">
      <c r="B4778" s="7" t="s">
        <v>7134</v>
      </c>
    </row>
    <row r="4779" spans="2:2" x14ac:dyDescent="0.25">
      <c r="B4779" s="7" t="s">
        <v>7135</v>
      </c>
    </row>
    <row r="4780" spans="2:2" x14ac:dyDescent="0.25">
      <c r="B4780" s="7" t="s">
        <v>7136</v>
      </c>
    </row>
    <row r="4781" spans="2:2" x14ac:dyDescent="0.25">
      <c r="B4781" s="7" t="s">
        <v>7137</v>
      </c>
    </row>
    <row r="4782" spans="2:2" x14ac:dyDescent="0.25">
      <c r="B4782" s="7" t="s">
        <v>7138</v>
      </c>
    </row>
    <row r="4783" spans="2:2" x14ac:dyDescent="0.25">
      <c r="B4783" s="7" t="s">
        <v>7139</v>
      </c>
    </row>
    <row r="4784" spans="2:2" x14ac:dyDescent="0.25">
      <c r="B4784" s="7" t="s">
        <v>7140</v>
      </c>
    </row>
    <row r="4785" spans="2:2" x14ac:dyDescent="0.25">
      <c r="B4785" s="7" t="s">
        <v>7141</v>
      </c>
    </row>
    <row r="4786" spans="2:2" x14ac:dyDescent="0.25">
      <c r="B4786" s="7" t="s">
        <v>7142</v>
      </c>
    </row>
    <row r="4787" spans="2:2" x14ac:dyDescent="0.25">
      <c r="B4787" s="7" t="s">
        <v>7143</v>
      </c>
    </row>
    <row r="4788" spans="2:2" x14ac:dyDescent="0.25">
      <c r="B4788" s="7" t="s">
        <v>2920</v>
      </c>
    </row>
    <row r="4789" spans="2:2" x14ac:dyDescent="0.25">
      <c r="B4789" s="7" t="s">
        <v>2666</v>
      </c>
    </row>
    <row r="4790" spans="2:2" x14ac:dyDescent="0.25">
      <c r="B4790" s="7" t="s">
        <v>1213</v>
      </c>
    </row>
    <row r="4791" spans="2:2" x14ac:dyDescent="0.25">
      <c r="B4791" s="7" t="s">
        <v>7144</v>
      </c>
    </row>
    <row r="4792" spans="2:2" x14ac:dyDescent="0.25">
      <c r="B4792" s="7" t="s">
        <v>7145</v>
      </c>
    </row>
    <row r="4793" spans="2:2" x14ac:dyDescent="0.25">
      <c r="B4793" s="7" t="s">
        <v>7146</v>
      </c>
    </row>
    <row r="4794" spans="2:2" x14ac:dyDescent="0.25">
      <c r="B4794" s="7" t="s">
        <v>7147</v>
      </c>
    </row>
    <row r="4795" spans="2:2" x14ac:dyDescent="0.25">
      <c r="B4795" s="7" t="s">
        <v>7148</v>
      </c>
    </row>
    <row r="4796" spans="2:2" x14ac:dyDescent="0.25">
      <c r="B4796" s="7" t="s">
        <v>7149</v>
      </c>
    </row>
    <row r="4797" spans="2:2" x14ac:dyDescent="0.25">
      <c r="B4797" s="7" t="s">
        <v>7150</v>
      </c>
    </row>
    <row r="4798" spans="2:2" x14ac:dyDescent="0.25">
      <c r="B4798" s="7" t="s">
        <v>7151</v>
      </c>
    </row>
    <row r="4799" spans="2:2" x14ac:dyDescent="0.25">
      <c r="B4799" s="7" t="s">
        <v>3186</v>
      </c>
    </row>
    <row r="4800" spans="2:2" x14ac:dyDescent="0.25">
      <c r="B4800" s="7" t="s">
        <v>7152</v>
      </c>
    </row>
    <row r="4801" spans="2:2" x14ac:dyDescent="0.25">
      <c r="B4801" s="7" t="s">
        <v>7153</v>
      </c>
    </row>
    <row r="4802" spans="2:2" x14ac:dyDescent="0.25">
      <c r="B4802" s="7" t="s">
        <v>7154</v>
      </c>
    </row>
    <row r="4803" spans="2:2" x14ac:dyDescent="0.25">
      <c r="B4803" s="7" t="s">
        <v>7155</v>
      </c>
    </row>
    <row r="4804" spans="2:2" x14ac:dyDescent="0.25">
      <c r="B4804" s="7" t="s">
        <v>7156</v>
      </c>
    </row>
    <row r="4805" spans="2:2" x14ac:dyDescent="0.25">
      <c r="B4805" s="7" t="s">
        <v>7157</v>
      </c>
    </row>
    <row r="4806" spans="2:2" x14ac:dyDescent="0.25">
      <c r="B4806" s="7" t="s">
        <v>2025</v>
      </c>
    </row>
    <row r="4807" spans="2:2" x14ac:dyDescent="0.25">
      <c r="B4807" s="7" t="s">
        <v>7158</v>
      </c>
    </row>
    <row r="4808" spans="2:2" x14ac:dyDescent="0.25">
      <c r="B4808" s="7" t="s">
        <v>7159</v>
      </c>
    </row>
    <row r="4810" spans="2:2" x14ac:dyDescent="0.25">
      <c r="B4810" s="7" t="s">
        <v>7160</v>
      </c>
    </row>
    <row r="4811" spans="2:2" x14ac:dyDescent="0.25">
      <c r="B4811" s="7" t="s">
        <v>7161</v>
      </c>
    </row>
    <row r="4812" spans="2:2" x14ac:dyDescent="0.25">
      <c r="B4812" s="7" t="s">
        <v>7162</v>
      </c>
    </row>
    <row r="4813" spans="2:2" x14ac:dyDescent="0.25">
      <c r="B4813" s="7" t="s">
        <v>7163</v>
      </c>
    </row>
    <row r="4814" spans="2:2" x14ac:dyDescent="0.25">
      <c r="B4814" s="7" t="s">
        <v>7164</v>
      </c>
    </row>
    <row r="4815" spans="2:2" x14ac:dyDescent="0.25">
      <c r="B4815" s="7" t="s">
        <v>7165</v>
      </c>
    </row>
    <row r="4816" spans="2:2" x14ac:dyDescent="0.25">
      <c r="B4816" s="7" t="s">
        <v>1527</v>
      </c>
    </row>
    <row r="4817" spans="2:2" x14ac:dyDescent="0.25">
      <c r="B4817" s="7" t="s">
        <v>7166</v>
      </c>
    </row>
    <row r="4818" spans="2:2" x14ac:dyDescent="0.25">
      <c r="B4818" s="7" t="s">
        <v>7167</v>
      </c>
    </row>
    <row r="4819" spans="2:2" x14ac:dyDescent="0.25">
      <c r="B4819" s="7" t="s">
        <v>7168</v>
      </c>
    </row>
    <row r="4820" spans="2:2" x14ac:dyDescent="0.25">
      <c r="B4820" s="7" t="s">
        <v>7169</v>
      </c>
    </row>
    <row r="4821" spans="2:2" x14ac:dyDescent="0.25">
      <c r="B4821" s="7" t="s">
        <v>7170</v>
      </c>
    </row>
    <row r="4822" spans="2:2" x14ac:dyDescent="0.25">
      <c r="B4822" s="7" t="s">
        <v>7171</v>
      </c>
    </row>
    <row r="4823" spans="2:2" x14ac:dyDescent="0.25">
      <c r="B4823" s="7" t="s">
        <v>7172</v>
      </c>
    </row>
    <row r="4824" spans="2:2" x14ac:dyDescent="0.25">
      <c r="B4824" s="7" t="s">
        <v>978</v>
      </c>
    </row>
    <row r="4825" spans="2:2" x14ac:dyDescent="0.25">
      <c r="B4825" s="7" t="s">
        <v>7173</v>
      </c>
    </row>
    <row r="4826" spans="2:2" x14ac:dyDescent="0.25">
      <c r="B4826" s="7" t="s">
        <v>1104</v>
      </c>
    </row>
    <row r="4827" spans="2:2" x14ac:dyDescent="0.25">
      <c r="B4827" s="7" t="s">
        <v>7174</v>
      </c>
    </row>
    <row r="4828" spans="2:2" x14ac:dyDescent="0.25">
      <c r="B4828" s="7" t="s">
        <v>7175</v>
      </c>
    </row>
    <row r="4829" spans="2:2" x14ac:dyDescent="0.25">
      <c r="B4829" s="7" t="s">
        <v>7176</v>
      </c>
    </row>
    <row r="4830" spans="2:2" x14ac:dyDescent="0.25">
      <c r="B4830" s="7" t="s">
        <v>7177</v>
      </c>
    </row>
    <row r="4831" spans="2:2" x14ac:dyDescent="0.25">
      <c r="B4831" s="7" t="s">
        <v>7178</v>
      </c>
    </row>
    <row r="4832" spans="2:2" x14ac:dyDescent="0.25">
      <c r="B4832" s="7" t="s">
        <v>7179</v>
      </c>
    </row>
    <row r="4833" spans="2:2" x14ac:dyDescent="0.25">
      <c r="B4833" s="7" t="s">
        <v>7180</v>
      </c>
    </row>
    <row r="4834" spans="2:2" x14ac:dyDescent="0.25">
      <c r="B4834" s="7" t="s">
        <v>7181</v>
      </c>
    </row>
    <row r="4835" spans="2:2" x14ac:dyDescent="0.25">
      <c r="B4835" s="7" t="s">
        <v>7182</v>
      </c>
    </row>
    <row r="4836" spans="2:2" x14ac:dyDescent="0.25">
      <c r="B4836" s="7" t="s">
        <v>7183</v>
      </c>
    </row>
    <row r="4837" spans="2:2" x14ac:dyDescent="0.25">
      <c r="B4837" s="7" t="s">
        <v>7184</v>
      </c>
    </row>
    <row r="4838" spans="2:2" x14ac:dyDescent="0.25">
      <c r="B4838" s="7" t="s">
        <v>7185</v>
      </c>
    </row>
    <row r="4839" spans="2:2" x14ac:dyDescent="0.25">
      <c r="B4839" s="7" t="s">
        <v>7186</v>
      </c>
    </row>
    <row r="4840" spans="2:2" x14ac:dyDescent="0.25">
      <c r="B4840" s="7" t="s">
        <v>3484</v>
      </c>
    </row>
    <row r="4841" spans="2:2" x14ac:dyDescent="0.25">
      <c r="B4841" s="7" t="s">
        <v>7187</v>
      </c>
    </row>
    <row r="4842" spans="2:2" x14ac:dyDescent="0.25">
      <c r="B4842" s="7" t="s">
        <v>7188</v>
      </c>
    </row>
    <row r="4843" spans="2:2" x14ac:dyDescent="0.25">
      <c r="B4843" s="7" t="s">
        <v>7189</v>
      </c>
    </row>
    <row r="4844" spans="2:2" x14ac:dyDescent="0.25">
      <c r="B4844" s="7" t="s">
        <v>7190</v>
      </c>
    </row>
    <row r="4845" spans="2:2" x14ac:dyDescent="0.25">
      <c r="B4845" s="7" t="s">
        <v>7191</v>
      </c>
    </row>
    <row r="4846" spans="2:2" x14ac:dyDescent="0.25">
      <c r="B4846" s="7" t="s">
        <v>7192</v>
      </c>
    </row>
    <row r="4847" spans="2:2" x14ac:dyDescent="0.25">
      <c r="B4847" s="7" t="s">
        <v>7193</v>
      </c>
    </row>
    <row r="4849" spans="2:2" x14ac:dyDescent="0.25">
      <c r="B4849" s="7" t="s">
        <v>7194</v>
      </c>
    </row>
    <row r="4850" spans="2:2" x14ac:dyDescent="0.25">
      <c r="B4850" s="7" t="s">
        <v>7195</v>
      </c>
    </row>
    <row r="4851" spans="2:2" x14ac:dyDescent="0.25">
      <c r="B4851" s="7" t="s">
        <v>7196</v>
      </c>
    </row>
    <row r="4852" spans="2:2" x14ac:dyDescent="0.25">
      <c r="B4852" s="7" t="s">
        <v>993</v>
      </c>
    </row>
    <row r="4853" spans="2:2" x14ac:dyDescent="0.25">
      <c r="B4853" s="7" t="s">
        <v>7197</v>
      </c>
    </row>
    <row r="4854" spans="2:2" x14ac:dyDescent="0.25">
      <c r="B4854" s="7" t="s">
        <v>7198</v>
      </c>
    </row>
    <row r="4855" spans="2:2" x14ac:dyDescent="0.25">
      <c r="B4855" s="7" t="s">
        <v>7199</v>
      </c>
    </row>
    <row r="4856" spans="2:2" x14ac:dyDescent="0.25">
      <c r="B4856" s="7" t="s">
        <v>7200</v>
      </c>
    </row>
    <row r="4857" spans="2:2" x14ac:dyDescent="0.25">
      <c r="B4857" s="7" t="s">
        <v>7201</v>
      </c>
    </row>
    <row r="4858" spans="2:2" x14ac:dyDescent="0.25">
      <c r="B4858" s="7" t="s">
        <v>7202</v>
      </c>
    </row>
    <row r="4859" spans="2:2" x14ac:dyDescent="0.25">
      <c r="B4859" s="7" t="s">
        <v>7203</v>
      </c>
    </row>
    <row r="4860" spans="2:2" x14ac:dyDescent="0.25">
      <c r="B4860" s="7" t="s">
        <v>1474</v>
      </c>
    </row>
    <row r="4861" spans="2:2" x14ac:dyDescent="0.25">
      <c r="B4861" s="7" t="s">
        <v>7204</v>
      </c>
    </row>
    <row r="4862" spans="2:2" x14ac:dyDescent="0.25">
      <c r="B4862" s="7" t="s">
        <v>1990</v>
      </c>
    </row>
    <row r="4863" spans="2:2" x14ac:dyDescent="0.25">
      <c r="B4863" s="7" t="s">
        <v>7205</v>
      </c>
    </row>
    <row r="4864" spans="2:2" x14ac:dyDescent="0.25">
      <c r="B4864" s="7" t="s">
        <v>7206</v>
      </c>
    </row>
    <row r="4865" spans="2:2" x14ac:dyDescent="0.25">
      <c r="B4865" s="7" t="s">
        <v>7207</v>
      </c>
    </row>
    <row r="4866" spans="2:2" x14ac:dyDescent="0.25">
      <c r="B4866" s="7" t="s">
        <v>7208</v>
      </c>
    </row>
    <row r="4867" spans="2:2" x14ac:dyDescent="0.25">
      <c r="B4867" s="7" t="s">
        <v>7209</v>
      </c>
    </row>
    <row r="4868" spans="2:2" x14ac:dyDescent="0.25">
      <c r="B4868" s="7" t="s">
        <v>7210</v>
      </c>
    </row>
    <row r="4869" spans="2:2" x14ac:dyDescent="0.25">
      <c r="B4869" s="7" t="s">
        <v>7211</v>
      </c>
    </row>
    <row r="4870" spans="2:2" x14ac:dyDescent="0.25">
      <c r="B4870" s="7" t="s">
        <v>7212</v>
      </c>
    </row>
    <row r="4871" spans="2:2" x14ac:dyDescent="0.25">
      <c r="B4871" s="7" t="s">
        <v>7213</v>
      </c>
    </row>
    <row r="4872" spans="2:2" x14ac:dyDescent="0.25">
      <c r="B4872" s="7" t="s">
        <v>7214</v>
      </c>
    </row>
    <row r="4873" spans="2:2" x14ac:dyDescent="0.25">
      <c r="B4873" s="7" t="s">
        <v>1100</v>
      </c>
    </row>
    <row r="4874" spans="2:2" x14ac:dyDescent="0.25">
      <c r="B4874" s="7" t="s">
        <v>2530</v>
      </c>
    </row>
    <row r="4875" spans="2:2" x14ac:dyDescent="0.25">
      <c r="B4875" s="7" t="s">
        <v>1479</v>
      </c>
    </row>
    <row r="4876" spans="2:2" x14ac:dyDescent="0.25">
      <c r="B4876" s="7" t="s">
        <v>7215</v>
      </c>
    </row>
    <row r="4877" spans="2:2" x14ac:dyDescent="0.25">
      <c r="B4877" s="7" t="s">
        <v>7216</v>
      </c>
    </row>
    <row r="4878" spans="2:2" x14ac:dyDescent="0.25">
      <c r="B4878" s="7" t="s">
        <v>2564</v>
      </c>
    </row>
    <row r="4879" spans="2:2" x14ac:dyDescent="0.25">
      <c r="B4879" s="7" t="s">
        <v>7217</v>
      </c>
    </row>
    <row r="4880" spans="2:2" x14ac:dyDescent="0.25">
      <c r="B4880" s="7" t="s">
        <v>7218</v>
      </c>
    </row>
    <row r="4881" spans="2:2" x14ac:dyDescent="0.25">
      <c r="B4881" s="7" t="s">
        <v>7219</v>
      </c>
    </row>
    <row r="4882" spans="2:2" x14ac:dyDescent="0.25">
      <c r="B4882" s="7" t="s">
        <v>7220</v>
      </c>
    </row>
    <row r="4883" spans="2:2" x14ac:dyDescent="0.25">
      <c r="B4883" s="7" t="s">
        <v>7221</v>
      </c>
    </row>
    <row r="4884" spans="2:2" x14ac:dyDescent="0.25">
      <c r="B4884" s="7" t="s">
        <v>7222</v>
      </c>
    </row>
    <row r="4885" spans="2:2" x14ac:dyDescent="0.25">
      <c r="B4885" s="7" t="s">
        <v>7223</v>
      </c>
    </row>
    <row r="4886" spans="2:2" x14ac:dyDescent="0.25">
      <c r="B4886" s="7" t="s">
        <v>7224</v>
      </c>
    </row>
    <row r="4887" spans="2:2" x14ac:dyDescent="0.25">
      <c r="B4887" s="7" t="s">
        <v>7225</v>
      </c>
    </row>
    <row r="4888" spans="2:2" x14ac:dyDescent="0.25">
      <c r="B4888" s="7" t="s">
        <v>7226</v>
      </c>
    </row>
    <row r="4889" spans="2:2" x14ac:dyDescent="0.25">
      <c r="B4889" s="7" t="s">
        <v>7227</v>
      </c>
    </row>
    <row r="4890" spans="2:2" x14ac:dyDescent="0.25">
      <c r="B4890" s="7" t="s">
        <v>7228</v>
      </c>
    </row>
    <row r="4891" spans="2:2" x14ac:dyDescent="0.25">
      <c r="B4891" s="7" t="s">
        <v>7229</v>
      </c>
    </row>
    <row r="4892" spans="2:2" x14ac:dyDescent="0.25">
      <c r="B4892" s="7" t="s">
        <v>7230</v>
      </c>
    </row>
    <row r="4893" spans="2:2" x14ac:dyDescent="0.25">
      <c r="B4893" s="7" t="s">
        <v>7231</v>
      </c>
    </row>
    <row r="4894" spans="2:2" x14ac:dyDescent="0.25">
      <c r="B4894" s="7" t="s">
        <v>7232</v>
      </c>
    </row>
    <row r="4895" spans="2:2" x14ac:dyDescent="0.25">
      <c r="B4895" s="7" t="s">
        <v>7233</v>
      </c>
    </row>
    <row r="4896" spans="2:2" x14ac:dyDescent="0.25">
      <c r="B4896" s="7" t="s">
        <v>7234</v>
      </c>
    </row>
    <row r="4897" spans="2:2" x14ac:dyDescent="0.25">
      <c r="B4897" s="7" t="s">
        <v>7235</v>
      </c>
    </row>
    <row r="4898" spans="2:2" x14ac:dyDescent="0.25">
      <c r="B4898" s="7" t="s">
        <v>7236</v>
      </c>
    </row>
    <row r="4899" spans="2:2" x14ac:dyDescent="0.25">
      <c r="B4899" s="7" t="s">
        <v>7237</v>
      </c>
    </row>
    <row r="4900" spans="2:2" x14ac:dyDescent="0.25">
      <c r="B4900" s="7" t="s">
        <v>7238</v>
      </c>
    </row>
    <row r="4901" spans="2:2" x14ac:dyDescent="0.25">
      <c r="B4901" s="7" t="s">
        <v>7239</v>
      </c>
    </row>
    <row r="4902" spans="2:2" x14ac:dyDescent="0.25">
      <c r="B4902" s="7" t="s">
        <v>7240</v>
      </c>
    </row>
    <row r="4903" spans="2:2" x14ac:dyDescent="0.25">
      <c r="B4903" s="7" t="s">
        <v>7241</v>
      </c>
    </row>
    <row r="4904" spans="2:2" x14ac:dyDescent="0.25">
      <c r="B4904" s="7" t="s">
        <v>7242</v>
      </c>
    </row>
    <row r="4905" spans="2:2" x14ac:dyDescent="0.25">
      <c r="B4905" s="7" t="s">
        <v>7243</v>
      </c>
    </row>
    <row r="4906" spans="2:2" x14ac:dyDescent="0.25">
      <c r="B4906" s="7" t="s">
        <v>7244</v>
      </c>
    </row>
    <row r="4907" spans="2:2" x14ac:dyDescent="0.25">
      <c r="B4907" s="7" t="s">
        <v>7245</v>
      </c>
    </row>
    <row r="4908" spans="2:2" x14ac:dyDescent="0.25">
      <c r="B4908" s="7" t="s">
        <v>7246</v>
      </c>
    </row>
    <row r="4909" spans="2:2" x14ac:dyDescent="0.25">
      <c r="B4909" s="7" t="s">
        <v>7247</v>
      </c>
    </row>
    <row r="4910" spans="2:2" x14ac:dyDescent="0.25">
      <c r="B4910" s="7" t="s">
        <v>4361</v>
      </c>
    </row>
    <row r="4911" spans="2:2" x14ac:dyDescent="0.25">
      <c r="B4911" s="7" t="s">
        <v>7248</v>
      </c>
    </row>
    <row r="4912" spans="2:2" x14ac:dyDescent="0.25">
      <c r="B4912" s="7" t="s">
        <v>7249</v>
      </c>
    </row>
    <row r="4913" spans="2:2" x14ac:dyDescent="0.25">
      <c r="B4913" s="7" t="s">
        <v>7250</v>
      </c>
    </row>
    <row r="4914" spans="2:2" x14ac:dyDescent="0.25">
      <c r="B4914" s="7" t="s">
        <v>7251</v>
      </c>
    </row>
    <row r="4915" spans="2:2" x14ac:dyDescent="0.25">
      <c r="B4915" s="7" t="s">
        <v>7252</v>
      </c>
    </row>
    <row r="4916" spans="2:2" x14ac:dyDescent="0.25">
      <c r="B4916" s="7" t="s">
        <v>7253</v>
      </c>
    </row>
    <row r="4917" spans="2:2" x14ac:dyDescent="0.25">
      <c r="B4917" s="7" t="s">
        <v>7254</v>
      </c>
    </row>
    <row r="4918" spans="2:2" x14ac:dyDescent="0.25">
      <c r="B4918" s="7" t="s">
        <v>7255</v>
      </c>
    </row>
    <row r="4919" spans="2:2" x14ac:dyDescent="0.25">
      <c r="B4919" s="7" t="s">
        <v>7256</v>
      </c>
    </row>
    <row r="4920" spans="2:2" x14ac:dyDescent="0.25">
      <c r="B4920" s="7" t="s">
        <v>7257</v>
      </c>
    </row>
    <row r="4921" spans="2:2" x14ac:dyDescent="0.25">
      <c r="B4921" s="7" t="s">
        <v>7258</v>
      </c>
    </row>
    <row r="4922" spans="2:2" x14ac:dyDescent="0.25">
      <c r="B4922" s="7" t="s">
        <v>7259</v>
      </c>
    </row>
    <row r="4923" spans="2:2" x14ac:dyDescent="0.25">
      <c r="B4923" s="7" t="s">
        <v>1017</v>
      </c>
    </row>
    <row r="4924" spans="2:2" x14ac:dyDescent="0.25">
      <c r="B4924" s="7" t="s">
        <v>7260</v>
      </c>
    </row>
    <row r="4925" spans="2:2" x14ac:dyDescent="0.25">
      <c r="B4925" s="7" t="s">
        <v>7261</v>
      </c>
    </row>
    <row r="4926" spans="2:2" x14ac:dyDescent="0.25">
      <c r="B4926" s="7" t="s">
        <v>7262</v>
      </c>
    </row>
    <row r="4927" spans="2:2" x14ac:dyDescent="0.25">
      <c r="B4927" s="7" t="s">
        <v>7263</v>
      </c>
    </row>
    <row r="4928" spans="2:2" x14ac:dyDescent="0.25">
      <c r="B4928" s="7" t="s">
        <v>7264</v>
      </c>
    </row>
    <row r="4929" spans="2:2" x14ac:dyDescent="0.25">
      <c r="B4929" s="7" t="s">
        <v>7265</v>
      </c>
    </row>
    <row r="4930" spans="2:2" x14ac:dyDescent="0.25">
      <c r="B4930" s="7" t="s">
        <v>7266</v>
      </c>
    </row>
    <row r="4931" spans="2:2" x14ac:dyDescent="0.25">
      <c r="B4931" s="7" t="s">
        <v>7267</v>
      </c>
    </row>
    <row r="4932" spans="2:2" x14ac:dyDescent="0.25">
      <c r="B4932" s="7" t="s">
        <v>7268</v>
      </c>
    </row>
    <row r="4933" spans="2:2" x14ac:dyDescent="0.25">
      <c r="B4933" s="7" t="s">
        <v>7269</v>
      </c>
    </row>
    <row r="4934" spans="2:2" x14ac:dyDescent="0.25">
      <c r="B4934" s="7" t="s">
        <v>7270</v>
      </c>
    </row>
    <row r="4935" spans="2:2" x14ac:dyDescent="0.25">
      <c r="B4935" s="7" t="s">
        <v>7271</v>
      </c>
    </row>
    <row r="4936" spans="2:2" x14ac:dyDescent="0.25">
      <c r="B4936" s="7" t="s">
        <v>7272</v>
      </c>
    </row>
    <row r="4937" spans="2:2" x14ac:dyDescent="0.25">
      <c r="B4937" s="7" t="s">
        <v>7273</v>
      </c>
    </row>
    <row r="4938" spans="2:2" x14ac:dyDescent="0.25">
      <c r="B4938" s="7" t="s">
        <v>7274</v>
      </c>
    </row>
    <row r="4939" spans="2:2" x14ac:dyDescent="0.25">
      <c r="B4939" s="7" t="s">
        <v>7275</v>
      </c>
    </row>
    <row r="4940" spans="2:2" x14ac:dyDescent="0.25">
      <c r="B4940" s="7" t="s">
        <v>7276</v>
      </c>
    </row>
    <row r="4941" spans="2:2" x14ac:dyDescent="0.25">
      <c r="B4941" s="7" t="s">
        <v>7277</v>
      </c>
    </row>
    <row r="4942" spans="2:2" x14ac:dyDescent="0.25">
      <c r="B4942" s="7" t="s">
        <v>7278</v>
      </c>
    </row>
    <row r="4943" spans="2:2" x14ac:dyDescent="0.25">
      <c r="B4943" s="7" t="s">
        <v>7279</v>
      </c>
    </row>
    <row r="4944" spans="2:2" x14ac:dyDescent="0.25">
      <c r="B4944" s="7" t="s">
        <v>7280</v>
      </c>
    </row>
    <row r="4945" spans="2:2" x14ac:dyDescent="0.25">
      <c r="B4945" s="7" t="s">
        <v>7281</v>
      </c>
    </row>
    <row r="4946" spans="2:2" x14ac:dyDescent="0.25">
      <c r="B4946" s="7" t="s">
        <v>7282</v>
      </c>
    </row>
    <row r="4947" spans="2:2" x14ac:dyDescent="0.25">
      <c r="B4947" s="7" t="s">
        <v>7283</v>
      </c>
    </row>
    <row r="4948" spans="2:2" x14ac:dyDescent="0.25">
      <c r="B4948" s="7" t="s">
        <v>7284</v>
      </c>
    </row>
    <row r="4949" spans="2:2" x14ac:dyDescent="0.25">
      <c r="B4949" s="7" t="s">
        <v>7285</v>
      </c>
    </row>
    <row r="4950" spans="2:2" x14ac:dyDescent="0.25">
      <c r="B4950" s="7" t="s">
        <v>7286</v>
      </c>
    </row>
    <row r="4951" spans="2:2" x14ac:dyDescent="0.25">
      <c r="B4951" s="7" t="s">
        <v>7287</v>
      </c>
    </row>
    <row r="4952" spans="2:2" x14ac:dyDescent="0.25">
      <c r="B4952" s="7" t="s">
        <v>7288</v>
      </c>
    </row>
    <row r="4953" spans="2:2" x14ac:dyDescent="0.25">
      <c r="B4953" s="7" t="s">
        <v>7289</v>
      </c>
    </row>
    <row r="4954" spans="2:2" x14ac:dyDescent="0.25">
      <c r="B4954" s="7" t="s">
        <v>7290</v>
      </c>
    </row>
    <row r="4955" spans="2:2" x14ac:dyDescent="0.25">
      <c r="B4955" s="7" t="s">
        <v>7291</v>
      </c>
    </row>
    <row r="4956" spans="2:2" x14ac:dyDescent="0.25">
      <c r="B4956" s="7" t="s">
        <v>7292</v>
      </c>
    </row>
    <row r="4957" spans="2:2" x14ac:dyDescent="0.25">
      <c r="B4957" s="7" t="s">
        <v>7293</v>
      </c>
    </row>
    <row r="4958" spans="2:2" x14ac:dyDescent="0.25">
      <c r="B4958" s="7" t="s">
        <v>7294</v>
      </c>
    </row>
    <row r="4959" spans="2:2" x14ac:dyDescent="0.25">
      <c r="B4959" s="7" t="s">
        <v>7295</v>
      </c>
    </row>
    <row r="4960" spans="2:2" x14ac:dyDescent="0.25">
      <c r="B4960" s="7" t="s">
        <v>7296</v>
      </c>
    </row>
    <row r="4961" spans="2:2" x14ac:dyDescent="0.25">
      <c r="B4961" s="7" t="s">
        <v>7297</v>
      </c>
    </row>
    <row r="4962" spans="2:2" x14ac:dyDescent="0.25">
      <c r="B4962" s="7" t="s">
        <v>7298</v>
      </c>
    </row>
    <row r="4963" spans="2:2" x14ac:dyDescent="0.25">
      <c r="B4963" s="7" t="s">
        <v>7299</v>
      </c>
    </row>
    <row r="4964" spans="2:2" x14ac:dyDescent="0.25">
      <c r="B4964" s="7" t="s">
        <v>7300</v>
      </c>
    </row>
    <row r="4965" spans="2:2" x14ac:dyDescent="0.25">
      <c r="B4965" s="7" t="s">
        <v>7301</v>
      </c>
    </row>
    <row r="4966" spans="2:2" x14ac:dyDescent="0.25">
      <c r="B4966" s="7" t="s">
        <v>7302</v>
      </c>
    </row>
    <row r="4967" spans="2:2" x14ac:dyDescent="0.25">
      <c r="B4967" s="7" t="s">
        <v>7303</v>
      </c>
    </row>
    <row r="4968" spans="2:2" x14ac:dyDescent="0.25">
      <c r="B4968" s="7" t="s">
        <v>7304</v>
      </c>
    </row>
    <row r="4969" spans="2:2" x14ac:dyDescent="0.25">
      <c r="B4969" s="7" t="s">
        <v>7305</v>
      </c>
    </row>
    <row r="4970" spans="2:2" x14ac:dyDescent="0.25">
      <c r="B4970" s="7" t="s">
        <v>7306</v>
      </c>
    </row>
    <row r="4971" spans="2:2" x14ac:dyDescent="0.25">
      <c r="B4971" s="7" t="s">
        <v>7307</v>
      </c>
    </row>
    <row r="4972" spans="2:2" x14ac:dyDescent="0.25">
      <c r="B4972" s="7" t="s">
        <v>7308</v>
      </c>
    </row>
    <row r="4973" spans="2:2" x14ac:dyDescent="0.25">
      <c r="B4973" s="7" t="s">
        <v>7309</v>
      </c>
    </row>
    <row r="4974" spans="2:2" x14ac:dyDescent="0.25">
      <c r="B4974" s="7" t="s">
        <v>7310</v>
      </c>
    </row>
    <row r="4975" spans="2:2" x14ac:dyDescent="0.25">
      <c r="B4975" s="7" t="s">
        <v>7311</v>
      </c>
    </row>
    <row r="4976" spans="2:2" x14ac:dyDescent="0.25">
      <c r="B4976" s="7" t="s">
        <v>7312</v>
      </c>
    </row>
    <row r="4977" spans="2:2" x14ac:dyDescent="0.25">
      <c r="B4977" s="7" t="s">
        <v>7313</v>
      </c>
    </row>
    <row r="4979" spans="2:2" x14ac:dyDescent="0.25">
      <c r="B4979" s="7" t="s">
        <v>7314</v>
      </c>
    </row>
    <row r="4980" spans="2:2" x14ac:dyDescent="0.25">
      <c r="B4980" s="7" t="s">
        <v>7315</v>
      </c>
    </row>
    <row r="4981" spans="2:2" x14ac:dyDescent="0.25">
      <c r="B4981" s="7" t="s">
        <v>7316</v>
      </c>
    </row>
    <row r="4982" spans="2:2" x14ac:dyDescent="0.25">
      <c r="B4982" s="7" t="s">
        <v>7317</v>
      </c>
    </row>
    <row r="4983" spans="2:2" x14ac:dyDescent="0.25">
      <c r="B4983" s="7" t="s">
        <v>7318</v>
      </c>
    </row>
    <row r="4984" spans="2:2" x14ac:dyDescent="0.25">
      <c r="B4984" s="7" t="s">
        <v>7319</v>
      </c>
    </row>
    <row r="4985" spans="2:2" x14ac:dyDescent="0.25">
      <c r="B4985" s="7" t="s">
        <v>7320</v>
      </c>
    </row>
    <row r="4986" spans="2:2" x14ac:dyDescent="0.25">
      <c r="B4986" s="7" t="s">
        <v>7321</v>
      </c>
    </row>
    <row r="4987" spans="2:2" x14ac:dyDescent="0.25">
      <c r="B4987" s="7" t="s">
        <v>7322</v>
      </c>
    </row>
    <row r="4988" spans="2:2" x14ac:dyDescent="0.25">
      <c r="B4988" s="7" t="s">
        <v>7323</v>
      </c>
    </row>
    <row r="4989" spans="2:2" x14ac:dyDescent="0.25">
      <c r="B4989" s="7" t="s">
        <v>7324</v>
      </c>
    </row>
    <row r="4990" spans="2:2" x14ac:dyDescent="0.25">
      <c r="B4990" s="7" t="s">
        <v>7325</v>
      </c>
    </row>
    <row r="4991" spans="2:2" x14ac:dyDescent="0.25">
      <c r="B4991" s="7" t="s">
        <v>7326</v>
      </c>
    </row>
    <row r="4992" spans="2:2" x14ac:dyDescent="0.25">
      <c r="B4992" s="7" t="s">
        <v>7327</v>
      </c>
    </row>
    <row r="4993" spans="2:2" x14ac:dyDescent="0.25">
      <c r="B4993" s="7" t="s">
        <v>7328</v>
      </c>
    </row>
    <row r="4994" spans="2:2" x14ac:dyDescent="0.25">
      <c r="B4994" s="7" t="s">
        <v>7329</v>
      </c>
    </row>
    <row r="4995" spans="2:2" x14ac:dyDescent="0.25">
      <c r="B4995" s="7" t="s">
        <v>7330</v>
      </c>
    </row>
    <row r="4996" spans="2:2" x14ac:dyDescent="0.25">
      <c r="B4996" s="7" t="s">
        <v>7331</v>
      </c>
    </row>
    <row r="4997" spans="2:2" x14ac:dyDescent="0.25">
      <c r="B4997" s="7" t="s">
        <v>7332</v>
      </c>
    </row>
    <row r="4998" spans="2:2" x14ac:dyDescent="0.25">
      <c r="B4998" s="7" t="s">
        <v>7333</v>
      </c>
    </row>
    <row r="4999" spans="2:2" x14ac:dyDescent="0.25">
      <c r="B4999" s="7" t="s">
        <v>7334</v>
      </c>
    </row>
    <row r="5000" spans="2:2" x14ac:dyDescent="0.25">
      <c r="B5000" s="7" t="s">
        <v>7335</v>
      </c>
    </row>
    <row r="5001" spans="2:2" x14ac:dyDescent="0.25">
      <c r="B5001" s="7" t="s">
        <v>7336</v>
      </c>
    </row>
    <row r="5002" spans="2:2" x14ac:dyDescent="0.25">
      <c r="B5002" s="7" t="s">
        <v>7337</v>
      </c>
    </row>
    <row r="5003" spans="2:2" x14ac:dyDescent="0.25">
      <c r="B5003" s="7" t="s">
        <v>7338</v>
      </c>
    </row>
    <row r="5004" spans="2:2" x14ac:dyDescent="0.25">
      <c r="B5004" s="7" t="s">
        <v>7339</v>
      </c>
    </row>
    <row r="5005" spans="2:2" x14ac:dyDescent="0.25">
      <c r="B5005" s="7" t="s">
        <v>7340</v>
      </c>
    </row>
    <row r="5006" spans="2:2" x14ac:dyDescent="0.25">
      <c r="B5006" s="7" t="s">
        <v>7341</v>
      </c>
    </row>
    <row r="5007" spans="2:2" x14ac:dyDescent="0.25">
      <c r="B5007" s="7" t="s">
        <v>7342</v>
      </c>
    </row>
    <row r="5008" spans="2:2" x14ac:dyDescent="0.25">
      <c r="B5008" s="7" t="s">
        <v>7343</v>
      </c>
    </row>
    <row r="5009" spans="2:2" x14ac:dyDescent="0.25">
      <c r="B5009" s="7" t="s">
        <v>7344</v>
      </c>
    </row>
    <row r="5010" spans="2:2" x14ac:dyDescent="0.25">
      <c r="B5010" s="7" t="s">
        <v>7345</v>
      </c>
    </row>
    <row r="5011" spans="2:2" x14ac:dyDescent="0.25">
      <c r="B5011" s="7" t="s">
        <v>7346</v>
      </c>
    </row>
    <row r="5012" spans="2:2" x14ac:dyDescent="0.25">
      <c r="B5012" s="7" t="s">
        <v>7347</v>
      </c>
    </row>
    <row r="5013" spans="2:2" x14ac:dyDescent="0.25">
      <c r="B5013" s="7" t="s">
        <v>7348</v>
      </c>
    </row>
    <row r="5014" spans="2:2" x14ac:dyDescent="0.25">
      <c r="B5014" s="7" t="s">
        <v>7349</v>
      </c>
    </row>
    <row r="5015" spans="2:2" x14ac:dyDescent="0.25">
      <c r="B5015" s="7" t="s">
        <v>7350</v>
      </c>
    </row>
    <row r="5016" spans="2:2" x14ac:dyDescent="0.25">
      <c r="B5016" s="7" t="s">
        <v>7351</v>
      </c>
    </row>
    <row r="5017" spans="2:2" x14ac:dyDescent="0.25">
      <c r="B5017" s="7" t="s">
        <v>7352</v>
      </c>
    </row>
    <row r="5018" spans="2:2" x14ac:dyDescent="0.25">
      <c r="B5018" s="7" t="s">
        <v>7353</v>
      </c>
    </row>
    <row r="5019" spans="2:2" x14ac:dyDescent="0.25">
      <c r="B5019" s="7" t="s">
        <v>7354</v>
      </c>
    </row>
    <row r="5020" spans="2:2" x14ac:dyDescent="0.25">
      <c r="B5020" s="7" t="s">
        <v>7355</v>
      </c>
    </row>
    <row r="5021" spans="2:2" x14ac:dyDescent="0.25">
      <c r="B5021" s="7" t="s">
        <v>7356</v>
      </c>
    </row>
    <row r="5022" spans="2:2" x14ac:dyDescent="0.25">
      <c r="B5022" s="7" t="s">
        <v>7357</v>
      </c>
    </row>
    <row r="5023" spans="2:2" x14ac:dyDescent="0.25">
      <c r="B5023" s="7" t="s">
        <v>7358</v>
      </c>
    </row>
    <row r="5024" spans="2:2" x14ac:dyDescent="0.25">
      <c r="B5024" s="7" t="s">
        <v>7359</v>
      </c>
    </row>
    <row r="5025" spans="2:2" x14ac:dyDescent="0.25">
      <c r="B5025" s="7" t="s">
        <v>7360</v>
      </c>
    </row>
    <row r="5026" spans="2:2" x14ac:dyDescent="0.25">
      <c r="B5026" s="7" t="s">
        <v>7361</v>
      </c>
    </row>
    <row r="5027" spans="2:2" x14ac:dyDescent="0.25">
      <c r="B5027" s="7" t="s">
        <v>7362</v>
      </c>
    </row>
    <row r="5028" spans="2:2" x14ac:dyDescent="0.25">
      <c r="B5028" s="7" t="s">
        <v>7363</v>
      </c>
    </row>
    <row r="5029" spans="2:2" x14ac:dyDescent="0.25">
      <c r="B5029" s="7" t="s">
        <v>7364</v>
      </c>
    </row>
    <row r="5030" spans="2:2" x14ac:dyDescent="0.25">
      <c r="B5030" s="7" t="s">
        <v>1259</v>
      </c>
    </row>
    <row r="5031" spans="2:2" x14ac:dyDescent="0.25">
      <c r="B5031" s="7" t="s">
        <v>7365</v>
      </c>
    </row>
    <row r="5032" spans="2:2" x14ac:dyDescent="0.25">
      <c r="B5032" s="7" t="s">
        <v>7366</v>
      </c>
    </row>
    <row r="5033" spans="2:2" x14ac:dyDescent="0.25">
      <c r="B5033" s="7" t="s">
        <v>7367</v>
      </c>
    </row>
    <row r="5034" spans="2:2" x14ac:dyDescent="0.25">
      <c r="B5034" s="7" t="s">
        <v>7368</v>
      </c>
    </row>
    <row r="5035" spans="2:2" x14ac:dyDescent="0.25">
      <c r="B5035" s="7" t="s">
        <v>7369</v>
      </c>
    </row>
    <row r="5036" spans="2:2" x14ac:dyDescent="0.25">
      <c r="B5036" s="7" t="s">
        <v>7370</v>
      </c>
    </row>
    <row r="5037" spans="2:2" x14ac:dyDescent="0.25">
      <c r="B5037" s="7" t="s">
        <v>7371</v>
      </c>
    </row>
    <row r="5038" spans="2:2" x14ac:dyDescent="0.25">
      <c r="B5038" s="7" t="s">
        <v>234</v>
      </c>
    </row>
    <row r="5039" spans="2:2" x14ac:dyDescent="0.25">
      <c r="B5039" s="7" t="s">
        <v>7372</v>
      </c>
    </row>
    <row r="5040" spans="2:2" x14ac:dyDescent="0.25">
      <c r="B5040" s="7" t="s">
        <v>239</v>
      </c>
    </row>
    <row r="5041" spans="2:2" x14ac:dyDescent="0.25">
      <c r="B5041" s="7" t="s">
        <v>7373</v>
      </c>
    </row>
    <row r="5042" spans="2:2" x14ac:dyDescent="0.25">
      <c r="B5042" s="7" t="s">
        <v>7374</v>
      </c>
    </row>
    <row r="5043" spans="2:2" x14ac:dyDescent="0.25">
      <c r="B5043" s="7" t="s">
        <v>7375</v>
      </c>
    </row>
    <row r="5044" spans="2:2" x14ac:dyDescent="0.25">
      <c r="B5044" s="7" t="s">
        <v>7376</v>
      </c>
    </row>
    <row r="5045" spans="2:2" x14ac:dyDescent="0.25">
      <c r="B5045" s="7" t="s">
        <v>7377</v>
      </c>
    </row>
    <row r="5046" spans="2:2" x14ac:dyDescent="0.25">
      <c r="B5046" s="7" t="s">
        <v>7378</v>
      </c>
    </row>
    <row r="5047" spans="2:2" x14ac:dyDescent="0.25">
      <c r="B5047" s="7" t="s">
        <v>7379</v>
      </c>
    </row>
    <row r="5048" spans="2:2" x14ac:dyDescent="0.25">
      <c r="B5048" s="7" t="s">
        <v>1034</v>
      </c>
    </row>
    <row r="5049" spans="2:2" x14ac:dyDescent="0.25">
      <c r="B5049" s="7" t="s">
        <v>7380</v>
      </c>
    </row>
    <row r="5050" spans="2:2" x14ac:dyDescent="0.25">
      <c r="B5050" s="7" t="s">
        <v>3301</v>
      </c>
    </row>
    <row r="5051" spans="2:2" x14ac:dyDescent="0.25">
      <c r="B5051" s="7" t="s">
        <v>7381</v>
      </c>
    </row>
    <row r="5052" spans="2:2" x14ac:dyDescent="0.25">
      <c r="B5052" s="7" t="s">
        <v>7382</v>
      </c>
    </row>
    <row r="5053" spans="2:2" x14ac:dyDescent="0.25">
      <c r="B5053" s="7" t="s">
        <v>7383</v>
      </c>
    </row>
    <row r="5054" spans="2:2" x14ac:dyDescent="0.25">
      <c r="B5054" s="7" t="s">
        <v>7384</v>
      </c>
    </row>
    <row r="5055" spans="2:2" x14ac:dyDescent="0.25">
      <c r="B5055" s="7" t="s">
        <v>7385</v>
      </c>
    </row>
    <row r="5056" spans="2:2" x14ac:dyDescent="0.25">
      <c r="B5056" s="7" t="s">
        <v>7386</v>
      </c>
    </row>
    <row r="5057" spans="2:2" x14ac:dyDescent="0.25">
      <c r="B5057" s="7" t="s">
        <v>7387</v>
      </c>
    </row>
    <row r="5058" spans="2:2" x14ac:dyDescent="0.25">
      <c r="B5058" s="7" t="s">
        <v>7388</v>
      </c>
    </row>
    <row r="5059" spans="2:2" x14ac:dyDescent="0.25">
      <c r="B5059" s="7" t="s">
        <v>7389</v>
      </c>
    </row>
    <row r="5060" spans="2:2" x14ac:dyDescent="0.25">
      <c r="B5060" s="7" t="s">
        <v>7390</v>
      </c>
    </row>
    <row r="5061" spans="2:2" x14ac:dyDescent="0.25">
      <c r="B5061" s="7" t="s">
        <v>7391</v>
      </c>
    </row>
    <row r="5062" spans="2:2" x14ac:dyDescent="0.25">
      <c r="B5062" s="7" t="s">
        <v>7392</v>
      </c>
    </row>
    <row r="5063" spans="2:2" x14ac:dyDescent="0.25">
      <c r="B5063" s="7" t="s">
        <v>7393</v>
      </c>
    </row>
    <row r="5064" spans="2:2" x14ac:dyDescent="0.25">
      <c r="B5064" s="7" t="s">
        <v>7394</v>
      </c>
    </row>
    <row r="5065" spans="2:2" x14ac:dyDescent="0.25">
      <c r="B5065" s="7" t="s">
        <v>7395</v>
      </c>
    </row>
    <row r="5066" spans="2:2" x14ac:dyDescent="0.25">
      <c r="B5066" s="7" t="s">
        <v>7396</v>
      </c>
    </row>
    <row r="5067" spans="2:2" x14ac:dyDescent="0.25">
      <c r="B5067" s="7" t="s">
        <v>7397</v>
      </c>
    </row>
    <row r="5068" spans="2:2" x14ac:dyDescent="0.25">
      <c r="B5068" s="7" t="s">
        <v>7398</v>
      </c>
    </row>
    <row r="5069" spans="2:2" x14ac:dyDescent="0.25">
      <c r="B5069" s="7" t="s">
        <v>7399</v>
      </c>
    </row>
    <row r="5070" spans="2:2" x14ac:dyDescent="0.25">
      <c r="B5070" s="7" t="s">
        <v>7400</v>
      </c>
    </row>
    <row r="5071" spans="2:2" x14ac:dyDescent="0.25">
      <c r="B5071" s="7" t="s">
        <v>7401</v>
      </c>
    </row>
    <row r="5072" spans="2:2" x14ac:dyDescent="0.25">
      <c r="B5072" s="7" t="s">
        <v>7402</v>
      </c>
    </row>
    <row r="5073" spans="2:2" x14ac:dyDescent="0.25">
      <c r="B5073" s="7" t="s">
        <v>7403</v>
      </c>
    </row>
    <row r="5074" spans="2:2" x14ac:dyDescent="0.25">
      <c r="B5074" s="7" t="s">
        <v>7404</v>
      </c>
    </row>
    <row r="5075" spans="2:2" x14ac:dyDescent="0.25">
      <c r="B5075" s="7" t="s">
        <v>7405</v>
      </c>
    </row>
    <row r="5076" spans="2:2" x14ac:dyDescent="0.25">
      <c r="B5076" s="7" t="s">
        <v>7406</v>
      </c>
    </row>
    <row r="5077" spans="2:2" x14ac:dyDescent="0.25">
      <c r="B5077" s="7" t="s">
        <v>1689</v>
      </c>
    </row>
    <row r="5078" spans="2:2" x14ac:dyDescent="0.25">
      <c r="B5078" s="7" t="s">
        <v>7407</v>
      </c>
    </row>
    <row r="5079" spans="2:2" x14ac:dyDescent="0.25">
      <c r="B5079" s="7" t="s">
        <v>7408</v>
      </c>
    </row>
    <row r="5080" spans="2:2" x14ac:dyDescent="0.25">
      <c r="B5080" s="7" t="s">
        <v>7409</v>
      </c>
    </row>
    <row r="5081" spans="2:2" x14ac:dyDescent="0.25">
      <c r="B5081" s="7" t="s">
        <v>7410</v>
      </c>
    </row>
    <row r="5082" spans="2:2" x14ac:dyDescent="0.25">
      <c r="B5082" s="7" t="s">
        <v>7411</v>
      </c>
    </row>
    <row r="5083" spans="2:2" x14ac:dyDescent="0.25">
      <c r="B5083" s="7" t="s">
        <v>7412</v>
      </c>
    </row>
    <row r="5084" spans="2:2" x14ac:dyDescent="0.25">
      <c r="B5084" s="7" t="s">
        <v>7413</v>
      </c>
    </row>
    <row r="5085" spans="2:2" x14ac:dyDescent="0.25">
      <c r="B5085" s="7" t="s">
        <v>7414</v>
      </c>
    </row>
    <row r="5086" spans="2:2" x14ac:dyDescent="0.25">
      <c r="B5086" s="7" t="s">
        <v>7415</v>
      </c>
    </row>
    <row r="5087" spans="2:2" x14ac:dyDescent="0.25">
      <c r="B5087" s="7" t="s">
        <v>7416</v>
      </c>
    </row>
    <row r="5088" spans="2:2" x14ac:dyDescent="0.25">
      <c r="B5088" s="7" t="s">
        <v>7417</v>
      </c>
    </row>
    <row r="5089" spans="2:2" x14ac:dyDescent="0.25">
      <c r="B5089" s="7" t="s">
        <v>956</v>
      </c>
    </row>
    <row r="5090" spans="2:2" x14ac:dyDescent="0.25">
      <c r="B5090" s="7" t="s">
        <v>7418</v>
      </c>
    </row>
    <row r="5091" spans="2:2" x14ac:dyDescent="0.25">
      <c r="B5091" s="7" t="s">
        <v>7419</v>
      </c>
    </row>
    <row r="5092" spans="2:2" x14ac:dyDescent="0.25">
      <c r="B5092" s="7" t="s">
        <v>7420</v>
      </c>
    </row>
    <row r="5093" spans="2:2" x14ac:dyDescent="0.25">
      <c r="B5093" s="7" t="s">
        <v>7421</v>
      </c>
    </row>
    <row r="5094" spans="2:2" x14ac:dyDescent="0.25">
      <c r="B5094" s="7" t="s">
        <v>7422</v>
      </c>
    </row>
    <row r="5095" spans="2:2" x14ac:dyDescent="0.25">
      <c r="B5095" s="7" t="s">
        <v>7423</v>
      </c>
    </row>
    <row r="5096" spans="2:2" x14ac:dyDescent="0.25">
      <c r="B5096" s="7" t="s">
        <v>7424</v>
      </c>
    </row>
    <row r="5097" spans="2:2" x14ac:dyDescent="0.25">
      <c r="B5097" s="7" t="s">
        <v>7425</v>
      </c>
    </row>
    <row r="5098" spans="2:2" x14ac:dyDescent="0.25">
      <c r="B5098" s="7" t="s">
        <v>7426</v>
      </c>
    </row>
    <row r="5099" spans="2:2" x14ac:dyDescent="0.25">
      <c r="B5099" s="7" t="s">
        <v>7427</v>
      </c>
    </row>
    <row r="5100" spans="2:2" x14ac:dyDescent="0.25">
      <c r="B5100" s="7" t="s">
        <v>7428</v>
      </c>
    </row>
    <row r="5101" spans="2:2" x14ac:dyDescent="0.25">
      <c r="B5101" s="7" t="s">
        <v>7429</v>
      </c>
    </row>
    <row r="5102" spans="2:2" x14ac:dyDescent="0.25">
      <c r="B5102" s="7" t="s">
        <v>7430</v>
      </c>
    </row>
    <row r="5103" spans="2:2" x14ac:dyDescent="0.25">
      <c r="B5103" s="7" t="s">
        <v>7431</v>
      </c>
    </row>
    <row r="5104" spans="2:2" x14ac:dyDescent="0.25">
      <c r="B5104" s="7" t="s">
        <v>7432</v>
      </c>
    </row>
    <row r="5105" spans="2:2" x14ac:dyDescent="0.25">
      <c r="B5105" s="7" t="s">
        <v>7433</v>
      </c>
    </row>
    <row r="5106" spans="2:2" x14ac:dyDescent="0.25">
      <c r="B5106" s="7" t="s">
        <v>7434</v>
      </c>
    </row>
    <row r="5107" spans="2:2" x14ac:dyDescent="0.25">
      <c r="B5107" s="7" t="s">
        <v>7435</v>
      </c>
    </row>
    <row r="5108" spans="2:2" x14ac:dyDescent="0.25">
      <c r="B5108" s="7" t="s">
        <v>7436</v>
      </c>
    </row>
    <row r="5109" spans="2:2" x14ac:dyDescent="0.25">
      <c r="B5109" s="7" t="s">
        <v>7437</v>
      </c>
    </row>
    <row r="5110" spans="2:2" x14ac:dyDescent="0.25">
      <c r="B5110" s="7" t="s">
        <v>7439</v>
      </c>
    </row>
    <row r="5111" spans="2:2" x14ac:dyDescent="0.25">
      <c r="B5111" s="7" t="s">
        <v>7440</v>
      </c>
    </row>
    <row r="5112" spans="2:2" x14ac:dyDescent="0.25">
      <c r="B5112" s="7" t="s">
        <v>7442</v>
      </c>
    </row>
    <row r="5113" spans="2:2" x14ac:dyDescent="0.25">
      <c r="B5113" s="7" t="s">
        <v>7443</v>
      </c>
    </row>
    <row r="5114" spans="2:2" x14ac:dyDescent="0.25">
      <c r="B5114" s="7" t="s">
        <v>7444</v>
      </c>
    </row>
    <row r="5115" spans="2:2" x14ac:dyDescent="0.25">
      <c r="B5115" s="7" t="s">
        <v>7445</v>
      </c>
    </row>
    <row r="5116" spans="2:2" x14ac:dyDescent="0.25">
      <c r="B5116" s="7" t="s">
        <v>7447</v>
      </c>
    </row>
    <row r="5117" spans="2:2" x14ac:dyDescent="0.25">
      <c r="B5117" s="7" t="s">
        <v>7448</v>
      </c>
    </row>
    <row r="5118" spans="2:2" x14ac:dyDescent="0.25">
      <c r="B5118" s="7" t="s">
        <v>7449</v>
      </c>
    </row>
    <row r="5119" spans="2:2" x14ac:dyDescent="0.25">
      <c r="B5119" s="7" t="s">
        <v>7450</v>
      </c>
    </row>
    <row r="5120" spans="2:2" x14ac:dyDescent="0.25">
      <c r="B5120" s="7" t="s">
        <v>7451</v>
      </c>
    </row>
    <row r="5121" spans="2:2" x14ac:dyDescent="0.25">
      <c r="B5121" s="7" t="s">
        <v>7452</v>
      </c>
    </row>
    <row r="5122" spans="2:2" x14ac:dyDescent="0.25">
      <c r="B5122" s="7" t="s">
        <v>7453</v>
      </c>
    </row>
    <row r="5123" spans="2:2" x14ac:dyDescent="0.25">
      <c r="B5123" s="7" t="s">
        <v>7454</v>
      </c>
    </row>
    <row r="5124" spans="2:2" x14ac:dyDescent="0.25">
      <c r="B5124" s="7" t="s">
        <v>7455</v>
      </c>
    </row>
    <row r="5125" spans="2:2" x14ac:dyDescent="0.25">
      <c r="B5125" s="7" t="s">
        <v>7456</v>
      </c>
    </row>
    <row r="5126" spans="2:2" x14ac:dyDescent="0.25">
      <c r="B5126" s="7" t="s">
        <v>7457</v>
      </c>
    </row>
    <row r="5127" spans="2:2" x14ac:dyDescent="0.25">
      <c r="B5127" s="7" t="s">
        <v>7458</v>
      </c>
    </row>
    <row r="5128" spans="2:2" x14ac:dyDescent="0.25">
      <c r="B5128" s="7" t="s">
        <v>7459</v>
      </c>
    </row>
    <row r="5129" spans="2:2" x14ac:dyDescent="0.25">
      <c r="B5129" s="7" t="s">
        <v>7460</v>
      </c>
    </row>
    <row r="5130" spans="2:2" x14ac:dyDescent="0.25">
      <c r="B5130" s="7" t="s">
        <v>7461</v>
      </c>
    </row>
    <row r="5131" spans="2:2" x14ac:dyDescent="0.25">
      <c r="B5131" s="7" t="s">
        <v>7462</v>
      </c>
    </row>
    <row r="5132" spans="2:2" x14ac:dyDescent="0.25">
      <c r="B5132" s="7" t="s">
        <v>7463</v>
      </c>
    </row>
    <row r="5133" spans="2:2" x14ac:dyDescent="0.25">
      <c r="B5133" s="7" t="s">
        <v>7464</v>
      </c>
    </row>
    <row r="5134" spans="2:2" x14ac:dyDescent="0.25">
      <c r="B5134" s="7" t="s">
        <v>7465</v>
      </c>
    </row>
    <row r="5135" spans="2:2" x14ac:dyDescent="0.25">
      <c r="B5135" s="7" t="s">
        <v>7466</v>
      </c>
    </row>
    <row r="5136" spans="2:2" x14ac:dyDescent="0.25">
      <c r="B5136" s="7" t="s">
        <v>7467</v>
      </c>
    </row>
    <row r="5137" spans="2:2" x14ac:dyDescent="0.25">
      <c r="B5137" s="7" t="s">
        <v>7468</v>
      </c>
    </row>
    <row r="5138" spans="2:2" x14ac:dyDescent="0.25">
      <c r="B5138" s="7" t="s">
        <v>7469</v>
      </c>
    </row>
    <row r="5139" spans="2:2" x14ac:dyDescent="0.25">
      <c r="B5139" s="7" t="s">
        <v>7470</v>
      </c>
    </row>
    <row r="5140" spans="2:2" x14ac:dyDescent="0.25">
      <c r="B5140" s="7" t="s">
        <v>7471</v>
      </c>
    </row>
    <row r="5141" spans="2:2" x14ac:dyDescent="0.25">
      <c r="B5141" s="7" t="s">
        <v>7472</v>
      </c>
    </row>
    <row r="5142" spans="2:2" x14ac:dyDescent="0.25">
      <c r="B5142" s="7" t="s">
        <v>7473</v>
      </c>
    </row>
    <row r="5143" spans="2:2" x14ac:dyDescent="0.25">
      <c r="B5143" s="7" t="s">
        <v>1622</v>
      </c>
    </row>
    <row r="5144" spans="2:2" x14ac:dyDescent="0.25">
      <c r="B5144" s="7" t="s">
        <v>7474</v>
      </c>
    </row>
    <row r="5145" spans="2:2" x14ac:dyDescent="0.25">
      <c r="B5145" s="7" t="s">
        <v>7475</v>
      </c>
    </row>
    <row r="5146" spans="2:2" x14ac:dyDescent="0.25">
      <c r="B5146" s="7" t="s">
        <v>7476</v>
      </c>
    </row>
    <row r="5147" spans="2:2" x14ac:dyDescent="0.25">
      <c r="B5147" s="7" t="s">
        <v>7477</v>
      </c>
    </row>
    <row r="5148" spans="2:2" x14ac:dyDescent="0.25">
      <c r="B5148" s="7" t="s">
        <v>7478</v>
      </c>
    </row>
    <row r="5149" spans="2:2" x14ac:dyDescent="0.25">
      <c r="B5149" s="7" t="s">
        <v>7479</v>
      </c>
    </row>
    <row r="5150" spans="2:2" x14ac:dyDescent="0.25">
      <c r="B5150" s="7" t="s">
        <v>7480</v>
      </c>
    </row>
    <row r="5151" spans="2:2" x14ac:dyDescent="0.25">
      <c r="B5151" s="7" t="s">
        <v>7481</v>
      </c>
    </row>
    <row r="5152" spans="2:2" x14ac:dyDescent="0.25">
      <c r="B5152" s="7" t="s">
        <v>7482</v>
      </c>
    </row>
    <row r="5153" spans="2:2" x14ac:dyDescent="0.25">
      <c r="B5153" s="7" t="s">
        <v>7483</v>
      </c>
    </row>
    <row r="5154" spans="2:2" x14ac:dyDescent="0.25">
      <c r="B5154" s="7" t="s">
        <v>7484</v>
      </c>
    </row>
    <row r="5155" spans="2:2" x14ac:dyDescent="0.25">
      <c r="B5155" s="7" t="s">
        <v>7485</v>
      </c>
    </row>
    <row r="5156" spans="2:2" x14ac:dyDescent="0.25">
      <c r="B5156" s="7" t="s">
        <v>7486</v>
      </c>
    </row>
    <row r="5157" spans="2:2" x14ac:dyDescent="0.25">
      <c r="B5157" s="7" t="s">
        <v>7487</v>
      </c>
    </row>
    <row r="5158" spans="2:2" x14ac:dyDescent="0.25">
      <c r="B5158" s="7" t="s">
        <v>7488</v>
      </c>
    </row>
    <row r="5159" spans="2:2" x14ac:dyDescent="0.25">
      <c r="B5159" s="7" t="s">
        <v>7489</v>
      </c>
    </row>
    <row r="5160" spans="2:2" x14ac:dyDescent="0.25">
      <c r="B5160" s="7" t="s">
        <v>7490</v>
      </c>
    </row>
    <row r="5161" spans="2:2" x14ac:dyDescent="0.25">
      <c r="B5161" s="7" t="s">
        <v>7491</v>
      </c>
    </row>
    <row r="5162" spans="2:2" x14ac:dyDescent="0.25">
      <c r="B5162" s="7" t="s">
        <v>7492</v>
      </c>
    </row>
    <row r="5163" spans="2:2" x14ac:dyDescent="0.25">
      <c r="B5163" s="7" t="s">
        <v>7493</v>
      </c>
    </row>
    <row r="5164" spans="2:2" x14ac:dyDescent="0.25">
      <c r="B5164" s="7" t="s">
        <v>7494</v>
      </c>
    </row>
    <row r="5165" spans="2:2" x14ac:dyDescent="0.25">
      <c r="B5165" s="7" t="s">
        <v>7495</v>
      </c>
    </row>
    <row r="5166" spans="2:2" x14ac:dyDescent="0.25">
      <c r="B5166" s="7" t="s">
        <v>7496</v>
      </c>
    </row>
    <row r="5167" spans="2:2" x14ac:dyDescent="0.25">
      <c r="B5167" s="7" t="s">
        <v>7497</v>
      </c>
    </row>
    <row r="5168" spans="2:2" x14ac:dyDescent="0.25">
      <c r="B5168" s="7" t="s">
        <v>7498</v>
      </c>
    </row>
    <row r="5169" spans="2:2" x14ac:dyDescent="0.25">
      <c r="B5169" s="7" t="s">
        <v>7499</v>
      </c>
    </row>
    <row r="5170" spans="2:2" x14ac:dyDescent="0.25">
      <c r="B5170" s="7" t="s">
        <v>7500</v>
      </c>
    </row>
    <row r="5171" spans="2:2" x14ac:dyDescent="0.25">
      <c r="B5171" s="7" t="s">
        <v>7501</v>
      </c>
    </row>
    <row r="5172" spans="2:2" x14ac:dyDescent="0.25">
      <c r="B5172" s="7" t="s">
        <v>7502</v>
      </c>
    </row>
    <row r="5173" spans="2:2" x14ac:dyDescent="0.25">
      <c r="B5173" s="7" t="s">
        <v>7503</v>
      </c>
    </row>
    <row r="5174" spans="2:2" x14ac:dyDescent="0.25">
      <c r="B5174" s="7" t="s">
        <v>7504</v>
      </c>
    </row>
    <row r="5175" spans="2:2" x14ac:dyDescent="0.25">
      <c r="B5175" s="7" t="s">
        <v>7505</v>
      </c>
    </row>
    <row r="5176" spans="2:2" x14ac:dyDescent="0.25">
      <c r="B5176" s="7" t="s">
        <v>7506</v>
      </c>
    </row>
    <row r="5177" spans="2:2" x14ac:dyDescent="0.25">
      <c r="B5177" s="7" t="s">
        <v>7507</v>
      </c>
    </row>
    <row r="5178" spans="2:2" x14ac:dyDescent="0.25">
      <c r="B5178" s="7" t="s">
        <v>7508</v>
      </c>
    </row>
    <row r="5179" spans="2:2" x14ac:dyDescent="0.25">
      <c r="B5179" s="7" t="s">
        <v>7509</v>
      </c>
    </row>
    <row r="5180" spans="2:2" x14ac:dyDescent="0.25">
      <c r="B5180" s="7" t="s">
        <v>7510</v>
      </c>
    </row>
    <row r="5181" spans="2:2" x14ac:dyDescent="0.25">
      <c r="B5181" s="7" t="s">
        <v>7511</v>
      </c>
    </row>
    <row r="5182" spans="2:2" x14ac:dyDescent="0.25">
      <c r="B5182" s="7" t="s">
        <v>7512</v>
      </c>
    </row>
    <row r="5183" spans="2:2" x14ac:dyDescent="0.25">
      <c r="B5183" s="7" t="s">
        <v>1614</v>
      </c>
    </row>
    <row r="5184" spans="2:2" x14ac:dyDescent="0.25">
      <c r="B5184" s="7" t="s">
        <v>7513</v>
      </c>
    </row>
    <row r="5185" spans="2:2" x14ac:dyDescent="0.25">
      <c r="B5185" s="7" t="s">
        <v>7514</v>
      </c>
    </row>
    <row r="5186" spans="2:2" x14ac:dyDescent="0.25">
      <c r="B5186" s="7" t="s">
        <v>7515</v>
      </c>
    </row>
    <row r="5187" spans="2:2" x14ac:dyDescent="0.25">
      <c r="B5187" s="7" t="s">
        <v>7516</v>
      </c>
    </row>
    <row r="5188" spans="2:2" x14ac:dyDescent="0.25">
      <c r="B5188" s="7" t="s">
        <v>7517</v>
      </c>
    </row>
    <row r="5189" spans="2:2" x14ac:dyDescent="0.25">
      <c r="B5189" s="7" t="s">
        <v>7518</v>
      </c>
    </row>
    <row r="5190" spans="2:2" x14ac:dyDescent="0.25">
      <c r="B5190" s="7" t="s">
        <v>7519</v>
      </c>
    </row>
    <row r="5191" spans="2:2" x14ac:dyDescent="0.25">
      <c r="B5191" s="7" t="s">
        <v>7520</v>
      </c>
    </row>
    <row r="5192" spans="2:2" x14ac:dyDescent="0.25">
      <c r="B5192" s="7" t="s">
        <v>7521</v>
      </c>
    </row>
    <row r="5193" spans="2:2" x14ac:dyDescent="0.25">
      <c r="B5193" s="7" t="s">
        <v>7522</v>
      </c>
    </row>
    <row r="5194" spans="2:2" x14ac:dyDescent="0.25">
      <c r="B5194" s="7" t="s">
        <v>7523</v>
      </c>
    </row>
    <row r="5195" spans="2:2" x14ac:dyDescent="0.25">
      <c r="B5195" s="7" t="s">
        <v>7524</v>
      </c>
    </row>
    <row r="5196" spans="2:2" x14ac:dyDescent="0.25">
      <c r="B5196" s="7" t="s">
        <v>7525</v>
      </c>
    </row>
    <row r="5197" spans="2:2" x14ac:dyDescent="0.25">
      <c r="B5197" s="7" t="s">
        <v>7526</v>
      </c>
    </row>
    <row r="5198" spans="2:2" x14ac:dyDescent="0.25">
      <c r="B5198" s="7" t="s">
        <v>7527</v>
      </c>
    </row>
    <row r="5199" spans="2:2" x14ac:dyDescent="0.25">
      <c r="B5199" s="7" t="s">
        <v>7528</v>
      </c>
    </row>
    <row r="5200" spans="2:2" x14ac:dyDescent="0.25">
      <c r="B5200" s="7" t="s">
        <v>7529</v>
      </c>
    </row>
    <row r="5201" spans="2:2" x14ac:dyDescent="0.25">
      <c r="B5201" s="7" t="s">
        <v>7530</v>
      </c>
    </row>
    <row r="5202" spans="2:2" x14ac:dyDescent="0.25">
      <c r="B5202" s="7" t="s">
        <v>7531</v>
      </c>
    </row>
    <row r="5203" spans="2:2" x14ac:dyDescent="0.25">
      <c r="B5203" s="7" t="s">
        <v>7532</v>
      </c>
    </row>
    <row r="5204" spans="2:2" x14ac:dyDescent="0.25">
      <c r="B5204" s="7" t="s">
        <v>7533</v>
      </c>
    </row>
    <row r="5205" spans="2:2" x14ac:dyDescent="0.25">
      <c r="B5205" s="7" t="s">
        <v>7534</v>
      </c>
    </row>
    <row r="5206" spans="2:2" x14ac:dyDescent="0.25">
      <c r="B5206" s="7" t="s">
        <v>7535</v>
      </c>
    </row>
    <row r="5207" spans="2:2" x14ac:dyDescent="0.25">
      <c r="B5207" s="7" t="s">
        <v>7536</v>
      </c>
    </row>
    <row r="5208" spans="2:2" x14ac:dyDescent="0.25">
      <c r="B5208" s="7" t="s">
        <v>7537</v>
      </c>
    </row>
    <row r="5209" spans="2:2" x14ac:dyDescent="0.25">
      <c r="B5209" s="7" t="s">
        <v>7538</v>
      </c>
    </row>
    <row r="5210" spans="2:2" x14ac:dyDescent="0.25">
      <c r="B5210" s="7" t="s">
        <v>2480</v>
      </c>
    </row>
    <row r="5211" spans="2:2" x14ac:dyDescent="0.25">
      <c r="B5211" s="7" t="s">
        <v>7539</v>
      </c>
    </row>
    <row r="5212" spans="2:2" x14ac:dyDescent="0.25">
      <c r="B5212" s="7" t="s">
        <v>7540</v>
      </c>
    </row>
    <row r="5213" spans="2:2" x14ac:dyDescent="0.25">
      <c r="B5213" s="7" t="s">
        <v>7541</v>
      </c>
    </row>
    <row r="5214" spans="2:2" x14ac:dyDescent="0.25">
      <c r="B5214" s="7" t="s">
        <v>7542</v>
      </c>
    </row>
    <row r="5215" spans="2:2" x14ac:dyDescent="0.25">
      <c r="B5215" s="7" t="s">
        <v>7543</v>
      </c>
    </row>
    <row r="5216" spans="2:2" x14ac:dyDescent="0.25">
      <c r="B5216" s="7" t="s">
        <v>7544</v>
      </c>
    </row>
    <row r="5217" spans="2:2" x14ac:dyDescent="0.25">
      <c r="B5217" s="7" t="s">
        <v>7545</v>
      </c>
    </row>
    <row r="5218" spans="2:2" x14ac:dyDescent="0.25">
      <c r="B5218" s="7" t="s">
        <v>7546</v>
      </c>
    </row>
    <row r="5219" spans="2:2" x14ac:dyDescent="0.25">
      <c r="B5219" s="7" t="s">
        <v>7547</v>
      </c>
    </row>
    <row r="5220" spans="2:2" x14ac:dyDescent="0.25">
      <c r="B5220" s="7" t="s">
        <v>7548</v>
      </c>
    </row>
    <row r="5221" spans="2:2" x14ac:dyDescent="0.25">
      <c r="B5221" s="7" t="s">
        <v>7549</v>
      </c>
    </row>
    <row r="5222" spans="2:2" x14ac:dyDescent="0.25">
      <c r="B5222" s="7" t="s">
        <v>7550</v>
      </c>
    </row>
    <row r="5223" spans="2:2" x14ac:dyDescent="0.25">
      <c r="B5223" s="7" t="s">
        <v>7551</v>
      </c>
    </row>
    <row r="5224" spans="2:2" x14ac:dyDescent="0.25">
      <c r="B5224" s="7" t="s">
        <v>7552</v>
      </c>
    </row>
    <row r="5225" spans="2:2" x14ac:dyDescent="0.25">
      <c r="B5225" s="7" t="s">
        <v>7553</v>
      </c>
    </row>
    <row r="5226" spans="2:2" x14ac:dyDescent="0.25">
      <c r="B5226" s="7" t="s">
        <v>7554</v>
      </c>
    </row>
    <row r="5227" spans="2:2" x14ac:dyDescent="0.25">
      <c r="B5227" s="7" t="s">
        <v>7555</v>
      </c>
    </row>
    <row r="5228" spans="2:2" x14ac:dyDescent="0.25">
      <c r="B5228" s="7" t="s">
        <v>7556</v>
      </c>
    </row>
    <row r="5229" spans="2:2" x14ac:dyDescent="0.25">
      <c r="B5229" s="7" t="s">
        <v>7557</v>
      </c>
    </row>
    <row r="5230" spans="2:2" x14ac:dyDescent="0.25">
      <c r="B5230" s="7" t="s">
        <v>7558</v>
      </c>
    </row>
    <row r="5231" spans="2:2" x14ac:dyDescent="0.25">
      <c r="B5231" s="7" t="s">
        <v>7559</v>
      </c>
    </row>
    <row r="5232" spans="2:2" x14ac:dyDescent="0.25">
      <c r="B5232" s="7" t="s">
        <v>7560</v>
      </c>
    </row>
    <row r="5233" spans="2:2" x14ac:dyDescent="0.25">
      <c r="B5233" s="7" t="s">
        <v>7561</v>
      </c>
    </row>
    <row r="5234" spans="2:2" x14ac:dyDescent="0.25">
      <c r="B5234" s="7" t="s">
        <v>7562</v>
      </c>
    </row>
    <row r="5235" spans="2:2" x14ac:dyDescent="0.25">
      <c r="B5235" s="7" t="s">
        <v>7563</v>
      </c>
    </row>
    <row r="5236" spans="2:2" x14ac:dyDescent="0.25">
      <c r="B5236" s="7" t="s">
        <v>7564</v>
      </c>
    </row>
    <row r="5237" spans="2:2" x14ac:dyDescent="0.25">
      <c r="B5237" s="7" t="s">
        <v>7565</v>
      </c>
    </row>
    <row r="5238" spans="2:2" x14ac:dyDescent="0.25">
      <c r="B5238" s="7" t="s">
        <v>7566</v>
      </c>
    </row>
    <row r="5239" spans="2:2" x14ac:dyDescent="0.25">
      <c r="B5239" s="7" t="s">
        <v>7567</v>
      </c>
    </row>
    <row r="5240" spans="2:2" x14ac:dyDescent="0.25">
      <c r="B5240" s="7" t="s">
        <v>7568</v>
      </c>
    </row>
    <row r="5241" spans="2:2" x14ac:dyDescent="0.25">
      <c r="B5241" s="7" t="s">
        <v>7569</v>
      </c>
    </row>
    <row r="5242" spans="2:2" x14ac:dyDescent="0.25">
      <c r="B5242" s="7" t="s">
        <v>7570</v>
      </c>
    </row>
    <row r="5243" spans="2:2" x14ac:dyDescent="0.25">
      <c r="B5243" s="7" t="s">
        <v>1618</v>
      </c>
    </row>
    <row r="5244" spans="2:2" x14ac:dyDescent="0.25">
      <c r="B5244" s="7" t="s">
        <v>7571</v>
      </c>
    </row>
    <row r="5245" spans="2:2" x14ac:dyDescent="0.25">
      <c r="B5245" s="7" t="s">
        <v>7572</v>
      </c>
    </row>
    <row r="5246" spans="2:2" x14ac:dyDescent="0.25">
      <c r="B5246" s="7" t="s">
        <v>7573</v>
      </c>
    </row>
    <row r="5247" spans="2:2" x14ac:dyDescent="0.25">
      <c r="B5247" s="7" t="s">
        <v>7574</v>
      </c>
    </row>
    <row r="5248" spans="2:2" x14ac:dyDescent="0.25">
      <c r="B5248" s="7" t="s">
        <v>7575</v>
      </c>
    </row>
    <row r="5249" spans="2:2" x14ac:dyDescent="0.25">
      <c r="B5249" s="7" t="s">
        <v>7576</v>
      </c>
    </row>
    <row r="5250" spans="2:2" x14ac:dyDescent="0.25">
      <c r="B5250" s="7" t="s">
        <v>7577</v>
      </c>
    </row>
    <row r="5251" spans="2:2" x14ac:dyDescent="0.25">
      <c r="B5251" s="7" t="s">
        <v>7578</v>
      </c>
    </row>
    <row r="5252" spans="2:2" x14ac:dyDescent="0.25">
      <c r="B5252" s="7" t="s">
        <v>7579</v>
      </c>
    </row>
    <row r="5253" spans="2:2" x14ac:dyDescent="0.25">
      <c r="B5253" s="7" t="s">
        <v>7580</v>
      </c>
    </row>
    <row r="5254" spans="2:2" x14ac:dyDescent="0.25">
      <c r="B5254" s="7" t="s">
        <v>7581</v>
      </c>
    </row>
    <row r="5255" spans="2:2" x14ac:dyDescent="0.25">
      <c r="B5255" s="7" t="s">
        <v>7582</v>
      </c>
    </row>
    <row r="5256" spans="2:2" x14ac:dyDescent="0.25">
      <c r="B5256" s="7" t="s">
        <v>7583</v>
      </c>
    </row>
    <row r="5257" spans="2:2" x14ac:dyDescent="0.25">
      <c r="B5257" s="7" t="s">
        <v>7584</v>
      </c>
    </row>
    <row r="5258" spans="2:2" x14ac:dyDescent="0.25">
      <c r="B5258" s="7" t="s">
        <v>7585</v>
      </c>
    </row>
    <row r="5259" spans="2:2" x14ac:dyDescent="0.25">
      <c r="B5259" s="7" t="s">
        <v>7586</v>
      </c>
    </row>
    <row r="5260" spans="2:2" x14ac:dyDescent="0.25">
      <c r="B5260" s="7" t="s">
        <v>7587</v>
      </c>
    </row>
    <row r="5261" spans="2:2" x14ac:dyDescent="0.25">
      <c r="B5261" s="7" t="s">
        <v>7588</v>
      </c>
    </row>
    <row r="5262" spans="2:2" x14ac:dyDescent="0.25">
      <c r="B5262" s="7" t="s">
        <v>7589</v>
      </c>
    </row>
    <row r="5263" spans="2:2" x14ac:dyDescent="0.25">
      <c r="B5263" s="7" t="s">
        <v>7590</v>
      </c>
    </row>
    <row r="5264" spans="2:2" x14ac:dyDescent="0.25">
      <c r="B5264" s="7" t="s">
        <v>7591</v>
      </c>
    </row>
    <row r="5265" spans="2:2" x14ac:dyDescent="0.25">
      <c r="B5265" s="7" t="s">
        <v>7592</v>
      </c>
    </row>
    <row r="5266" spans="2:2" x14ac:dyDescent="0.25">
      <c r="B5266" s="7" t="s">
        <v>7593</v>
      </c>
    </row>
    <row r="5267" spans="2:2" x14ac:dyDescent="0.25">
      <c r="B5267" s="7" t="s">
        <v>7594</v>
      </c>
    </row>
    <row r="5268" spans="2:2" x14ac:dyDescent="0.25">
      <c r="B5268" s="7" t="s">
        <v>7595</v>
      </c>
    </row>
    <row r="5269" spans="2:2" x14ac:dyDescent="0.25">
      <c r="B5269" s="7" t="s">
        <v>7596</v>
      </c>
    </row>
    <row r="5270" spans="2:2" x14ac:dyDescent="0.25">
      <c r="B5270" s="7" t="s">
        <v>7597</v>
      </c>
    </row>
    <row r="5271" spans="2:2" x14ac:dyDescent="0.25">
      <c r="B5271" s="7" t="s">
        <v>7598</v>
      </c>
    </row>
    <row r="5272" spans="2:2" x14ac:dyDescent="0.25">
      <c r="B5272" s="7" t="s">
        <v>7599</v>
      </c>
    </row>
    <row r="5273" spans="2:2" x14ac:dyDescent="0.25">
      <c r="B5273" s="7" t="s">
        <v>7600</v>
      </c>
    </row>
    <row r="5274" spans="2:2" x14ac:dyDescent="0.25">
      <c r="B5274" s="7" t="s">
        <v>7601</v>
      </c>
    </row>
    <row r="5275" spans="2:2" x14ac:dyDescent="0.25">
      <c r="B5275" s="7" t="s">
        <v>7602</v>
      </c>
    </row>
    <row r="5276" spans="2:2" x14ac:dyDescent="0.25">
      <c r="B5276" s="7" t="s">
        <v>7603</v>
      </c>
    </row>
    <row r="5277" spans="2:2" x14ac:dyDescent="0.25">
      <c r="B5277" s="7" t="s">
        <v>7604</v>
      </c>
    </row>
    <row r="5278" spans="2:2" x14ac:dyDescent="0.25">
      <c r="B5278" s="7" t="s">
        <v>7605</v>
      </c>
    </row>
    <row r="5279" spans="2:2" x14ac:dyDescent="0.25">
      <c r="B5279" s="7" t="s">
        <v>7606</v>
      </c>
    </row>
    <row r="5280" spans="2:2" x14ac:dyDescent="0.25">
      <c r="B5280" s="7" t="s">
        <v>7607</v>
      </c>
    </row>
    <row r="5281" spans="2:2" x14ac:dyDescent="0.25">
      <c r="B5281" s="7" t="s">
        <v>7608</v>
      </c>
    </row>
    <row r="5282" spans="2:2" x14ac:dyDescent="0.25">
      <c r="B5282" s="7" t="s">
        <v>7609</v>
      </c>
    </row>
    <row r="5283" spans="2:2" x14ac:dyDescent="0.25">
      <c r="B5283" s="7" t="s">
        <v>7610</v>
      </c>
    </row>
    <row r="5284" spans="2:2" x14ac:dyDescent="0.25">
      <c r="B5284" s="7" t="s">
        <v>7611</v>
      </c>
    </row>
    <row r="5285" spans="2:2" x14ac:dyDescent="0.25">
      <c r="B5285" s="7" t="s">
        <v>7612</v>
      </c>
    </row>
    <row r="5286" spans="2:2" x14ac:dyDescent="0.25">
      <c r="B5286" s="7" t="s">
        <v>7613</v>
      </c>
    </row>
    <row r="5287" spans="2:2" x14ac:dyDescent="0.25">
      <c r="B5287" s="7" t="s">
        <v>7614</v>
      </c>
    </row>
    <row r="5288" spans="2:2" x14ac:dyDescent="0.25">
      <c r="B5288" s="7" t="s">
        <v>7615</v>
      </c>
    </row>
    <row r="5289" spans="2:2" x14ac:dyDescent="0.25">
      <c r="B5289" s="7" t="s">
        <v>7616</v>
      </c>
    </row>
    <row r="5290" spans="2:2" x14ac:dyDescent="0.25">
      <c r="B5290" s="7" t="s">
        <v>7617</v>
      </c>
    </row>
    <row r="5291" spans="2:2" x14ac:dyDescent="0.25">
      <c r="B5291" s="7" t="s">
        <v>7618</v>
      </c>
    </row>
    <row r="5292" spans="2:2" x14ac:dyDescent="0.25">
      <c r="B5292" s="7" t="s">
        <v>7619</v>
      </c>
    </row>
    <row r="5293" spans="2:2" x14ac:dyDescent="0.25">
      <c r="B5293" s="7" t="s">
        <v>7620</v>
      </c>
    </row>
    <row r="5294" spans="2:2" x14ac:dyDescent="0.25">
      <c r="B5294" s="7" t="s">
        <v>7621</v>
      </c>
    </row>
    <row r="5295" spans="2:2" x14ac:dyDescent="0.25">
      <c r="B5295" s="7" t="s">
        <v>7622</v>
      </c>
    </row>
    <row r="5296" spans="2:2" x14ac:dyDescent="0.25">
      <c r="B5296" s="7" t="s">
        <v>7623</v>
      </c>
    </row>
    <row r="5297" spans="2:2" x14ac:dyDescent="0.25">
      <c r="B5297" s="7" t="s">
        <v>7624</v>
      </c>
    </row>
    <row r="5298" spans="2:2" x14ac:dyDescent="0.25">
      <c r="B5298" s="7" t="s">
        <v>7625</v>
      </c>
    </row>
    <row r="5299" spans="2:2" x14ac:dyDescent="0.25">
      <c r="B5299" s="7" t="s">
        <v>7626</v>
      </c>
    </row>
    <row r="5300" spans="2:2" x14ac:dyDescent="0.25">
      <c r="B5300" s="7" t="s">
        <v>7627</v>
      </c>
    </row>
    <row r="5301" spans="2:2" x14ac:dyDescent="0.25">
      <c r="B5301" s="7" t="s">
        <v>7628</v>
      </c>
    </row>
    <row r="5302" spans="2:2" x14ac:dyDescent="0.25">
      <c r="B5302" s="7" t="s">
        <v>7629</v>
      </c>
    </row>
    <row r="5303" spans="2:2" x14ac:dyDescent="0.25">
      <c r="B5303" s="7" t="s">
        <v>7630</v>
      </c>
    </row>
    <row r="5304" spans="2:2" x14ac:dyDescent="0.25">
      <c r="B5304" s="7" t="s">
        <v>7631</v>
      </c>
    </row>
    <row r="5305" spans="2:2" x14ac:dyDescent="0.25">
      <c r="B5305" s="7" t="s">
        <v>7632</v>
      </c>
    </row>
    <row r="5306" spans="2:2" x14ac:dyDescent="0.25">
      <c r="B5306" s="7" t="s">
        <v>7633</v>
      </c>
    </row>
    <row r="5307" spans="2:2" x14ac:dyDescent="0.25">
      <c r="B5307" s="7" t="s">
        <v>7634</v>
      </c>
    </row>
    <row r="5308" spans="2:2" x14ac:dyDescent="0.25">
      <c r="B5308" s="7" t="s">
        <v>7635</v>
      </c>
    </row>
    <row r="5309" spans="2:2" x14ac:dyDescent="0.25">
      <c r="B5309" s="7" t="s">
        <v>7636</v>
      </c>
    </row>
    <row r="5310" spans="2:2" x14ac:dyDescent="0.25">
      <c r="B5310" s="7" t="s">
        <v>7637</v>
      </c>
    </row>
    <row r="5311" spans="2:2" x14ac:dyDescent="0.25">
      <c r="B5311" s="7" t="s">
        <v>7638</v>
      </c>
    </row>
    <row r="5312" spans="2:2" x14ac:dyDescent="0.25">
      <c r="B5312" s="7" t="s">
        <v>2250</v>
      </c>
    </row>
    <row r="5313" spans="2:2" x14ac:dyDescent="0.25">
      <c r="B5313" s="7" t="s">
        <v>7639</v>
      </c>
    </row>
    <row r="5314" spans="2:2" x14ac:dyDescent="0.25">
      <c r="B5314" s="7" t="s">
        <v>7640</v>
      </c>
    </row>
    <row r="5315" spans="2:2" x14ac:dyDescent="0.25">
      <c r="B5315" s="7" t="s">
        <v>7641</v>
      </c>
    </row>
    <row r="5316" spans="2:2" x14ac:dyDescent="0.25">
      <c r="B5316" s="7" t="s">
        <v>7642</v>
      </c>
    </row>
    <row r="5317" spans="2:2" x14ac:dyDescent="0.25">
      <c r="B5317" s="7" t="s">
        <v>7643</v>
      </c>
    </row>
    <row r="5318" spans="2:2" x14ac:dyDescent="0.25">
      <c r="B5318" s="7" t="s">
        <v>7644</v>
      </c>
    </row>
    <row r="5319" spans="2:2" x14ac:dyDescent="0.25">
      <c r="B5319" s="7" t="s">
        <v>7645</v>
      </c>
    </row>
    <row r="5320" spans="2:2" x14ac:dyDescent="0.25">
      <c r="B5320" s="7" t="s">
        <v>1053</v>
      </c>
    </row>
    <row r="5321" spans="2:2" x14ac:dyDescent="0.25">
      <c r="B5321" s="7" t="s">
        <v>7646</v>
      </c>
    </row>
    <row r="5322" spans="2:2" x14ac:dyDescent="0.25">
      <c r="B5322" s="7" t="s">
        <v>7647</v>
      </c>
    </row>
    <row r="5323" spans="2:2" x14ac:dyDescent="0.25">
      <c r="B5323" s="7" t="s">
        <v>801</v>
      </c>
    </row>
    <row r="5324" spans="2:2" x14ac:dyDescent="0.25">
      <c r="B5324" s="7" t="s">
        <v>7648</v>
      </c>
    </row>
    <row r="5325" spans="2:2" x14ac:dyDescent="0.25">
      <c r="B5325" s="7" t="s">
        <v>7649</v>
      </c>
    </row>
    <row r="5326" spans="2:2" x14ac:dyDescent="0.25">
      <c r="B5326" s="7" t="s">
        <v>7650</v>
      </c>
    </row>
    <row r="5327" spans="2:2" x14ac:dyDescent="0.25">
      <c r="B5327" s="7" t="s">
        <v>7651</v>
      </c>
    </row>
    <row r="5328" spans="2:2" x14ac:dyDescent="0.25">
      <c r="B5328" s="7" t="s">
        <v>7652</v>
      </c>
    </row>
    <row r="5329" spans="2:2" x14ac:dyDescent="0.25">
      <c r="B5329" s="7" t="s">
        <v>7653</v>
      </c>
    </row>
    <row r="5331" spans="2:2" x14ac:dyDescent="0.25">
      <c r="B5331" s="7" t="s">
        <v>1255</v>
      </c>
    </row>
    <row r="5332" spans="2:2" x14ac:dyDescent="0.25">
      <c r="B5332" s="7" t="s">
        <v>7654</v>
      </c>
    </row>
    <row r="5333" spans="2:2" x14ac:dyDescent="0.25">
      <c r="B5333" s="7" t="s">
        <v>7655</v>
      </c>
    </row>
    <row r="5334" spans="2:2" x14ac:dyDescent="0.25">
      <c r="B5334" s="7" t="s">
        <v>249</v>
      </c>
    </row>
    <row r="5335" spans="2:2" x14ac:dyDescent="0.25">
      <c r="B5335" s="7" t="s">
        <v>7656</v>
      </c>
    </row>
    <row r="5336" spans="2:2" x14ac:dyDescent="0.25">
      <c r="B5336" s="7" t="s">
        <v>3823</v>
      </c>
    </row>
    <row r="5337" spans="2:2" x14ac:dyDescent="0.25">
      <c r="B5337" s="7" t="s">
        <v>7657</v>
      </c>
    </row>
    <row r="5338" spans="2:2" x14ac:dyDescent="0.25">
      <c r="B5338" s="7" t="s">
        <v>7658</v>
      </c>
    </row>
    <row r="5339" spans="2:2" x14ac:dyDescent="0.25">
      <c r="B5339" s="7" t="s">
        <v>7659</v>
      </c>
    </row>
    <row r="5340" spans="2:2" x14ac:dyDescent="0.25">
      <c r="B5340" s="7" t="s">
        <v>1019</v>
      </c>
    </row>
    <row r="5341" spans="2:2" x14ac:dyDescent="0.25">
      <c r="B5341" s="7" t="s">
        <v>1013</v>
      </c>
    </row>
    <row r="5342" spans="2:2" x14ac:dyDescent="0.25">
      <c r="B5342" s="7" t="s">
        <v>7660</v>
      </c>
    </row>
    <row r="5343" spans="2:2" x14ac:dyDescent="0.25">
      <c r="B5343" s="7" t="s">
        <v>7661</v>
      </c>
    </row>
    <row r="5344" spans="2:2" x14ac:dyDescent="0.25">
      <c r="B5344" s="7" t="s">
        <v>7662</v>
      </c>
    </row>
    <row r="5345" spans="2:2" x14ac:dyDescent="0.25">
      <c r="B5345" s="7" t="s">
        <v>7663</v>
      </c>
    </row>
    <row r="5346" spans="2:2" x14ac:dyDescent="0.25">
      <c r="B5346" s="7" t="s">
        <v>3831</v>
      </c>
    </row>
    <row r="5347" spans="2:2" x14ac:dyDescent="0.25">
      <c r="B5347" s="7" t="s">
        <v>7664</v>
      </c>
    </row>
    <row r="5348" spans="2:2" x14ac:dyDescent="0.25">
      <c r="B5348" s="7" t="s">
        <v>7665</v>
      </c>
    </row>
    <row r="5349" spans="2:2" x14ac:dyDescent="0.25">
      <c r="B5349" s="7" t="s">
        <v>7666</v>
      </c>
    </row>
    <row r="5350" spans="2:2" x14ac:dyDescent="0.25">
      <c r="B5350" s="7" t="s">
        <v>824</v>
      </c>
    </row>
    <row r="5351" spans="2:2" x14ac:dyDescent="0.25">
      <c r="B5351" s="7" t="s">
        <v>3979</v>
      </c>
    </row>
    <row r="5352" spans="2:2" x14ac:dyDescent="0.25">
      <c r="B5352" s="7" t="s">
        <v>7667</v>
      </c>
    </row>
    <row r="5353" spans="2:2" x14ac:dyDescent="0.25">
      <c r="B5353" s="7" t="s">
        <v>7668</v>
      </c>
    </row>
    <row r="5354" spans="2:2" x14ac:dyDescent="0.25">
      <c r="B5354" s="7" t="s">
        <v>7669</v>
      </c>
    </row>
    <row r="5355" spans="2:2" x14ac:dyDescent="0.25">
      <c r="B5355" s="7" t="s">
        <v>7670</v>
      </c>
    </row>
    <row r="5356" spans="2:2" x14ac:dyDescent="0.25">
      <c r="B5356" s="7" t="s">
        <v>7671</v>
      </c>
    </row>
    <row r="5357" spans="2:2" x14ac:dyDescent="0.25">
      <c r="B5357" s="7" t="s">
        <v>7672</v>
      </c>
    </row>
    <row r="5358" spans="2:2" x14ac:dyDescent="0.25">
      <c r="B5358" s="7" t="s">
        <v>7673</v>
      </c>
    </row>
    <row r="5359" spans="2:2" x14ac:dyDescent="0.25">
      <c r="B5359" s="7" t="s">
        <v>7674</v>
      </c>
    </row>
    <row r="5360" spans="2:2" x14ac:dyDescent="0.25">
      <c r="B5360" s="7" t="s">
        <v>7675</v>
      </c>
    </row>
    <row r="5361" spans="2:2" x14ac:dyDescent="0.25">
      <c r="B5361" s="7" t="s">
        <v>7676</v>
      </c>
    </row>
    <row r="5362" spans="2:2" x14ac:dyDescent="0.25">
      <c r="B5362" s="7" t="s">
        <v>7677</v>
      </c>
    </row>
    <row r="5363" spans="2:2" x14ac:dyDescent="0.25">
      <c r="B5363" s="7" t="s">
        <v>7678</v>
      </c>
    </row>
    <row r="5364" spans="2:2" x14ac:dyDescent="0.25">
      <c r="B5364" s="7" t="s">
        <v>2032</v>
      </c>
    </row>
    <row r="5365" spans="2:2" x14ac:dyDescent="0.25">
      <c r="B5365" s="7" t="s">
        <v>7679</v>
      </c>
    </row>
    <row r="5366" spans="2:2" x14ac:dyDescent="0.25">
      <c r="B5366" s="7" t="s">
        <v>7680</v>
      </c>
    </row>
    <row r="5367" spans="2:2" x14ac:dyDescent="0.25">
      <c r="B5367" s="7" t="s">
        <v>7681</v>
      </c>
    </row>
    <row r="5368" spans="2:2" x14ac:dyDescent="0.25">
      <c r="B5368" s="7" t="s">
        <v>7682</v>
      </c>
    </row>
    <row r="5369" spans="2:2" x14ac:dyDescent="0.25">
      <c r="B5369" s="7" t="s">
        <v>7683</v>
      </c>
    </row>
    <row r="5370" spans="2:2" x14ac:dyDescent="0.25">
      <c r="B5370" s="7" t="s">
        <v>7684</v>
      </c>
    </row>
    <row r="5371" spans="2:2" x14ac:dyDescent="0.25">
      <c r="B5371" s="7" t="s">
        <v>7685</v>
      </c>
    </row>
    <row r="5372" spans="2:2" x14ac:dyDescent="0.25">
      <c r="B5372" s="7" t="s">
        <v>7686</v>
      </c>
    </row>
    <row r="5373" spans="2:2" x14ac:dyDescent="0.25">
      <c r="B5373" s="7" t="s">
        <v>7687</v>
      </c>
    </row>
    <row r="5374" spans="2:2" x14ac:dyDescent="0.25">
      <c r="B5374" s="7" t="s">
        <v>7688</v>
      </c>
    </row>
    <row r="5375" spans="2:2" x14ac:dyDescent="0.25">
      <c r="B5375" s="7" t="s">
        <v>7689</v>
      </c>
    </row>
    <row r="5376" spans="2:2" x14ac:dyDescent="0.25">
      <c r="B5376" s="7" t="s">
        <v>7690</v>
      </c>
    </row>
    <row r="5377" spans="2:2" x14ac:dyDescent="0.25">
      <c r="B5377" s="7" t="s">
        <v>7691</v>
      </c>
    </row>
    <row r="5378" spans="2:2" x14ac:dyDescent="0.25">
      <c r="B5378" s="7" t="s">
        <v>7692</v>
      </c>
    </row>
    <row r="5379" spans="2:2" x14ac:dyDescent="0.25">
      <c r="B5379" s="7" t="s">
        <v>7693</v>
      </c>
    </row>
    <row r="5380" spans="2:2" x14ac:dyDescent="0.25">
      <c r="B5380" s="7" t="s">
        <v>7694</v>
      </c>
    </row>
    <row r="5381" spans="2:2" x14ac:dyDescent="0.25">
      <c r="B5381" s="7" t="s">
        <v>7695</v>
      </c>
    </row>
    <row r="5382" spans="2:2" x14ac:dyDescent="0.25">
      <c r="B5382" s="7" t="s">
        <v>7696</v>
      </c>
    </row>
    <row r="5383" spans="2:2" x14ac:dyDescent="0.25">
      <c r="B5383" s="7" t="s">
        <v>7697</v>
      </c>
    </row>
    <row r="5384" spans="2:2" x14ac:dyDescent="0.25">
      <c r="B5384" s="7" t="s">
        <v>7698</v>
      </c>
    </row>
    <row r="5385" spans="2:2" x14ac:dyDescent="0.25">
      <c r="B5385" s="7" t="s">
        <v>7699</v>
      </c>
    </row>
    <row r="5386" spans="2:2" x14ac:dyDescent="0.25">
      <c r="B5386" s="7" t="s">
        <v>7700</v>
      </c>
    </row>
    <row r="5387" spans="2:2" x14ac:dyDescent="0.25">
      <c r="B5387" s="7" t="s">
        <v>7701</v>
      </c>
    </row>
    <row r="5388" spans="2:2" x14ac:dyDescent="0.25">
      <c r="B5388" s="7" t="s">
        <v>7702</v>
      </c>
    </row>
    <row r="5389" spans="2:2" x14ac:dyDescent="0.25">
      <c r="B5389" s="7" t="s">
        <v>7703</v>
      </c>
    </row>
    <row r="5390" spans="2:2" x14ac:dyDescent="0.25">
      <c r="B5390" s="7" t="s">
        <v>7704</v>
      </c>
    </row>
    <row r="5391" spans="2:2" x14ac:dyDescent="0.25">
      <c r="B5391" s="7" t="s">
        <v>2219</v>
      </c>
    </row>
    <row r="5392" spans="2:2" x14ac:dyDescent="0.25">
      <c r="B5392" s="7" t="s">
        <v>7705</v>
      </c>
    </row>
    <row r="5393" spans="2:2" x14ac:dyDescent="0.25">
      <c r="B5393" s="7" t="s">
        <v>7706</v>
      </c>
    </row>
    <row r="5394" spans="2:2" x14ac:dyDescent="0.25">
      <c r="B5394" s="7" t="s">
        <v>7707</v>
      </c>
    </row>
    <row r="5395" spans="2:2" x14ac:dyDescent="0.25">
      <c r="B5395" s="7" t="s">
        <v>7708</v>
      </c>
    </row>
    <row r="5396" spans="2:2" x14ac:dyDescent="0.25">
      <c r="B5396" s="7" t="s">
        <v>7709</v>
      </c>
    </row>
    <row r="5397" spans="2:2" x14ac:dyDescent="0.25">
      <c r="B5397" s="7" t="s">
        <v>7710</v>
      </c>
    </row>
    <row r="5398" spans="2:2" x14ac:dyDescent="0.25">
      <c r="B5398" s="7" t="s">
        <v>7711</v>
      </c>
    </row>
    <row r="5399" spans="2:2" x14ac:dyDescent="0.25">
      <c r="B5399" s="7" t="s">
        <v>7712</v>
      </c>
    </row>
    <row r="5400" spans="2:2" x14ac:dyDescent="0.25">
      <c r="B5400" s="7" t="s">
        <v>1344</v>
      </c>
    </row>
    <row r="5401" spans="2:2" x14ac:dyDescent="0.25">
      <c r="B5401" s="7" t="s">
        <v>7713</v>
      </c>
    </row>
    <row r="5402" spans="2:2" x14ac:dyDescent="0.25">
      <c r="B5402" s="7" t="s">
        <v>7714</v>
      </c>
    </row>
    <row r="5403" spans="2:2" x14ac:dyDescent="0.25">
      <c r="B5403" s="7" t="s">
        <v>901</v>
      </c>
    </row>
    <row r="5404" spans="2:2" x14ac:dyDescent="0.25">
      <c r="B5404" s="7" t="s">
        <v>7715</v>
      </c>
    </row>
    <row r="5405" spans="2:2" x14ac:dyDescent="0.25">
      <c r="B5405" s="7" t="s">
        <v>7716</v>
      </c>
    </row>
    <row r="5406" spans="2:2" x14ac:dyDescent="0.25">
      <c r="B5406" s="7" t="s">
        <v>7717</v>
      </c>
    </row>
    <row r="5407" spans="2:2" x14ac:dyDescent="0.25">
      <c r="B5407" s="7" t="s">
        <v>7718</v>
      </c>
    </row>
    <row r="5408" spans="2:2" x14ac:dyDescent="0.25">
      <c r="B5408" s="7" t="s">
        <v>7719</v>
      </c>
    </row>
    <row r="5409" spans="2:2" x14ac:dyDescent="0.25">
      <c r="B5409" s="7" t="s">
        <v>7720</v>
      </c>
    </row>
    <row r="5410" spans="2:2" x14ac:dyDescent="0.25">
      <c r="B5410" s="7" t="s">
        <v>7721</v>
      </c>
    </row>
    <row r="5411" spans="2:2" x14ac:dyDescent="0.25">
      <c r="B5411" s="7" t="s">
        <v>862</v>
      </c>
    </row>
    <row r="5412" spans="2:2" x14ac:dyDescent="0.25">
      <c r="B5412" s="7" t="s">
        <v>7722</v>
      </c>
    </row>
    <row r="5413" spans="2:2" x14ac:dyDescent="0.25">
      <c r="B5413" s="7" t="s">
        <v>7723</v>
      </c>
    </row>
    <row r="5414" spans="2:2" x14ac:dyDescent="0.25">
      <c r="B5414" s="7" t="s">
        <v>7724</v>
      </c>
    </row>
    <row r="5415" spans="2:2" x14ac:dyDescent="0.25">
      <c r="B5415" s="7" t="s">
        <v>7725</v>
      </c>
    </row>
    <row r="5416" spans="2:2" x14ac:dyDescent="0.25">
      <c r="B5416" s="7" t="s">
        <v>7726</v>
      </c>
    </row>
    <row r="5417" spans="2:2" x14ac:dyDescent="0.25">
      <c r="B5417" s="7" t="s">
        <v>7727</v>
      </c>
    </row>
    <row r="5418" spans="2:2" x14ac:dyDescent="0.25">
      <c r="B5418" s="7" t="s">
        <v>7728</v>
      </c>
    </row>
    <row r="5419" spans="2:2" x14ac:dyDescent="0.25">
      <c r="B5419" s="7" t="s">
        <v>7729</v>
      </c>
    </row>
    <row r="5420" spans="2:2" x14ac:dyDescent="0.25">
      <c r="B5420" s="7" t="s">
        <v>7730</v>
      </c>
    </row>
    <row r="5421" spans="2:2" x14ac:dyDescent="0.25">
      <c r="B5421" s="7" t="s">
        <v>7731</v>
      </c>
    </row>
    <row r="5422" spans="2:2" x14ac:dyDescent="0.25">
      <c r="B5422" s="7" t="s">
        <v>7732</v>
      </c>
    </row>
    <row r="5423" spans="2:2" x14ac:dyDescent="0.25">
      <c r="B5423" s="7" t="s">
        <v>7733</v>
      </c>
    </row>
    <row r="5424" spans="2:2" x14ac:dyDescent="0.25">
      <c r="B5424" s="7" t="s">
        <v>7734</v>
      </c>
    </row>
    <row r="5425" spans="2:2" x14ac:dyDescent="0.25">
      <c r="B5425" s="7" t="s">
        <v>7735</v>
      </c>
    </row>
    <row r="5426" spans="2:2" x14ac:dyDescent="0.25">
      <c r="B5426" s="7" t="s">
        <v>7736</v>
      </c>
    </row>
    <row r="5427" spans="2:2" x14ac:dyDescent="0.25">
      <c r="B5427" s="7" t="s">
        <v>7737</v>
      </c>
    </row>
    <row r="5428" spans="2:2" x14ac:dyDescent="0.25">
      <c r="B5428" s="7" t="s">
        <v>7738</v>
      </c>
    </row>
    <row r="5429" spans="2:2" x14ac:dyDescent="0.25">
      <c r="B5429" s="7" t="s">
        <v>7739</v>
      </c>
    </row>
    <row r="5430" spans="2:2" x14ac:dyDescent="0.25">
      <c r="B5430" s="7" t="s">
        <v>7740</v>
      </c>
    </row>
    <row r="5431" spans="2:2" x14ac:dyDescent="0.25">
      <c r="B5431" s="7" t="s">
        <v>2952</v>
      </c>
    </row>
    <row r="5432" spans="2:2" x14ac:dyDescent="0.25">
      <c r="B5432" s="7" t="s">
        <v>7741</v>
      </c>
    </row>
    <row r="5433" spans="2:2" x14ac:dyDescent="0.25">
      <c r="B5433" s="7" t="s">
        <v>7742</v>
      </c>
    </row>
    <row r="5434" spans="2:2" x14ac:dyDescent="0.25">
      <c r="B5434" s="7" t="s">
        <v>7743</v>
      </c>
    </row>
    <row r="5435" spans="2:2" x14ac:dyDescent="0.25">
      <c r="B5435" s="7" t="s">
        <v>7744</v>
      </c>
    </row>
    <row r="5436" spans="2:2" x14ac:dyDescent="0.25">
      <c r="B5436" s="7" t="s">
        <v>7745</v>
      </c>
    </row>
    <row r="5437" spans="2:2" x14ac:dyDescent="0.25">
      <c r="B5437" s="7" t="s">
        <v>7746</v>
      </c>
    </row>
    <row r="5438" spans="2:2" x14ac:dyDescent="0.25">
      <c r="B5438" s="7" t="s">
        <v>7747</v>
      </c>
    </row>
    <row r="5439" spans="2:2" x14ac:dyDescent="0.25">
      <c r="B5439" s="7" t="s">
        <v>7748</v>
      </c>
    </row>
    <row r="5441" spans="2:2" x14ac:dyDescent="0.25">
      <c r="B5441" s="7" t="s">
        <v>7749</v>
      </c>
    </row>
    <row r="5442" spans="2:2" x14ac:dyDescent="0.25">
      <c r="B5442" s="7" t="s">
        <v>7750</v>
      </c>
    </row>
    <row r="5443" spans="2:2" x14ac:dyDescent="0.25">
      <c r="B5443" s="7" t="s">
        <v>1929</v>
      </c>
    </row>
    <row r="5444" spans="2:2" x14ac:dyDescent="0.25">
      <c r="B5444" s="7" t="s">
        <v>7751</v>
      </c>
    </row>
    <row r="5445" spans="2:2" x14ac:dyDescent="0.25">
      <c r="B5445" s="7" t="s">
        <v>7752</v>
      </c>
    </row>
    <row r="5446" spans="2:2" x14ac:dyDescent="0.25">
      <c r="B5446" s="7" t="s">
        <v>7753</v>
      </c>
    </row>
    <row r="5447" spans="2:2" x14ac:dyDescent="0.25">
      <c r="B5447" s="7" t="s">
        <v>2278</v>
      </c>
    </row>
    <row r="5448" spans="2:2" x14ac:dyDescent="0.25">
      <c r="B5448" s="7" t="s">
        <v>7754</v>
      </c>
    </row>
    <row r="5449" spans="2:2" x14ac:dyDescent="0.25">
      <c r="B5449" s="7" t="s">
        <v>7755</v>
      </c>
    </row>
    <row r="5450" spans="2:2" x14ac:dyDescent="0.25">
      <c r="B5450" s="7" t="s">
        <v>7756</v>
      </c>
    </row>
    <row r="5451" spans="2:2" x14ac:dyDescent="0.25">
      <c r="B5451" s="7" t="s">
        <v>7757</v>
      </c>
    </row>
    <row r="5452" spans="2:2" x14ac:dyDescent="0.25">
      <c r="B5452" s="7" t="s">
        <v>2128</v>
      </c>
    </row>
    <row r="5453" spans="2:2" x14ac:dyDescent="0.25">
      <c r="B5453" s="7" t="s">
        <v>7758</v>
      </c>
    </row>
    <row r="5454" spans="2:2" x14ac:dyDescent="0.25">
      <c r="B5454" s="7" t="s">
        <v>7759</v>
      </c>
    </row>
    <row r="5455" spans="2:2" x14ac:dyDescent="0.25">
      <c r="B5455" s="7" t="s">
        <v>7760</v>
      </c>
    </row>
    <row r="5456" spans="2:2" x14ac:dyDescent="0.25">
      <c r="B5456" s="7" t="s">
        <v>7761</v>
      </c>
    </row>
    <row r="5457" spans="2:2" x14ac:dyDescent="0.25">
      <c r="B5457" s="7" t="s">
        <v>7762</v>
      </c>
    </row>
    <row r="5458" spans="2:2" x14ac:dyDescent="0.25">
      <c r="B5458" s="7" t="s">
        <v>7763</v>
      </c>
    </row>
    <row r="5459" spans="2:2" x14ac:dyDescent="0.25">
      <c r="B5459" s="7" t="s">
        <v>7764</v>
      </c>
    </row>
    <row r="5460" spans="2:2" x14ac:dyDescent="0.25">
      <c r="B5460" s="7" t="s">
        <v>7765</v>
      </c>
    </row>
    <row r="5461" spans="2:2" x14ac:dyDescent="0.25">
      <c r="B5461" s="7" t="s">
        <v>7766</v>
      </c>
    </row>
    <row r="5462" spans="2:2" x14ac:dyDescent="0.25">
      <c r="B5462" s="7" t="s">
        <v>7767</v>
      </c>
    </row>
    <row r="5463" spans="2:2" x14ac:dyDescent="0.25">
      <c r="B5463" s="7" t="s">
        <v>7768</v>
      </c>
    </row>
    <row r="5464" spans="2:2" x14ac:dyDescent="0.25">
      <c r="B5464" s="7" t="s">
        <v>7769</v>
      </c>
    </row>
    <row r="5465" spans="2:2" x14ac:dyDescent="0.25">
      <c r="B5465" s="7" t="s">
        <v>7770</v>
      </c>
    </row>
    <row r="5466" spans="2:2" x14ac:dyDescent="0.25">
      <c r="B5466" s="7" t="s">
        <v>3034</v>
      </c>
    </row>
    <row r="5467" spans="2:2" x14ac:dyDescent="0.25">
      <c r="B5467" s="7" t="s">
        <v>7771</v>
      </c>
    </row>
    <row r="5468" spans="2:2" x14ac:dyDescent="0.25">
      <c r="B5468" s="7" t="s">
        <v>7772</v>
      </c>
    </row>
    <row r="5469" spans="2:2" x14ac:dyDescent="0.25">
      <c r="B5469" s="7" t="s">
        <v>7773</v>
      </c>
    </row>
    <row r="5470" spans="2:2" x14ac:dyDescent="0.25">
      <c r="B5470" s="7" t="s">
        <v>7774</v>
      </c>
    </row>
    <row r="5471" spans="2:2" x14ac:dyDescent="0.25">
      <c r="B5471" s="7" t="s">
        <v>7775</v>
      </c>
    </row>
    <row r="5472" spans="2:2" x14ac:dyDescent="0.25">
      <c r="B5472" s="7" t="s">
        <v>7776</v>
      </c>
    </row>
    <row r="5473" spans="2:2" x14ac:dyDescent="0.25">
      <c r="B5473" s="7" t="s">
        <v>7777</v>
      </c>
    </row>
    <row r="5474" spans="2:2" x14ac:dyDescent="0.25">
      <c r="B5474" s="7" t="s">
        <v>7778</v>
      </c>
    </row>
    <row r="5475" spans="2:2" x14ac:dyDescent="0.25">
      <c r="B5475" s="7" t="s">
        <v>7779</v>
      </c>
    </row>
    <row r="5476" spans="2:2" x14ac:dyDescent="0.25">
      <c r="B5476" s="7" t="s">
        <v>7780</v>
      </c>
    </row>
    <row r="5477" spans="2:2" x14ac:dyDescent="0.25">
      <c r="B5477" s="7" t="s">
        <v>7781</v>
      </c>
    </row>
    <row r="5478" spans="2:2" x14ac:dyDescent="0.25">
      <c r="B5478" s="7" t="s">
        <v>7782</v>
      </c>
    </row>
    <row r="5479" spans="2:2" x14ac:dyDescent="0.25">
      <c r="B5479" s="7" t="s">
        <v>7783</v>
      </c>
    </row>
    <row r="5480" spans="2:2" x14ac:dyDescent="0.25">
      <c r="B5480" s="7" t="s">
        <v>7784</v>
      </c>
    </row>
    <row r="5481" spans="2:2" x14ac:dyDescent="0.25">
      <c r="B5481" s="7" t="s">
        <v>7785</v>
      </c>
    </row>
    <row r="5482" spans="2:2" x14ac:dyDescent="0.25">
      <c r="B5482" s="7" t="s">
        <v>7786</v>
      </c>
    </row>
    <row r="5483" spans="2:2" x14ac:dyDescent="0.25">
      <c r="B5483" s="7" t="s">
        <v>7787</v>
      </c>
    </row>
    <row r="5484" spans="2:2" x14ac:dyDescent="0.25">
      <c r="B5484" s="7" t="s">
        <v>7788</v>
      </c>
    </row>
    <row r="5485" spans="2:2" x14ac:dyDescent="0.25">
      <c r="B5485" s="7" t="s">
        <v>7789</v>
      </c>
    </row>
    <row r="5486" spans="2:2" x14ac:dyDescent="0.25">
      <c r="B5486" s="7" t="s">
        <v>7790</v>
      </c>
    </row>
    <row r="5487" spans="2:2" x14ac:dyDescent="0.25">
      <c r="B5487" s="7" t="s">
        <v>7791</v>
      </c>
    </row>
    <row r="5488" spans="2:2" x14ac:dyDescent="0.25">
      <c r="B5488" s="7" t="s">
        <v>7792</v>
      </c>
    </row>
    <row r="5489" spans="2:2" x14ac:dyDescent="0.25">
      <c r="B5489" s="7" t="s">
        <v>7793</v>
      </c>
    </row>
    <row r="5490" spans="2:2" x14ac:dyDescent="0.25">
      <c r="B5490" s="7" t="s">
        <v>7794</v>
      </c>
    </row>
    <row r="5491" spans="2:2" x14ac:dyDescent="0.25">
      <c r="B5491" s="7" t="s">
        <v>7795</v>
      </c>
    </row>
    <row r="5492" spans="2:2" x14ac:dyDescent="0.25">
      <c r="B5492" s="7" t="s">
        <v>7796</v>
      </c>
    </row>
    <row r="5493" spans="2:2" x14ac:dyDescent="0.25">
      <c r="B5493" s="7" t="s">
        <v>7797</v>
      </c>
    </row>
    <row r="5494" spans="2:2" x14ac:dyDescent="0.25">
      <c r="B5494" s="7" t="s">
        <v>7798</v>
      </c>
    </row>
    <row r="5495" spans="2:2" x14ac:dyDescent="0.25">
      <c r="B5495" s="7" t="s">
        <v>7799</v>
      </c>
    </row>
    <row r="5496" spans="2:2" x14ac:dyDescent="0.25">
      <c r="B5496" s="7" t="s">
        <v>7800</v>
      </c>
    </row>
    <row r="5497" spans="2:2" x14ac:dyDescent="0.25">
      <c r="B5497" s="7" t="s">
        <v>7801</v>
      </c>
    </row>
    <row r="5498" spans="2:2" x14ac:dyDescent="0.25">
      <c r="B5498" s="7" t="s">
        <v>7802</v>
      </c>
    </row>
    <row r="5499" spans="2:2" x14ac:dyDescent="0.25">
      <c r="B5499" s="7" t="s">
        <v>7803</v>
      </c>
    </row>
    <row r="5500" spans="2:2" x14ac:dyDescent="0.25">
      <c r="B5500" s="7" t="s">
        <v>7804</v>
      </c>
    </row>
    <row r="5501" spans="2:2" x14ac:dyDescent="0.25">
      <c r="B5501" s="7" t="s">
        <v>7805</v>
      </c>
    </row>
    <row r="5502" spans="2:2" x14ac:dyDescent="0.25">
      <c r="B5502" s="7" t="s">
        <v>7806</v>
      </c>
    </row>
    <row r="5503" spans="2:2" x14ac:dyDescent="0.25">
      <c r="B5503" s="7" t="s">
        <v>7807</v>
      </c>
    </row>
    <row r="5504" spans="2:2" x14ac:dyDescent="0.25">
      <c r="B5504" s="7" t="s">
        <v>7808</v>
      </c>
    </row>
    <row r="5505" spans="2:2" x14ac:dyDescent="0.25">
      <c r="B5505" s="7" t="s">
        <v>7809</v>
      </c>
    </row>
    <row r="5506" spans="2:2" x14ac:dyDescent="0.25">
      <c r="B5506" s="7" t="s">
        <v>7810</v>
      </c>
    </row>
    <row r="5507" spans="2:2" x14ac:dyDescent="0.25">
      <c r="B5507" s="7" t="s">
        <v>7811</v>
      </c>
    </row>
    <row r="5508" spans="2:2" x14ac:dyDescent="0.25">
      <c r="B5508" s="7" t="s">
        <v>3960</v>
      </c>
    </row>
    <row r="5509" spans="2:2" x14ac:dyDescent="0.25">
      <c r="B5509" s="7" t="s">
        <v>7812</v>
      </c>
    </row>
    <row r="5510" spans="2:2" x14ac:dyDescent="0.25">
      <c r="B5510" s="7" t="s">
        <v>7813</v>
      </c>
    </row>
    <row r="5511" spans="2:2" x14ac:dyDescent="0.25">
      <c r="B5511" s="7" t="s">
        <v>1045</v>
      </c>
    </row>
    <row r="5512" spans="2:2" x14ac:dyDescent="0.25">
      <c r="B5512" s="7" t="s">
        <v>2189</v>
      </c>
    </row>
    <row r="5513" spans="2:2" x14ac:dyDescent="0.25">
      <c r="B5513" s="7" t="s">
        <v>7814</v>
      </c>
    </row>
    <row r="5514" spans="2:2" x14ac:dyDescent="0.25">
      <c r="B5514" s="7" t="s">
        <v>7815</v>
      </c>
    </row>
    <row r="5515" spans="2:2" x14ac:dyDescent="0.25">
      <c r="B5515" s="7" t="s">
        <v>7816</v>
      </c>
    </row>
    <row r="5516" spans="2:2" x14ac:dyDescent="0.25">
      <c r="B5516" s="7" t="s">
        <v>7817</v>
      </c>
    </row>
    <row r="5517" spans="2:2" x14ac:dyDescent="0.25">
      <c r="B5517" s="7" t="s">
        <v>7818</v>
      </c>
    </row>
    <row r="5518" spans="2:2" x14ac:dyDescent="0.25">
      <c r="B5518" s="7" t="s">
        <v>7819</v>
      </c>
    </row>
    <row r="5519" spans="2:2" x14ac:dyDescent="0.25">
      <c r="B5519" s="7" t="s">
        <v>5145</v>
      </c>
    </row>
    <row r="5520" spans="2:2" x14ac:dyDescent="0.25">
      <c r="B5520" s="7" t="s">
        <v>7820</v>
      </c>
    </row>
    <row r="5521" spans="2:2" x14ac:dyDescent="0.25">
      <c r="B5521" s="7" t="s">
        <v>7821</v>
      </c>
    </row>
    <row r="5522" spans="2:2" x14ac:dyDescent="0.25">
      <c r="B5522" s="7" t="s">
        <v>3566</v>
      </c>
    </row>
    <row r="5523" spans="2:2" x14ac:dyDescent="0.25">
      <c r="B5523" s="7" t="s">
        <v>7822</v>
      </c>
    </row>
    <row r="5524" spans="2:2" x14ac:dyDescent="0.25">
      <c r="B5524" s="7" t="s">
        <v>7823</v>
      </c>
    </row>
    <row r="5525" spans="2:2" x14ac:dyDescent="0.25">
      <c r="B5525" s="7" t="s">
        <v>7824</v>
      </c>
    </row>
    <row r="5526" spans="2:2" x14ac:dyDescent="0.25">
      <c r="B5526" s="7" t="s">
        <v>7825</v>
      </c>
    </row>
    <row r="5527" spans="2:2" x14ac:dyDescent="0.25">
      <c r="B5527" s="7" t="s">
        <v>7826</v>
      </c>
    </row>
    <row r="5528" spans="2:2" x14ac:dyDescent="0.25">
      <c r="B5528" s="7" t="s">
        <v>7827</v>
      </c>
    </row>
    <row r="5529" spans="2:2" x14ac:dyDescent="0.25">
      <c r="B5529" s="7" t="s">
        <v>7828</v>
      </c>
    </row>
    <row r="5530" spans="2:2" x14ac:dyDescent="0.25">
      <c r="B5530" s="7" t="s">
        <v>7829</v>
      </c>
    </row>
    <row r="5531" spans="2:2" x14ac:dyDescent="0.25">
      <c r="B5531" s="7" t="s">
        <v>7830</v>
      </c>
    </row>
    <row r="5532" spans="2:2" x14ac:dyDescent="0.25">
      <c r="B5532" s="7" t="s">
        <v>7831</v>
      </c>
    </row>
    <row r="5533" spans="2:2" x14ac:dyDescent="0.25">
      <c r="B5533" s="7" t="s">
        <v>7832</v>
      </c>
    </row>
    <row r="5534" spans="2:2" x14ac:dyDescent="0.25">
      <c r="B5534" s="7" t="s">
        <v>7833</v>
      </c>
    </row>
    <row r="5535" spans="2:2" x14ac:dyDescent="0.25">
      <c r="B5535" s="7" t="s">
        <v>7834</v>
      </c>
    </row>
    <row r="5536" spans="2:2" x14ac:dyDescent="0.25">
      <c r="B5536" s="7" t="s">
        <v>7835</v>
      </c>
    </row>
    <row r="5537" spans="2:2" x14ac:dyDescent="0.25">
      <c r="B5537" s="7" t="s">
        <v>7836</v>
      </c>
    </row>
    <row r="5538" spans="2:2" x14ac:dyDescent="0.25">
      <c r="B5538" s="7" t="s">
        <v>7837</v>
      </c>
    </row>
    <row r="5539" spans="2:2" x14ac:dyDescent="0.25">
      <c r="B5539" s="7" t="s">
        <v>7838</v>
      </c>
    </row>
    <row r="5540" spans="2:2" x14ac:dyDescent="0.25">
      <c r="B5540" s="7" t="s">
        <v>7839</v>
      </c>
    </row>
    <row r="5541" spans="2:2" x14ac:dyDescent="0.25">
      <c r="B5541" s="7" t="s">
        <v>7840</v>
      </c>
    </row>
    <row r="5542" spans="2:2" x14ac:dyDescent="0.25">
      <c r="B5542" s="7" t="s">
        <v>7841</v>
      </c>
    </row>
    <row r="5543" spans="2:2" x14ac:dyDescent="0.25">
      <c r="B5543" s="7" t="s">
        <v>7842</v>
      </c>
    </row>
    <row r="5544" spans="2:2" x14ac:dyDescent="0.25">
      <c r="B5544" s="7" t="s">
        <v>7843</v>
      </c>
    </row>
    <row r="5545" spans="2:2" x14ac:dyDescent="0.25">
      <c r="B5545" s="7" t="s">
        <v>7844</v>
      </c>
    </row>
    <row r="5546" spans="2:2" x14ac:dyDescent="0.25">
      <c r="B5546" s="7" t="s">
        <v>7845</v>
      </c>
    </row>
    <row r="5547" spans="2:2" x14ac:dyDescent="0.25">
      <c r="B5547" s="7" t="s">
        <v>7846</v>
      </c>
    </row>
    <row r="5548" spans="2:2" x14ac:dyDescent="0.25">
      <c r="B5548" s="7" t="s">
        <v>7847</v>
      </c>
    </row>
    <row r="5549" spans="2:2" x14ac:dyDescent="0.25">
      <c r="B5549" s="7" t="s">
        <v>7848</v>
      </c>
    </row>
    <row r="5550" spans="2:2" x14ac:dyDescent="0.25">
      <c r="B5550" s="7" t="s">
        <v>7849</v>
      </c>
    </row>
    <row r="5551" spans="2:2" x14ac:dyDescent="0.25">
      <c r="B5551" s="7" t="s">
        <v>7850</v>
      </c>
    </row>
    <row r="5552" spans="2:2" x14ac:dyDescent="0.25">
      <c r="B5552" s="7" t="s">
        <v>7851</v>
      </c>
    </row>
    <row r="5553" spans="2:2" x14ac:dyDescent="0.25">
      <c r="B5553" s="7" t="s">
        <v>7852</v>
      </c>
    </row>
    <row r="5554" spans="2:2" x14ac:dyDescent="0.25">
      <c r="B5554" s="7" t="s">
        <v>7853</v>
      </c>
    </row>
    <row r="5555" spans="2:2" x14ac:dyDescent="0.25">
      <c r="B5555" s="7" t="s">
        <v>7854</v>
      </c>
    </row>
    <row r="5556" spans="2:2" x14ac:dyDescent="0.25">
      <c r="B5556" s="7" t="s">
        <v>7855</v>
      </c>
    </row>
    <row r="5557" spans="2:2" x14ac:dyDescent="0.25">
      <c r="B5557" s="7" t="s">
        <v>7856</v>
      </c>
    </row>
    <row r="5558" spans="2:2" x14ac:dyDescent="0.25">
      <c r="B5558" s="7" t="s">
        <v>7857</v>
      </c>
    </row>
    <row r="5559" spans="2:2" x14ac:dyDescent="0.25">
      <c r="B5559" s="7" t="s">
        <v>7858</v>
      </c>
    </row>
    <row r="5560" spans="2:2" x14ac:dyDescent="0.25">
      <c r="B5560" s="7" t="s">
        <v>7859</v>
      </c>
    </row>
    <row r="5561" spans="2:2" x14ac:dyDescent="0.25">
      <c r="B5561" s="7" t="s">
        <v>7860</v>
      </c>
    </row>
    <row r="5562" spans="2:2" x14ac:dyDescent="0.25">
      <c r="B5562" s="7" t="s">
        <v>7861</v>
      </c>
    </row>
    <row r="5563" spans="2:2" x14ac:dyDescent="0.25">
      <c r="B5563" s="7" t="s">
        <v>7862</v>
      </c>
    </row>
    <row r="5564" spans="2:2" x14ac:dyDescent="0.25">
      <c r="B5564" s="7" t="s">
        <v>7863</v>
      </c>
    </row>
    <row r="5565" spans="2:2" x14ac:dyDescent="0.25">
      <c r="B5565" s="7" t="s">
        <v>7864</v>
      </c>
    </row>
    <row r="5566" spans="2:2" x14ac:dyDescent="0.25">
      <c r="B5566" s="7" t="s">
        <v>7865</v>
      </c>
    </row>
    <row r="5567" spans="2:2" x14ac:dyDescent="0.25">
      <c r="B5567" s="7" t="s">
        <v>7866</v>
      </c>
    </row>
    <row r="5568" spans="2:2" x14ac:dyDescent="0.25">
      <c r="B5568" s="7" t="s">
        <v>7867</v>
      </c>
    </row>
    <row r="5569" spans="2:2" x14ac:dyDescent="0.25">
      <c r="B5569" s="7" t="s">
        <v>7868</v>
      </c>
    </row>
    <row r="5570" spans="2:2" x14ac:dyDescent="0.25">
      <c r="B5570" s="7" t="s">
        <v>7869</v>
      </c>
    </row>
    <row r="5571" spans="2:2" x14ac:dyDescent="0.25">
      <c r="B5571" s="7" t="s">
        <v>7870</v>
      </c>
    </row>
    <row r="5572" spans="2:2" x14ac:dyDescent="0.25">
      <c r="B5572" s="7" t="s">
        <v>7871</v>
      </c>
    </row>
    <row r="5573" spans="2:2" x14ac:dyDescent="0.25">
      <c r="B5573" s="7" t="s">
        <v>7872</v>
      </c>
    </row>
    <row r="5574" spans="2:2" x14ac:dyDescent="0.25">
      <c r="B5574" s="7" t="s">
        <v>7873</v>
      </c>
    </row>
    <row r="5576" spans="2:2" x14ac:dyDescent="0.25">
      <c r="B5576" s="7" t="s">
        <v>7874</v>
      </c>
    </row>
    <row r="5577" spans="2:2" x14ac:dyDescent="0.25">
      <c r="B5577" s="7" t="s">
        <v>7875</v>
      </c>
    </row>
    <row r="5578" spans="2:2" x14ac:dyDescent="0.25">
      <c r="B5578" s="7" t="s">
        <v>7876</v>
      </c>
    </row>
    <row r="5579" spans="2:2" x14ac:dyDescent="0.25">
      <c r="B5579" s="7" t="s">
        <v>7877</v>
      </c>
    </row>
    <row r="5580" spans="2:2" x14ac:dyDescent="0.25">
      <c r="B5580" s="7" t="s">
        <v>7878</v>
      </c>
    </row>
    <row r="5581" spans="2:2" x14ac:dyDescent="0.25">
      <c r="B5581" s="7" t="s">
        <v>7879</v>
      </c>
    </row>
    <row r="5582" spans="2:2" x14ac:dyDescent="0.25">
      <c r="B5582" s="7" t="s">
        <v>7880</v>
      </c>
    </row>
    <row r="5583" spans="2:2" x14ac:dyDescent="0.25">
      <c r="B5583" s="7" t="s">
        <v>7881</v>
      </c>
    </row>
    <row r="5584" spans="2:2" x14ac:dyDescent="0.25">
      <c r="B5584" s="7" t="s">
        <v>7882</v>
      </c>
    </row>
    <row r="5586" spans="2:2" x14ac:dyDescent="0.25">
      <c r="B5586" s="7" t="s">
        <v>7883</v>
      </c>
    </row>
    <row r="5587" spans="2:2" x14ac:dyDescent="0.25">
      <c r="B5587" s="7" t="s">
        <v>7884</v>
      </c>
    </row>
    <row r="5588" spans="2:2" x14ac:dyDescent="0.25">
      <c r="B5588" s="7" t="s">
        <v>7885</v>
      </c>
    </row>
    <row r="5589" spans="2:2" x14ac:dyDescent="0.25">
      <c r="B5589" s="7" t="s">
        <v>7886</v>
      </c>
    </row>
    <row r="5590" spans="2:2" x14ac:dyDescent="0.25">
      <c r="B5590" s="7" t="s">
        <v>7887</v>
      </c>
    </row>
    <row r="5591" spans="2:2" x14ac:dyDescent="0.25">
      <c r="B5591" s="7" t="s">
        <v>7888</v>
      </c>
    </row>
    <row r="5592" spans="2:2" x14ac:dyDescent="0.25">
      <c r="B5592" s="7" t="s">
        <v>7889</v>
      </c>
    </row>
    <row r="5593" spans="2:2" x14ac:dyDescent="0.25">
      <c r="B5593" s="7" t="s">
        <v>7890</v>
      </c>
    </row>
    <row r="5594" spans="2:2" x14ac:dyDescent="0.25">
      <c r="B5594" s="7" t="s">
        <v>7891</v>
      </c>
    </row>
    <row r="5595" spans="2:2" x14ac:dyDescent="0.25">
      <c r="B5595" s="7" t="s">
        <v>7892</v>
      </c>
    </row>
    <row r="5596" spans="2:2" x14ac:dyDescent="0.25">
      <c r="B5596" s="7" t="s">
        <v>7893</v>
      </c>
    </row>
    <row r="5597" spans="2:2" x14ac:dyDescent="0.25">
      <c r="B5597" s="7" t="s">
        <v>7894</v>
      </c>
    </row>
    <row r="5598" spans="2:2" x14ac:dyDescent="0.25">
      <c r="B5598" s="7" t="s">
        <v>7895</v>
      </c>
    </row>
    <row r="5599" spans="2:2" x14ac:dyDescent="0.25">
      <c r="B5599" s="7" t="s">
        <v>7896</v>
      </c>
    </row>
    <row r="5600" spans="2:2" x14ac:dyDescent="0.25">
      <c r="B5600" s="7" t="s">
        <v>7897</v>
      </c>
    </row>
    <row r="5601" spans="2:2" x14ac:dyDescent="0.25">
      <c r="B5601" s="7" t="s">
        <v>7898</v>
      </c>
    </row>
    <row r="5602" spans="2:2" x14ac:dyDescent="0.25">
      <c r="B5602" s="7" t="s">
        <v>7899</v>
      </c>
    </row>
    <row r="5603" spans="2:2" x14ac:dyDescent="0.25">
      <c r="B5603" s="7" t="s">
        <v>7900</v>
      </c>
    </row>
    <row r="5604" spans="2:2" x14ac:dyDescent="0.25">
      <c r="B5604" s="7" t="s">
        <v>7901</v>
      </c>
    </row>
    <row r="5605" spans="2:2" x14ac:dyDescent="0.25">
      <c r="B5605" s="7" t="s">
        <v>7902</v>
      </c>
    </row>
    <row r="5606" spans="2:2" x14ac:dyDescent="0.25">
      <c r="B5606" s="7" t="s">
        <v>7903</v>
      </c>
    </row>
    <row r="5607" spans="2:2" x14ac:dyDescent="0.25">
      <c r="B5607" s="7" t="s">
        <v>7904</v>
      </c>
    </row>
    <row r="5608" spans="2:2" x14ac:dyDescent="0.25">
      <c r="B5608" s="7" t="s">
        <v>7905</v>
      </c>
    </row>
    <row r="5609" spans="2:2" x14ac:dyDescent="0.25">
      <c r="B5609" s="7" t="s">
        <v>7906</v>
      </c>
    </row>
    <row r="5610" spans="2:2" x14ac:dyDescent="0.25">
      <c r="B5610" s="7" t="s">
        <v>7907</v>
      </c>
    </row>
    <row r="5611" spans="2:2" x14ac:dyDescent="0.25">
      <c r="B5611" s="7" t="s">
        <v>7908</v>
      </c>
    </row>
    <row r="5612" spans="2:2" x14ac:dyDescent="0.25">
      <c r="B5612" s="7" t="s">
        <v>7909</v>
      </c>
    </row>
    <row r="5613" spans="2:2" x14ac:dyDescent="0.25">
      <c r="B5613" s="7" t="s">
        <v>7910</v>
      </c>
    </row>
    <row r="5614" spans="2:2" x14ac:dyDescent="0.25">
      <c r="B5614" s="7" t="s">
        <v>7911</v>
      </c>
    </row>
    <row r="5615" spans="2:2" x14ac:dyDescent="0.25">
      <c r="B5615" s="7" t="s">
        <v>7912</v>
      </c>
    </row>
    <row r="5617" spans="2:2" x14ac:dyDescent="0.25">
      <c r="B5617" s="7" t="s">
        <v>7913</v>
      </c>
    </row>
    <row r="5618" spans="2:2" x14ac:dyDescent="0.25">
      <c r="B5618" s="7" t="s">
        <v>7914</v>
      </c>
    </row>
    <row r="5619" spans="2:2" x14ac:dyDescent="0.25">
      <c r="B5619" s="7" t="s">
        <v>7915</v>
      </c>
    </row>
    <row r="5620" spans="2:2" x14ac:dyDescent="0.25">
      <c r="B5620" s="7" t="s">
        <v>7916</v>
      </c>
    </row>
    <row r="5621" spans="2:2" x14ac:dyDescent="0.25">
      <c r="B5621" s="7" t="s">
        <v>7917</v>
      </c>
    </row>
    <row r="5622" spans="2:2" x14ac:dyDescent="0.25">
      <c r="B5622" s="7" t="s">
        <v>7918</v>
      </c>
    </row>
    <row r="5623" spans="2:2" x14ac:dyDescent="0.25">
      <c r="B5623" s="7" t="s">
        <v>7919</v>
      </c>
    </row>
    <row r="5624" spans="2:2" x14ac:dyDescent="0.25">
      <c r="B5624" s="7" t="s">
        <v>7920</v>
      </c>
    </row>
    <row r="5625" spans="2:2" x14ac:dyDescent="0.25">
      <c r="B5625" s="7" t="s">
        <v>7921</v>
      </c>
    </row>
    <row r="5626" spans="2:2" x14ac:dyDescent="0.25">
      <c r="B5626" s="7" t="s">
        <v>7922</v>
      </c>
    </row>
    <row r="5627" spans="2:2" x14ac:dyDescent="0.25">
      <c r="B5627" s="7" t="s">
        <v>7923</v>
      </c>
    </row>
    <row r="5628" spans="2:2" x14ac:dyDescent="0.25">
      <c r="B5628" s="7" t="s">
        <v>7924</v>
      </c>
    </row>
    <row r="5629" spans="2:2" x14ac:dyDescent="0.25">
      <c r="B5629" s="7" t="s">
        <v>7925</v>
      </c>
    </row>
    <row r="5630" spans="2:2" x14ac:dyDescent="0.25">
      <c r="B5630" s="7" t="s">
        <v>7926</v>
      </c>
    </row>
    <row r="5631" spans="2:2" x14ac:dyDescent="0.25">
      <c r="B5631" s="7" t="s">
        <v>7927</v>
      </c>
    </row>
    <row r="5632" spans="2:2" x14ac:dyDescent="0.25">
      <c r="B5632" s="7" t="s">
        <v>7928</v>
      </c>
    </row>
    <row r="5633" spans="2:2" x14ac:dyDescent="0.25">
      <c r="B5633" s="7" t="s">
        <v>7929</v>
      </c>
    </row>
    <row r="5634" spans="2:2" x14ac:dyDescent="0.25">
      <c r="B5634" s="7" t="s">
        <v>7930</v>
      </c>
    </row>
    <row r="5635" spans="2:2" x14ac:dyDescent="0.25">
      <c r="B5635" s="7" t="s">
        <v>7931</v>
      </c>
    </row>
    <row r="5636" spans="2:2" x14ac:dyDescent="0.25">
      <c r="B5636" s="7" t="s">
        <v>7932</v>
      </c>
    </row>
    <row r="5637" spans="2:2" x14ac:dyDescent="0.25">
      <c r="B5637" s="7" t="s">
        <v>7933</v>
      </c>
    </row>
    <row r="5638" spans="2:2" x14ac:dyDescent="0.25">
      <c r="B5638" s="7" t="s">
        <v>7934</v>
      </c>
    </row>
    <row r="5639" spans="2:2" x14ac:dyDescent="0.25">
      <c r="B5639" s="7" t="s">
        <v>7935</v>
      </c>
    </row>
    <row r="5640" spans="2:2" x14ac:dyDescent="0.25">
      <c r="B5640" s="7" t="s">
        <v>7936</v>
      </c>
    </row>
    <row r="5641" spans="2:2" x14ac:dyDescent="0.25">
      <c r="B5641" s="7" t="s">
        <v>7937</v>
      </c>
    </row>
    <row r="5642" spans="2:2" x14ac:dyDescent="0.25">
      <c r="B5642" s="7" t="s">
        <v>7938</v>
      </c>
    </row>
    <row r="5643" spans="2:2" x14ac:dyDescent="0.25">
      <c r="B5643" s="7" t="s">
        <v>7939</v>
      </c>
    </row>
    <row r="5644" spans="2:2" x14ac:dyDescent="0.25">
      <c r="B5644" s="7" t="s">
        <v>7940</v>
      </c>
    </row>
    <row r="5645" spans="2:2" x14ac:dyDescent="0.25">
      <c r="B5645" s="7" t="s">
        <v>7941</v>
      </c>
    </row>
    <row r="5646" spans="2:2" x14ac:dyDescent="0.25">
      <c r="B5646" s="7" t="s">
        <v>7942</v>
      </c>
    </row>
    <row r="5647" spans="2:2" x14ac:dyDescent="0.25">
      <c r="B5647" s="7" t="s">
        <v>7943</v>
      </c>
    </row>
    <row r="5648" spans="2:2" x14ac:dyDescent="0.25">
      <c r="B5648" s="7" t="s">
        <v>7944</v>
      </c>
    </row>
    <row r="5649" spans="2:2" x14ac:dyDescent="0.25">
      <c r="B5649" s="7" t="s">
        <v>7945</v>
      </c>
    </row>
    <row r="5650" spans="2:2" x14ac:dyDescent="0.25">
      <c r="B5650" s="7" t="s">
        <v>7946</v>
      </c>
    </row>
    <row r="5651" spans="2:2" x14ac:dyDescent="0.25">
      <c r="B5651" s="7" t="s">
        <v>7947</v>
      </c>
    </row>
    <row r="5652" spans="2:2" x14ac:dyDescent="0.25">
      <c r="B5652" s="7" t="s">
        <v>7948</v>
      </c>
    </row>
    <row r="5653" spans="2:2" x14ac:dyDescent="0.25">
      <c r="B5653" s="7" t="s">
        <v>7949</v>
      </c>
    </row>
    <row r="5654" spans="2:2" x14ac:dyDescent="0.25">
      <c r="B5654" s="7" t="s">
        <v>7950</v>
      </c>
    </row>
    <row r="5655" spans="2:2" x14ac:dyDescent="0.25">
      <c r="B5655" s="7" t="s">
        <v>7951</v>
      </c>
    </row>
    <row r="5656" spans="2:2" x14ac:dyDescent="0.25">
      <c r="B5656" s="7" t="s">
        <v>7952</v>
      </c>
    </row>
    <row r="5657" spans="2:2" x14ac:dyDescent="0.25">
      <c r="B5657" s="7" t="s">
        <v>7953</v>
      </c>
    </row>
    <row r="5658" spans="2:2" x14ac:dyDescent="0.25">
      <c r="B5658" s="7" t="s">
        <v>7954</v>
      </c>
    </row>
    <row r="5659" spans="2:2" x14ac:dyDescent="0.25">
      <c r="B5659" s="7" t="s">
        <v>7955</v>
      </c>
    </row>
    <row r="5660" spans="2:2" x14ac:dyDescent="0.25">
      <c r="B5660" s="7" t="s">
        <v>7956</v>
      </c>
    </row>
    <row r="5661" spans="2:2" x14ac:dyDescent="0.25">
      <c r="B5661" s="7" t="s">
        <v>7957</v>
      </c>
    </row>
    <row r="5662" spans="2:2" x14ac:dyDescent="0.25">
      <c r="B5662" s="7" t="s">
        <v>7958</v>
      </c>
    </row>
    <row r="5663" spans="2:2" x14ac:dyDescent="0.25">
      <c r="B5663" s="7" t="s">
        <v>7959</v>
      </c>
    </row>
    <row r="5664" spans="2:2" x14ac:dyDescent="0.25">
      <c r="B5664" s="7" t="s">
        <v>7960</v>
      </c>
    </row>
    <row r="5665" spans="2:2" x14ac:dyDescent="0.25">
      <c r="B5665" s="7" t="s">
        <v>7961</v>
      </c>
    </row>
    <row r="5666" spans="2:2" x14ac:dyDescent="0.25">
      <c r="B5666" s="7" t="s">
        <v>7962</v>
      </c>
    </row>
    <row r="5667" spans="2:2" x14ac:dyDescent="0.25">
      <c r="B5667" s="7" t="s">
        <v>7963</v>
      </c>
    </row>
    <row r="5668" spans="2:2" x14ac:dyDescent="0.25">
      <c r="B5668" s="7" t="s">
        <v>7964</v>
      </c>
    </row>
    <row r="5669" spans="2:2" x14ac:dyDescent="0.25">
      <c r="B5669" s="7" t="s">
        <v>7965</v>
      </c>
    </row>
    <row r="5670" spans="2:2" x14ac:dyDescent="0.25">
      <c r="B5670" s="7" t="s">
        <v>7966</v>
      </c>
    </row>
    <row r="5671" spans="2:2" x14ac:dyDescent="0.25">
      <c r="B5671" s="7" t="s">
        <v>7967</v>
      </c>
    </row>
    <row r="5672" spans="2:2" x14ac:dyDescent="0.25">
      <c r="B5672" s="7" t="s">
        <v>7968</v>
      </c>
    </row>
    <row r="5673" spans="2:2" x14ac:dyDescent="0.25">
      <c r="B5673" s="7" t="s">
        <v>7969</v>
      </c>
    </row>
    <row r="5674" spans="2:2" x14ac:dyDescent="0.25">
      <c r="B5674" s="7" t="s">
        <v>7970</v>
      </c>
    </row>
    <row r="5675" spans="2:2" x14ac:dyDescent="0.25">
      <c r="B5675" s="7" t="s">
        <v>7971</v>
      </c>
    </row>
    <row r="5676" spans="2:2" x14ac:dyDescent="0.25">
      <c r="B5676" s="7" t="s">
        <v>7972</v>
      </c>
    </row>
    <row r="5677" spans="2:2" x14ac:dyDescent="0.25">
      <c r="B5677" s="7" t="s">
        <v>7973</v>
      </c>
    </row>
    <row r="5678" spans="2:2" x14ac:dyDescent="0.25">
      <c r="B5678" s="7" t="s">
        <v>7974</v>
      </c>
    </row>
    <row r="5679" spans="2:2" x14ac:dyDescent="0.25">
      <c r="B5679" s="7" t="s">
        <v>7975</v>
      </c>
    </row>
    <row r="5680" spans="2:2" x14ac:dyDescent="0.25">
      <c r="B5680" s="7" t="s">
        <v>7976</v>
      </c>
    </row>
    <row r="5681" spans="2:2" x14ac:dyDescent="0.25">
      <c r="B5681" s="7" t="s">
        <v>7977</v>
      </c>
    </row>
    <row r="5682" spans="2:2" x14ac:dyDescent="0.25">
      <c r="B5682" s="7" t="s">
        <v>7978</v>
      </c>
    </row>
    <row r="5683" spans="2:2" x14ac:dyDescent="0.25">
      <c r="B5683" s="7" t="s">
        <v>7979</v>
      </c>
    </row>
    <row r="5684" spans="2:2" x14ac:dyDescent="0.25">
      <c r="B5684" s="7" t="s">
        <v>7980</v>
      </c>
    </row>
    <row r="5685" spans="2:2" x14ac:dyDescent="0.25">
      <c r="B5685" s="7" t="s">
        <v>7981</v>
      </c>
    </row>
    <row r="5686" spans="2:2" x14ac:dyDescent="0.25">
      <c r="B5686" s="7" t="s">
        <v>7982</v>
      </c>
    </row>
    <row r="5687" spans="2:2" x14ac:dyDescent="0.25">
      <c r="B5687" s="7" t="s">
        <v>7983</v>
      </c>
    </row>
    <row r="5688" spans="2:2" x14ac:dyDescent="0.25">
      <c r="B5688" s="7" t="s">
        <v>7984</v>
      </c>
    </row>
    <row r="5689" spans="2:2" x14ac:dyDescent="0.25">
      <c r="B5689" s="7" t="s">
        <v>7985</v>
      </c>
    </row>
    <row r="5690" spans="2:2" x14ac:dyDescent="0.25">
      <c r="B5690" s="7" t="s">
        <v>2812</v>
      </c>
    </row>
    <row r="5691" spans="2:2" x14ac:dyDescent="0.25">
      <c r="B5691" s="7" t="s">
        <v>7986</v>
      </c>
    </row>
    <row r="5692" spans="2:2" x14ac:dyDescent="0.25">
      <c r="B5692" s="7" t="s">
        <v>7987</v>
      </c>
    </row>
    <row r="5693" spans="2:2" x14ac:dyDescent="0.25">
      <c r="B5693" s="7" t="s">
        <v>7988</v>
      </c>
    </row>
    <row r="5694" spans="2:2" x14ac:dyDescent="0.25">
      <c r="B5694" s="7" t="s">
        <v>7989</v>
      </c>
    </row>
    <row r="5695" spans="2:2" x14ac:dyDescent="0.25">
      <c r="B5695" s="7" t="s">
        <v>7990</v>
      </c>
    </row>
    <row r="5696" spans="2:2" x14ac:dyDescent="0.25">
      <c r="B5696" s="7" t="s">
        <v>7991</v>
      </c>
    </row>
    <row r="5697" spans="2:2" x14ac:dyDescent="0.25">
      <c r="B5697" s="7" t="s">
        <v>7992</v>
      </c>
    </row>
    <row r="5698" spans="2:2" x14ac:dyDescent="0.25">
      <c r="B5698" s="7" t="s">
        <v>7993</v>
      </c>
    </row>
    <row r="5699" spans="2:2" x14ac:dyDescent="0.25">
      <c r="B5699" s="7" t="s">
        <v>7994</v>
      </c>
    </row>
    <row r="5700" spans="2:2" x14ac:dyDescent="0.25">
      <c r="B5700" s="7" t="s">
        <v>7995</v>
      </c>
    </row>
    <row r="5701" spans="2:2" x14ac:dyDescent="0.25">
      <c r="B5701" s="7" t="s">
        <v>7996</v>
      </c>
    </row>
    <row r="5702" spans="2:2" x14ac:dyDescent="0.25">
      <c r="B5702" s="7" t="s">
        <v>7997</v>
      </c>
    </row>
    <row r="5703" spans="2:2" x14ac:dyDescent="0.25">
      <c r="B5703" s="7" t="s">
        <v>7998</v>
      </c>
    </row>
    <row r="5704" spans="2:2" x14ac:dyDescent="0.25">
      <c r="B5704" s="7" t="s">
        <v>7999</v>
      </c>
    </row>
    <row r="5705" spans="2:2" x14ac:dyDescent="0.25">
      <c r="B5705" s="7" t="s">
        <v>8000</v>
      </c>
    </row>
    <row r="5706" spans="2:2" x14ac:dyDescent="0.25">
      <c r="B5706" s="7" t="s">
        <v>8001</v>
      </c>
    </row>
    <row r="5707" spans="2:2" x14ac:dyDescent="0.25">
      <c r="B5707" s="7" t="s">
        <v>8002</v>
      </c>
    </row>
    <row r="5708" spans="2:2" x14ac:dyDescent="0.25">
      <c r="B5708" s="7" t="s">
        <v>8003</v>
      </c>
    </row>
    <row r="5709" spans="2:2" x14ac:dyDescent="0.25">
      <c r="B5709" s="7" t="s">
        <v>8004</v>
      </c>
    </row>
    <row r="5710" spans="2:2" x14ac:dyDescent="0.25">
      <c r="B5710" s="7" t="s">
        <v>8005</v>
      </c>
    </row>
    <row r="5711" spans="2:2" x14ac:dyDescent="0.25">
      <c r="B5711" s="7" t="s">
        <v>8006</v>
      </c>
    </row>
    <row r="5712" spans="2:2" x14ac:dyDescent="0.25">
      <c r="B5712" s="7" t="s">
        <v>8007</v>
      </c>
    </row>
    <row r="5713" spans="2:2" x14ac:dyDescent="0.25">
      <c r="B5713" s="7" t="s">
        <v>8008</v>
      </c>
    </row>
    <row r="5714" spans="2:2" x14ac:dyDescent="0.25">
      <c r="B5714" s="7" t="s">
        <v>8009</v>
      </c>
    </row>
    <row r="5715" spans="2:2" x14ac:dyDescent="0.25">
      <c r="B5715" s="7" t="s">
        <v>8010</v>
      </c>
    </row>
    <row r="5716" spans="2:2" x14ac:dyDescent="0.25">
      <c r="B5716" s="7" t="s">
        <v>8011</v>
      </c>
    </row>
    <row r="5717" spans="2:2" x14ac:dyDescent="0.25">
      <c r="B5717" s="7" t="s">
        <v>8012</v>
      </c>
    </row>
    <row r="5718" spans="2:2" x14ac:dyDescent="0.25">
      <c r="B5718" s="7" t="s">
        <v>8013</v>
      </c>
    </row>
    <row r="5719" spans="2:2" x14ac:dyDescent="0.25">
      <c r="B5719" s="7" t="s">
        <v>8014</v>
      </c>
    </row>
    <row r="5720" spans="2:2" x14ac:dyDescent="0.25">
      <c r="B5720" s="7" t="s">
        <v>8015</v>
      </c>
    </row>
    <row r="5721" spans="2:2" x14ac:dyDescent="0.25">
      <c r="B5721" s="7" t="s">
        <v>8016</v>
      </c>
    </row>
    <row r="5722" spans="2:2" x14ac:dyDescent="0.25">
      <c r="B5722" s="7" t="s">
        <v>8017</v>
      </c>
    </row>
    <row r="5723" spans="2:2" x14ac:dyDescent="0.25">
      <c r="B5723" s="7" t="s">
        <v>8018</v>
      </c>
    </row>
    <row r="5724" spans="2:2" x14ac:dyDescent="0.25">
      <c r="B5724" s="7" t="s">
        <v>8019</v>
      </c>
    </row>
    <row r="5725" spans="2:2" x14ac:dyDescent="0.25">
      <c r="B5725" s="7" t="s">
        <v>3623</v>
      </c>
    </row>
    <row r="5726" spans="2:2" x14ac:dyDescent="0.25">
      <c r="B5726" s="7" t="s">
        <v>8020</v>
      </c>
    </row>
    <row r="5727" spans="2:2" x14ac:dyDescent="0.25">
      <c r="B5727" s="7" t="s">
        <v>8021</v>
      </c>
    </row>
    <row r="5728" spans="2:2" x14ac:dyDescent="0.25">
      <c r="B5728" s="7" t="s">
        <v>1959</v>
      </c>
    </row>
    <row r="5729" spans="2:2" x14ac:dyDescent="0.25">
      <c r="B5729" s="7" t="s">
        <v>8022</v>
      </c>
    </row>
    <row r="5730" spans="2:2" x14ac:dyDescent="0.25">
      <c r="B5730" s="7" t="s">
        <v>8023</v>
      </c>
    </row>
    <row r="5731" spans="2:2" x14ac:dyDescent="0.25">
      <c r="B5731" s="7" t="s">
        <v>8024</v>
      </c>
    </row>
    <row r="5732" spans="2:2" x14ac:dyDescent="0.25">
      <c r="B5732" s="7" t="s">
        <v>8025</v>
      </c>
    </row>
    <row r="5733" spans="2:2" x14ac:dyDescent="0.25">
      <c r="B5733" s="7" t="s">
        <v>8026</v>
      </c>
    </row>
    <row r="5734" spans="2:2" x14ac:dyDescent="0.25">
      <c r="B5734" s="7" t="s">
        <v>8027</v>
      </c>
    </row>
    <row r="5735" spans="2:2" x14ac:dyDescent="0.25">
      <c r="B5735" s="7" t="s">
        <v>8028</v>
      </c>
    </row>
    <row r="5736" spans="2:2" x14ac:dyDescent="0.25">
      <c r="B5736" s="7" t="s">
        <v>8029</v>
      </c>
    </row>
    <row r="5737" spans="2:2" x14ac:dyDescent="0.25">
      <c r="B5737" s="7" t="s">
        <v>8030</v>
      </c>
    </row>
    <row r="5738" spans="2:2" x14ac:dyDescent="0.25">
      <c r="B5738" s="7" t="s">
        <v>8031</v>
      </c>
    </row>
    <row r="5739" spans="2:2" x14ac:dyDescent="0.25">
      <c r="B5739" s="7" t="s">
        <v>8032</v>
      </c>
    </row>
    <row r="5740" spans="2:2" x14ac:dyDescent="0.25">
      <c r="B5740" s="7" t="s">
        <v>8033</v>
      </c>
    </row>
    <row r="5741" spans="2:2" x14ac:dyDescent="0.25">
      <c r="B5741" s="7" t="s">
        <v>8034</v>
      </c>
    </row>
    <row r="5742" spans="2:2" x14ac:dyDescent="0.25">
      <c r="B5742" s="7" t="s">
        <v>8035</v>
      </c>
    </row>
    <row r="5743" spans="2:2" x14ac:dyDescent="0.25">
      <c r="B5743" s="7" t="s">
        <v>8036</v>
      </c>
    </row>
    <row r="5744" spans="2:2" x14ac:dyDescent="0.25">
      <c r="B5744" s="7" t="s">
        <v>8037</v>
      </c>
    </row>
    <row r="5745" spans="2:2" x14ac:dyDescent="0.25">
      <c r="B5745" s="7" t="s">
        <v>8038</v>
      </c>
    </row>
    <row r="5746" spans="2:2" x14ac:dyDescent="0.25">
      <c r="B5746" s="7" t="s">
        <v>8039</v>
      </c>
    </row>
    <row r="5747" spans="2:2" x14ac:dyDescent="0.25">
      <c r="B5747" s="7" t="s">
        <v>8040</v>
      </c>
    </row>
    <row r="5748" spans="2:2" x14ac:dyDescent="0.25">
      <c r="B5748" s="7" t="s">
        <v>8041</v>
      </c>
    </row>
    <row r="5749" spans="2:2" x14ac:dyDescent="0.25">
      <c r="B5749" s="7" t="s">
        <v>2290</v>
      </c>
    </row>
    <row r="5750" spans="2:2" x14ac:dyDescent="0.25">
      <c r="B5750" s="7" t="s">
        <v>8042</v>
      </c>
    </row>
    <row r="5751" spans="2:2" x14ac:dyDescent="0.25">
      <c r="B5751" s="7" t="s">
        <v>8043</v>
      </c>
    </row>
    <row r="5752" spans="2:2" x14ac:dyDescent="0.25">
      <c r="B5752" s="7" t="s">
        <v>8044</v>
      </c>
    </row>
    <row r="5753" spans="2:2" x14ac:dyDescent="0.25">
      <c r="B5753" s="7" t="s">
        <v>8045</v>
      </c>
    </row>
    <row r="5754" spans="2:2" x14ac:dyDescent="0.25">
      <c r="B5754" s="7" t="s">
        <v>8046</v>
      </c>
    </row>
    <row r="5755" spans="2:2" x14ac:dyDescent="0.25">
      <c r="B5755" s="7" t="s">
        <v>8047</v>
      </c>
    </row>
    <row r="5756" spans="2:2" x14ac:dyDescent="0.25">
      <c r="B5756" s="7" t="s">
        <v>8048</v>
      </c>
    </row>
    <row r="5757" spans="2:2" x14ac:dyDescent="0.25">
      <c r="B5757" s="7" t="s">
        <v>909</v>
      </c>
    </row>
    <row r="5758" spans="2:2" x14ac:dyDescent="0.25">
      <c r="B5758" s="7" t="s">
        <v>8049</v>
      </c>
    </row>
    <row r="5759" spans="2:2" x14ac:dyDescent="0.25">
      <c r="B5759" s="7" t="s">
        <v>4839</v>
      </c>
    </row>
    <row r="5760" spans="2:2" x14ac:dyDescent="0.25">
      <c r="B5760" s="7" t="s">
        <v>8050</v>
      </c>
    </row>
    <row r="5761" spans="2:2" x14ac:dyDescent="0.25">
      <c r="B5761" s="7" t="s">
        <v>8051</v>
      </c>
    </row>
    <row r="5762" spans="2:2" x14ac:dyDescent="0.25">
      <c r="B5762" s="7" t="s">
        <v>8052</v>
      </c>
    </row>
    <row r="5763" spans="2:2" x14ac:dyDescent="0.25">
      <c r="B5763" s="7" t="s">
        <v>8053</v>
      </c>
    </row>
    <row r="5764" spans="2:2" x14ac:dyDescent="0.25">
      <c r="B5764" s="7" t="s">
        <v>8054</v>
      </c>
    </row>
    <row r="5765" spans="2:2" x14ac:dyDescent="0.25">
      <c r="B5765" s="7" t="s">
        <v>8055</v>
      </c>
    </row>
    <row r="5766" spans="2:2" x14ac:dyDescent="0.25">
      <c r="B5766" s="7" t="s">
        <v>8056</v>
      </c>
    </row>
    <row r="5767" spans="2:2" x14ac:dyDescent="0.25">
      <c r="B5767" s="7" t="s">
        <v>8057</v>
      </c>
    </row>
    <row r="5768" spans="2:2" x14ac:dyDescent="0.25">
      <c r="B5768" s="7" t="s">
        <v>8058</v>
      </c>
    </row>
    <row r="5769" spans="2:2" x14ac:dyDescent="0.25">
      <c r="B5769" s="7" t="s">
        <v>8059</v>
      </c>
    </row>
    <row r="5770" spans="2:2" x14ac:dyDescent="0.25">
      <c r="B5770" s="7" t="s">
        <v>8060</v>
      </c>
    </row>
    <row r="5771" spans="2:2" x14ac:dyDescent="0.25">
      <c r="B5771" s="7" t="s">
        <v>8061</v>
      </c>
    </row>
    <row r="5772" spans="2:2" x14ac:dyDescent="0.25">
      <c r="B5772" s="7" t="s">
        <v>8062</v>
      </c>
    </row>
    <row r="5773" spans="2:2" x14ac:dyDescent="0.25">
      <c r="B5773" s="7" t="s">
        <v>8063</v>
      </c>
    </row>
    <row r="5774" spans="2:2" x14ac:dyDescent="0.25">
      <c r="B5774" s="7" t="s">
        <v>8064</v>
      </c>
    </row>
    <row r="5775" spans="2:2" x14ac:dyDescent="0.25">
      <c r="B5775" s="7" t="s">
        <v>8065</v>
      </c>
    </row>
    <row r="5776" spans="2:2" x14ac:dyDescent="0.25">
      <c r="B5776" s="7" t="s">
        <v>8066</v>
      </c>
    </row>
    <row r="5777" spans="2:2" x14ac:dyDescent="0.25">
      <c r="B5777" s="7" t="s">
        <v>8067</v>
      </c>
    </row>
    <row r="5778" spans="2:2" x14ac:dyDescent="0.25">
      <c r="B5778" s="7" t="s">
        <v>8068</v>
      </c>
    </row>
    <row r="5779" spans="2:2" x14ac:dyDescent="0.25">
      <c r="B5779" s="7" t="s">
        <v>8069</v>
      </c>
    </row>
    <row r="5780" spans="2:2" x14ac:dyDescent="0.25">
      <c r="B5780" s="7" t="s">
        <v>8070</v>
      </c>
    </row>
    <row r="5781" spans="2:2" x14ac:dyDescent="0.25">
      <c r="B5781" s="7" t="s">
        <v>8071</v>
      </c>
    </row>
    <row r="5782" spans="2:2" x14ac:dyDescent="0.25">
      <c r="B5782" s="7" t="s">
        <v>8072</v>
      </c>
    </row>
    <row r="5783" spans="2:2" x14ac:dyDescent="0.25">
      <c r="B5783" s="7" t="s">
        <v>8073</v>
      </c>
    </row>
    <row r="5784" spans="2:2" x14ac:dyDescent="0.25">
      <c r="B5784" s="7" t="s">
        <v>8074</v>
      </c>
    </row>
    <row r="5785" spans="2:2" x14ac:dyDescent="0.25">
      <c r="B5785" s="7" t="s">
        <v>8075</v>
      </c>
    </row>
    <row r="5786" spans="2:2" x14ac:dyDescent="0.25">
      <c r="B5786" s="7" t="s">
        <v>8076</v>
      </c>
    </row>
    <row r="5787" spans="2:2" x14ac:dyDescent="0.25">
      <c r="B5787" s="7" t="s">
        <v>8077</v>
      </c>
    </row>
    <row r="5788" spans="2:2" x14ac:dyDescent="0.25">
      <c r="B5788" s="7" t="s">
        <v>8078</v>
      </c>
    </row>
    <row r="5789" spans="2:2" x14ac:dyDescent="0.25">
      <c r="B5789" s="7" t="s">
        <v>8079</v>
      </c>
    </row>
    <row r="5790" spans="2:2" x14ac:dyDescent="0.25">
      <c r="B5790" s="7" t="s">
        <v>8080</v>
      </c>
    </row>
    <row r="5791" spans="2:2" x14ac:dyDescent="0.25">
      <c r="B5791" s="7" t="s">
        <v>8081</v>
      </c>
    </row>
    <row r="5792" spans="2:2" x14ac:dyDescent="0.25">
      <c r="B5792" s="7" t="s">
        <v>8082</v>
      </c>
    </row>
    <row r="5793" spans="2:2" x14ac:dyDescent="0.25">
      <c r="B5793" s="7" t="s">
        <v>8083</v>
      </c>
    </row>
    <row r="5794" spans="2:2" x14ac:dyDescent="0.25">
      <c r="B5794" s="7" t="s">
        <v>8084</v>
      </c>
    </row>
    <row r="5795" spans="2:2" x14ac:dyDescent="0.25">
      <c r="B5795" s="7" t="s">
        <v>8085</v>
      </c>
    </row>
    <row r="5796" spans="2:2" x14ac:dyDescent="0.25">
      <c r="B5796" s="7" t="s">
        <v>8086</v>
      </c>
    </row>
    <row r="5797" spans="2:2" x14ac:dyDescent="0.25">
      <c r="B5797" s="7" t="s">
        <v>8087</v>
      </c>
    </row>
    <row r="5798" spans="2:2" x14ac:dyDescent="0.25">
      <c r="B5798" s="7" t="s">
        <v>8088</v>
      </c>
    </row>
    <row r="5799" spans="2:2" x14ac:dyDescent="0.25">
      <c r="B5799" s="7" t="s">
        <v>8089</v>
      </c>
    </row>
    <row r="5800" spans="2:2" x14ac:dyDescent="0.25">
      <c r="B5800" s="7" t="s">
        <v>8090</v>
      </c>
    </row>
    <row r="5801" spans="2:2" x14ac:dyDescent="0.25">
      <c r="B5801" s="7" t="s">
        <v>8091</v>
      </c>
    </row>
    <row r="5802" spans="2:2" x14ac:dyDescent="0.25">
      <c r="B5802" s="7" t="s">
        <v>8092</v>
      </c>
    </row>
    <row r="5803" spans="2:2" x14ac:dyDescent="0.25">
      <c r="B5803" s="7" t="s">
        <v>8093</v>
      </c>
    </row>
    <row r="5804" spans="2:2" x14ac:dyDescent="0.25">
      <c r="B5804" s="7" t="s">
        <v>8094</v>
      </c>
    </row>
    <row r="5805" spans="2:2" x14ac:dyDescent="0.25">
      <c r="B5805" s="7" t="s">
        <v>966</v>
      </c>
    </row>
    <row r="5806" spans="2:2" x14ac:dyDescent="0.25">
      <c r="B5806" s="7" t="s">
        <v>8095</v>
      </c>
    </row>
    <row r="5807" spans="2:2" x14ac:dyDescent="0.25">
      <c r="B5807" s="7" t="s">
        <v>8096</v>
      </c>
    </row>
    <row r="5808" spans="2:2" x14ac:dyDescent="0.25">
      <c r="B5808" s="7" t="s">
        <v>8097</v>
      </c>
    </row>
    <row r="5809" spans="2:2" x14ac:dyDescent="0.25">
      <c r="B5809" s="7" t="s">
        <v>8098</v>
      </c>
    </row>
    <row r="5810" spans="2:2" x14ac:dyDescent="0.25">
      <c r="B5810" s="7" t="s">
        <v>8099</v>
      </c>
    </row>
    <row r="5811" spans="2:2" x14ac:dyDescent="0.25">
      <c r="B5811" s="7" t="s">
        <v>8100</v>
      </c>
    </row>
    <row r="5812" spans="2:2" x14ac:dyDescent="0.25">
      <c r="B5812" s="7" t="s">
        <v>8101</v>
      </c>
    </row>
    <row r="5813" spans="2:2" x14ac:dyDescent="0.25">
      <c r="B5813" s="7" t="s">
        <v>8102</v>
      </c>
    </row>
    <row r="5814" spans="2:2" x14ac:dyDescent="0.25">
      <c r="B5814" s="7" t="s">
        <v>8103</v>
      </c>
    </row>
    <row r="5815" spans="2:2" x14ac:dyDescent="0.25">
      <c r="B5815" s="7" t="s">
        <v>8104</v>
      </c>
    </row>
    <row r="5816" spans="2:2" x14ac:dyDescent="0.25">
      <c r="B5816" s="7" t="s">
        <v>8105</v>
      </c>
    </row>
    <row r="5817" spans="2:2" x14ac:dyDescent="0.25">
      <c r="B5817" s="7" t="s">
        <v>8106</v>
      </c>
    </row>
    <row r="5818" spans="2:2" x14ac:dyDescent="0.25">
      <c r="B5818" s="7" t="s">
        <v>8107</v>
      </c>
    </row>
    <row r="5819" spans="2:2" x14ac:dyDescent="0.25">
      <c r="B5819" s="7" t="s">
        <v>8108</v>
      </c>
    </row>
    <row r="5820" spans="2:2" x14ac:dyDescent="0.25">
      <c r="B5820" s="7" t="s">
        <v>8109</v>
      </c>
    </row>
    <row r="5821" spans="2:2" x14ac:dyDescent="0.25">
      <c r="B5821" s="7" t="s">
        <v>8110</v>
      </c>
    </row>
    <row r="5822" spans="2:2" x14ac:dyDescent="0.25">
      <c r="B5822" s="7" t="s">
        <v>8111</v>
      </c>
    </row>
    <row r="5823" spans="2:2" x14ac:dyDescent="0.25">
      <c r="B5823" s="7" t="s">
        <v>8112</v>
      </c>
    </row>
    <row r="5824" spans="2:2" x14ac:dyDescent="0.25">
      <c r="B5824" s="7" t="s">
        <v>8113</v>
      </c>
    </row>
    <row r="5825" spans="2:2" x14ac:dyDescent="0.25">
      <c r="B5825" s="7" t="s">
        <v>8114</v>
      </c>
    </row>
    <row r="5826" spans="2:2" x14ac:dyDescent="0.25">
      <c r="B5826" s="7" t="s">
        <v>8115</v>
      </c>
    </row>
    <row r="5827" spans="2:2" x14ac:dyDescent="0.25">
      <c r="B5827" s="7" t="s">
        <v>8116</v>
      </c>
    </row>
    <row r="5828" spans="2:2" x14ac:dyDescent="0.25">
      <c r="B5828" s="7" t="s">
        <v>8117</v>
      </c>
    </row>
    <row r="5829" spans="2:2" x14ac:dyDescent="0.25">
      <c r="B5829" s="7" t="s">
        <v>8118</v>
      </c>
    </row>
    <row r="5830" spans="2:2" x14ac:dyDescent="0.25">
      <c r="B5830" s="7" t="s">
        <v>8119</v>
      </c>
    </row>
    <row r="5831" spans="2:2" x14ac:dyDescent="0.25">
      <c r="B5831" s="7" t="s">
        <v>8120</v>
      </c>
    </row>
    <row r="5832" spans="2:2" x14ac:dyDescent="0.25">
      <c r="B5832" s="7" t="s">
        <v>8121</v>
      </c>
    </row>
    <row r="5833" spans="2:2" x14ac:dyDescent="0.25">
      <c r="B5833" s="7" t="s">
        <v>8122</v>
      </c>
    </row>
    <row r="5834" spans="2:2" x14ac:dyDescent="0.25">
      <c r="B5834" s="7" t="s">
        <v>8123</v>
      </c>
    </row>
    <row r="5835" spans="2:2" x14ac:dyDescent="0.25">
      <c r="B5835" s="7" t="s">
        <v>8124</v>
      </c>
    </row>
    <row r="5836" spans="2:2" x14ac:dyDescent="0.25">
      <c r="B5836" s="7" t="s">
        <v>8125</v>
      </c>
    </row>
    <row r="5837" spans="2:2" x14ac:dyDescent="0.25">
      <c r="B5837" s="7" t="s">
        <v>8126</v>
      </c>
    </row>
    <row r="5838" spans="2:2" x14ac:dyDescent="0.25">
      <c r="B5838" s="7" t="s">
        <v>8127</v>
      </c>
    </row>
    <row r="5839" spans="2:2" x14ac:dyDescent="0.25">
      <c r="B5839" s="7" t="s">
        <v>8128</v>
      </c>
    </row>
    <row r="5840" spans="2:2" x14ac:dyDescent="0.25">
      <c r="B5840" s="7" t="s">
        <v>8129</v>
      </c>
    </row>
    <row r="5841" spans="2:2" x14ac:dyDescent="0.25">
      <c r="B5841" s="7" t="s">
        <v>8130</v>
      </c>
    </row>
    <row r="5842" spans="2:2" x14ac:dyDescent="0.25">
      <c r="B5842" s="7" t="s">
        <v>8131</v>
      </c>
    </row>
    <row r="5843" spans="2:2" x14ac:dyDescent="0.25">
      <c r="B5843" s="7" t="s">
        <v>8132</v>
      </c>
    </row>
    <row r="5844" spans="2:2" x14ac:dyDescent="0.25">
      <c r="B5844" s="7" t="s">
        <v>8133</v>
      </c>
    </row>
    <row r="5845" spans="2:2" x14ac:dyDescent="0.25">
      <c r="B5845" s="7" t="s">
        <v>8134</v>
      </c>
    </row>
    <row r="5846" spans="2:2" x14ac:dyDescent="0.25">
      <c r="B5846" s="7" t="s">
        <v>226</v>
      </c>
    </row>
    <row r="5847" spans="2:2" x14ac:dyDescent="0.25">
      <c r="B5847" s="7" t="s">
        <v>8135</v>
      </c>
    </row>
    <row r="5848" spans="2:2" x14ac:dyDescent="0.25">
      <c r="B5848" s="7" t="s">
        <v>8136</v>
      </c>
    </row>
    <row r="5849" spans="2:2" x14ac:dyDescent="0.25">
      <c r="B5849" s="7" t="s">
        <v>8137</v>
      </c>
    </row>
    <row r="5850" spans="2:2" x14ac:dyDescent="0.25">
      <c r="B5850" s="7" t="s">
        <v>8138</v>
      </c>
    </row>
    <row r="5851" spans="2:2" x14ac:dyDescent="0.25">
      <c r="B5851" s="7" t="s">
        <v>8139</v>
      </c>
    </row>
    <row r="5852" spans="2:2" x14ac:dyDescent="0.25">
      <c r="B5852" s="7" t="s">
        <v>8140</v>
      </c>
    </row>
    <row r="5853" spans="2:2" x14ac:dyDescent="0.25">
      <c r="B5853" s="7" t="s">
        <v>8141</v>
      </c>
    </row>
    <row r="5854" spans="2:2" x14ac:dyDescent="0.25">
      <c r="B5854" s="7" t="s">
        <v>8142</v>
      </c>
    </row>
    <row r="5855" spans="2:2" x14ac:dyDescent="0.25">
      <c r="B5855" s="7" t="s">
        <v>8143</v>
      </c>
    </row>
    <row r="5856" spans="2:2" x14ac:dyDescent="0.25">
      <c r="B5856" s="7" t="s">
        <v>8144</v>
      </c>
    </row>
    <row r="5857" spans="2:2" x14ac:dyDescent="0.25">
      <c r="B5857" s="7" t="s">
        <v>8145</v>
      </c>
    </row>
    <row r="5858" spans="2:2" x14ac:dyDescent="0.25">
      <c r="B5858" s="7" t="s">
        <v>8146</v>
      </c>
    </row>
    <row r="5859" spans="2:2" x14ac:dyDescent="0.25">
      <c r="B5859" s="7" t="s">
        <v>8147</v>
      </c>
    </row>
    <row r="5860" spans="2:2" x14ac:dyDescent="0.25">
      <c r="B5860" s="7" t="s">
        <v>8148</v>
      </c>
    </row>
    <row r="5861" spans="2:2" x14ac:dyDescent="0.25">
      <c r="B5861" s="7" t="s">
        <v>8149</v>
      </c>
    </row>
    <row r="5862" spans="2:2" x14ac:dyDescent="0.25">
      <c r="B5862" s="7" t="s">
        <v>8150</v>
      </c>
    </row>
    <row r="5863" spans="2:2" x14ac:dyDescent="0.25">
      <c r="B5863" s="7" t="s">
        <v>8151</v>
      </c>
    </row>
    <row r="5864" spans="2:2" x14ac:dyDescent="0.25">
      <c r="B5864" s="7" t="s">
        <v>8153</v>
      </c>
    </row>
    <row r="5865" spans="2:2" x14ac:dyDescent="0.25">
      <c r="B5865" s="7" t="s">
        <v>8154</v>
      </c>
    </row>
    <row r="5866" spans="2:2" x14ac:dyDescent="0.25">
      <c r="B5866" s="7" t="s">
        <v>8155</v>
      </c>
    </row>
    <row r="5867" spans="2:2" x14ac:dyDescent="0.25">
      <c r="B5867" s="7" t="s">
        <v>8156</v>
      </c>
    </row>
    <row r="5868" spans="2:2" x14ac:dyDescent="0.25">
      <c r="B5868" s="7" t="s">
        <v>8157</v>
      </c>
    </row>
    <row r="5869" spans="2:2" x14ac:dyDescent="0.25">
      <c r="B5869" s="7" t="s">
        <v>8158</v>
      </c>
    </row>
    <row r="5870" spans="2:2" x14ac:dyDescent="0.25">
      <c r="B5870" s="7" t="s">
        <v>8159</v>
      </c>
    </row>
    <row r="5871" spans="2:2" x14ac:dyDescent="0.25">
      <c r="B5871" s="7" t="s">
        <v>8160</v>
      </c>
    </row>
    <row r="5872" spans="2:2" x14ac:dyDescent="0.25">
      <c r="B5872" s="7" t="s">
        <v>8161</v>
      </c>
    </row>
    <row r="5873" spans="2:2" x14ac:dyDescent="0.25">
      <c r="B5873" s="7" t="s">
        <v>8162</v>
      </c>
    </row>
    <row r="5874" spans="2:2" x14ac:dyDescent="0.25">
      <c r="B5874" s="7" t="s">
        <v>8163</v>
      </c>
    </row>
    <row r="5875" spans="2:2" x14ac:dyDescent="0.25">
      <c r="B5875" s="7" t="s">
        <v>8164</v>
      </c>
    </row>
    <row r="5876" spans="2:2" x14ac:dyDescent="0.25">
      <c r="B5876" s="7" t="s">
        <v>8165</v>
      </c>
    </row>
    <row r="5877" spans="2:2" x14ac:dyDescent="0.25">
      <c r="B5877" s="7" t="s">
        <v>8166</v>
      </c>
    </row>
    <row r="5878" spans="2:2" x14ac:dyDescent="0.25">
      <c r="B5878" s="7" t="s">
        <v>8167</v>
      </c>
    </row>
    <row r="5879" spans="2:2" x14ac:dyDescent="0.25">
      <c r="B5879" s="7" t="s">
        <v>8168</v>
      </c>
    </row>
    <row r="5880" spans="2:2" x14ac:dyDescent="0.25">
      <c r="B5880" s="7" t="s">
        <v>8169</v>
      </c>
    </row>
    <row r="5881" spans="2:2" x14ac:dyDescent="0.25">
      <c r="B5881" s="7" t="s">
        <v>8170</v>
      </c>
    </row>
    <row r="5882" spans="2:2" x14ac:dyDescent="0.25">
      <c r="B5882" s="7" t="s">
        <v>8171</v>
      </c>
    </row>
    <row r="5883" spans="2:2" x14ac:dyDescent="0.25">
      <c r="B5883" s="7" t="s">
        <v>8172</v>
      </c>
    </row>
    <row r="5884" spans="2:2" x14ac:dyDescent="0.25">
      <c r="B5884" s="7" t="s">
        <v>8173</v>
      </c>
    </row>
    <row r="5885" spans="2:2" x14ac:dyDescent="0.25">
      <c r="B5885" s="7" t="s">
        <v>8174</v>
      </c>
    </row>
    <row r="5886" spans="2:2" x14ac:dyDescent="0.25">
      <c r="B5886" s="7" t="s">
        <v>8175</v>
      </c>
    </row>
    <row r="5887" spans="2:2" x14ac:dyDescent="0.25">
      <c r="B5887" s="7" t="s">
        <v>8176</v>
      </c>
    </row>
    <row r="5888" spans="2:2" x14ac:dyDescent="0.25">
      <c r="B5888" s="7" t="s">
        <v>8177</v>
      </c>
    </row>
    <row r="5889" spans="2:2" x14ac:dyDescent="0.25">
      <c r="B5889" s="7" t="s">
        <v>8178</v>
      </c>
    </row>
    <row r="5890" spans="2:2" x14ac:dyDescent="0.25">
      <c r="B5890" s="7" t="s">
        <v>8179</v>
      </c>
    </row>
    <row r="5891" spans="2:2" x14ac:dyDescent="0.25">
      <c r="B5891" s="7" t="s">
        <v>8180</v>
      </c>
    </row>
    <row r="5892" spans="2:2" x14ac:dyDescent="0.25">
      <c r="B5892" s="7" t="s">
        <v>921</v>
      </c>
    </row>
    <row r="5893" spans="2:2" x14ac:dyDescent="0.25">
      <c r="B5893" s="7" t="s">
        <v>8181</v>
      </c>
    </row>
    <row r="5894" spans="2:2" x14ac:dyDescent="0.25">
      <c r="B5894" s="7" t="s">
        <v>8182</v>
      </c>
    </row>
    <row r="5895" spans="2:2" x14ac:dyDescent="0.25">
      <c r="B5895" s="7" t="s">
        <v>8183</v>
      </c>
    </row>
    <row r="5896" spans="2:2" x14ac:dyDescent="0.25">
      <c r="B5896" s="7" t="s">
        <v>8184</v>
      </c>
    </row>
    <row r="5897" spans="2:2" x14ac:dyDescent="0.25">
      <c r="B5897" s="7" t="s">
        <v>8185</v>
      </c>
    </row>
    <row r="5898" spans="2:2" x14ac:dyDescent="0.25">
      <c r="B5898" s="7" t="s">
        <v>8186</v>
      </c>
    </row>
    <row r="5899" spans="2:2" x14ac:dyDescent="0.25">
      <c r="B5899" s="7" t="s">
        <v>8187</v>
      </c>
    </row>
    <row r="5900" spans="2:2" x14ac:dyDescent="0.25">
      <c r="B5900" s="7" t="s">
        <v>8188</v>
      </c>
    </row>
    <row r="5901" spans="2:2" x14ac:dyDescent="0.25">
      <c r="B5901" s="7" t="s">
        <v>8189</v>
      </c>
    </row>
    <row r="5902" spans="2:2" x14ac:dyDescent="0.25">
      <c r="B5902" s="7" t="s">
        <v>8190</v>
      </c>
    </row>
    <row r="5903" spans="2:2" x14ac:dyDescent="0.25">
      <c r="B5903" s="7" t="s">
        <v>8191</v>
      </c>
    </row>
    <row r="5904" spans="2:2" x14ac:dyDescent="0.25">
      <c r="B5904" s="7" t="s">
        <v>8192</v>
      </c>
    </row>
    <row r="5905" spans="2:2" x14ac:dyDescent="0.25">
      <c r="B5905" s="7" t="s">
        <v>8193</v>
      </c>
    </row>
    <row r="5906" spans="2:2" x14ac:dyDescent="0.25">
      <c r="B5906" s="7" t="s">
        <v>8194</v>
      </c>
    </row>
    <row r="5907" spans="2:2" x14ac:dyDescent="0.25">
      <c r="B5907" s="7" t="s">
        <v>8195</v>
      </c>
    </row>
    <row r="5908" spans="2:2" x14ac:dyDescent="0.25">
      <c r="B5908" s="7" t="s">
        <v>8196</v>
      </c>
    </row>
    <row r="5909" spans="2:2" x14ac:dyDescent="0.25">
      <c r="B5909" s="7" t="s">
        <v>8197</v>
      </c>
    </row>
    <row r="5910" spans="2:2" x14ac:dyDescent="0.25">
      <c r="B5910" s="7" t="s">
        <v>8198</v>
      </c>
    </row>
    <row r="5911" spans="2:2" x14ac:dyDescent="0.25">
      <c r="B5911" s="7" t="s">
        <v>8199</v>
      </c>
    </row>
    <row r="5912" spans="2:2" x14ac:dyDescent="0.25">
      <c r="B5912" s="7" t="s">
        <v>8200</v>
      </c>
    </row>
    <row r="5913" spans="2:2" x14ac:dyDescent="0.25">
      <c r="B5913" s="7" t="s">
        <v>8201</v>
      </c>
    </row>
    <row r="5914" spans="2:2" x14ac:dyDescent="0.25">
      <c r="B5914" s="7" t="s">
        <v>8202</v>
      </c>
    </row>
    <row r="5915" spans="2:2" x14ac:dyDescent="0.25">
      <c r="B5915" s="7" t="s">
        <v>8203</v>
      </c>
    </row>
    <row r="5916" spans="2:2" x14ac:dyDescent="0.25">
      <c r="B5916" s="7" t="s">
        <v>8204</v>
      </c>
    </row>
    <row r="5917" spans="2:2" x14ac:dyDescent="0.25">
      <c r="B5917" s="7" t="s">
        <v>8205</v>
      </c>
    </row>
    <row r="5918" spans="2:2" x14ac:dyDescent="0.25">
      <c r="B5918" s="7" t="s">
        <v>8206</v>
      </c>
    </row>
    <row r="5919" spans="2:2" x14ac:dyDescent="0.25">
      <c r="B5919" s="7" t="s">
        <v>8207</v>
      </c>
    </row>
    <row r="5920" spans="2:2" x14ac:dyDescent="0.25">
      <c r="B5920" s="7" t="s">
        <v>8208</v>
      </c>
    </row>
    <row r="5921" spans="2:2" x14ac:dyDescent="0.25">
      <c r="B5921" s="7" t="s">
        <v>8209</v>
      </c>
    </row>
    <row r="5922" spans="2:2" x14ac:dyDescent="0.25">
      <c r="B5922" s="7" t="s">
        <v>8210</v>
      </c>
    </row>
    <row r="5923" spans="2:2" x14ac:dyDescent="0.25">
      <c r="B5923" s="7" t="s">
        <v>8211</v>
      </c>
    </row>
    <row r="5924" spans="2:2" x14ac:dyDescent="0.25">
      <c r="B5924" s="7" t="s">
        <v>8212</v>
      </c>
    </row>
    <row r="5925" spans="2:2" x14ac:dyDescent="0.25">
      <c r="B5925" s="7" t="s">
        <v>8213</v>
      </c>
    </row>
    <row r="5926" spans="2:2" x14ac:dyDescent="0.25">
      <c r="B5926" s="7" t="s">
        <v>8214</v>
      </c>
    </row>
    <row r="5927" spans="2:2" x14ac:dyDescent="0.25">
      <c r="B5927" s="7" t="s">
        <v>8215</v>
      </c>
    </row>
    <row r="5928" spans="2:2" x14ac:dyDescent="0.25">
      <c r="B5928" s="7" t="s">
        <v>8216</v>
      </c>
    </row>
    <row r="5929" spans="2:2" x14ac:dyDescent="0.25">
      <c r="B5929" s="7" t="s">
        <v>8217</v>
      </c>
    </row>
    <row r="5930" spans="2:2" x14ac:dyDescent="0.25">
      <c r="B5930" s="7" t="s">
        <v>8218</v>
      </c>
    </row>
    <row r="5931" spans="2:2" x14ac:dyDescent="0.25">
      <c r="B5931" s="7" t="s">
        <v>8219</v>
      </c>
    </row>
    <row r="5932" spans="2:2" x14ac:dyDescent="0.25">
      <c r="B5932" s="7" t="s">
        <v>8220</v>
      </c>
    </row>
    <row r="5933" spans="2:2" x14ac:dyDescent="0.25">
      <c r="B5933" s="7" t="s">
        <v>8221</v>
      </c>
    </row>
    <row r="5934" spans="2:2" x14ac:dyDescent="0.25">
      <c r="B5934" s="7" t="s">
        <v>8222</v>
      </c>
    </row>
    <row r="5935" spans="2:2" x14ac:dyDescent="0.25">
      <c r="B5935" s="7" t="s">
        <v>8223</v>
      </c>
    </row>
    <row r="5936" spans="2:2" x14ac:dyDescent="0.25">
      <c r="B5936" s="7" t="s">
        <v>8224</v>
      </c>
    </row>
    <row r="5937" spans="2:2" x14ac:dyDescent="0.25">
      <c r="B5937" s="7" t="s">
        <v>8225</v>
      </c>
    </row>
    <row r="5938" spans="2:2" x14ac:dyDescent="0.25">
      <c r="B5938" s="7" t="s">
        <v>8226</v>
      </c>
    </row>
    <row r="5939" spans="2:2" x14ac:dyDescent="0.25">
      <c r="B5939" s="7" t="s">
        <v>8227</v>
      </c>
    </row>
    <row r="5940" spans="2:2" x14ac:dyDescent="0.25">
      <c r="B5940" s="7" t="s">
        <v>8228</v>
      </c>
    </row>
    <row r="5941" spans="2:2" x14ac:dyDescent="0.25">
      <c r="B5941" s="7" t="s">
        <v>8229</v>
      </c>
    </row>
    <row r="5942" spans="2:2" x14ac:dyDescent="0.25">
      <c r="B5942" s="7" t="s">
        <v>8230</v>
      </c>
    </row>
    <row r="5943" spans="2:2" x14ac:dyDescent="0.25">
      <c r="B5943" s="7" t="s">
        <v>8231</v>
      </c>
    </row>
    <row r="5944" spans="2:2" x14ac:dyDescent="0.25">
      <c r="B5944" s="7" t="s">
        <v>8232</v>
      </c>
    </row>
    <row r="5945" spans="2:2" x14ac:dyDescent="0.25">
      <c r="B5945" s="7" t="s">
        <v>8233</v>
      </c>
    </row>
    <row r="5946" spans="2:2" x14ac:dyDescent="0.25">
      <c r="B5946" s="7" t="s">
        <v>8234</v>
      </c>
    </row>
    <row r="5947" spans="2:2" x14ac:dyDescent="0.25">
      <c r="B5947" s="7" t="s">
        <v>8235</v>
      </c>
    </row>
    <row r="5948" spans="2:2" x14ac:dyDescent="0.25">
      <c r="B5948" s="7" t="s">
        <v>8236</v>
      </c>
    </row>
    <row r="5949" spans="2:2" x14ac:dyDescent="0.25">
      <c r="B5949" s="7" t="s">
        <v>336</v>
      </c>
    </row>
    <row r="5950" spans="2:2" x14ac:dyDescent="0.25">
      <c r="B5950" s="7" t="s">
        <v>8237</v>
      </c>
    </row>
    <row r="5951" spans="2:2" x14ac:dyDescent="0.25">
      <c r="B5951" s="7" t="s">
        <v>8238</v>
      </c>
    </row>
    <row r="5952" spans="2:2" x14ac:dyDescent="0.25">
      <c r="B5952" s="7" t="s">
        <v>8239</v>
      </c>
    </row>
    <row r="5953" spans="2:2" x14ac:dyDescent="0.25">
      <c r="B5953" s="7" t="s">
        <v>8240</v>
      </c>
    </row>
    <row r="5954" spans="2:2" x14ac:dyDescent="0.25">
      <c r="B5954" s="7" t="s">
        <v>8241</v>
      </c>
    </row>
    <row r="5955" spans="2:2" x14ac:dyDescent="0.25">
      <c r="B5955" s="7" t="s">
        <v>8242</v>
      </c>
    </row>
    <row r="5956" spans="2:2" x14ac:dyDescent="0.25">
      <c r="B5956" s="7" t="s">
        <v>8243</v>
      </c>
    </row>
    <row r="5957" spans="2:2" x14ac:dyDescent="0.25">
      <c r="B5957" s="7" t="s">
        <v>8244</v>
      </c>
    </row>
    <row r="5958" spans="2:2" x14ac:dyDescent="0.25">
      <c r="B5958" s="7" t="s">
        <v>8245</v>
      </c>
    </row>
    <row r="5959" spans="2:2" x14ac:dyDescent="0.25">
      <c r="B5959" s="7" t="s">
        <v>8246</v>
      </c>
    </row>
    <row r="5960" spans="2:2" x14ac:dyDescent="0.25">
      <c r="B5960" s="7" t="s">
        <v>8247</v>
      </c>
    </row>
    <row r="5961" spans="2:2" x14ac:dyDescent="0.25">
      <c r="B5961" s="7" t="s">
        <v>8248</v>
      </c>
    </row>
    <row r="5962" spans="2:2" x14ac:dyDescent="0.25">
      <c r="B5962" s="7" t="s">
        <v>8249</v>
      </c>
    </row>
    <row r="5963" spans="2:2" x14ac:dyDescent="0.25">
      <c r="B5963" s="7" t="s">
        <v>8250</v>
      </c>
    </row>
    <row r="5964" spans="2:2" x14ac:dyDescent="0.25">
      <c r="B5964" s="7" t="s">
        <v>8251</v>
      </c>
    </row>
    <row r="5965" spans="2:2" x14ac:dyDescent="0.25">
      <c r="B5965" s="7" t="s">
        <v>8252</v>
      </c>
    </row>
    <row r="5966" spans="2:2" x14ac:dyDescent="0.25">
      <c r="B5966" s="7" t="s">
        <v>8253</v>
      </c>
    </row>
    <row r="5967" spans="2:2" x14ac:dyDescent="0.25">
      <c r="B5967" s="7" t="s">
        <v>8254</v>
      </c>
    </row>
    <row r="5968" spans="2:2" x14ac:dyDescent="0.25">
      <c r="B5968" s="7" t="s">
        <v>8255</v>
      </c>
    </row>
    <row r="5969" spans="2:2" x14ac:dyDescent="0.25">
      <c r="B5969" s="7" t="s">
        <v>8256</v>
      </c>
    </row>
    <row r="5970" spans="2:2" x14ac:dyDescent="0.25">
      <c r="B5970" s="7" t="s">
        <v>8257</v>
      </c>
    </row>
    <row r="5971" spans="2:2" x14ac:dyDescent="0.25">
      <c r="B5971" s="7" t="s">
        <v>8258</v>
      </c>
    </row>
    <row r="5972" spans="2:2" x14ac:dyDescent="0.25">
      <c r="B5972" s="7" t="s">
        <v>8259</v>
      </c>
    </row>
    <row r="5973" spans="2:2" x14ac:dyDescent="0.25">
      <c r="B5973" s="7" t="s">
        <v>8260</v>
      </c>
    </row>
    <row r="5974" spans="2:2" x14ac:dyDescent="0.25">
      <c r="B5974" s="7" t="s">
        <v>8261</v>
      </c>
    </row>
    <row r="5975" spans="2:2" x14ac:dyDescent="0.25">
      <c r="B5975" s="7" t="s">
        <v>8262</v>
      </c>
    </row>
    <row r="5976" spans="2:2" x14ac:dyDescent="0.25">
      <c r="B5976" s="7" t="s">
        <v>8263</v>
      </c>
    </row>
    <row r="5977" spans="2:2" x14ac:dyDescent="0.25">
      <c r="B5977" s="7" t="s">
        <v>8264</v>
      </c>
    </row>
    <row r="5978" spans="2:2" x14ac:dyDescent="0.25">
      <c r="B5978" s="7" t="s">
        <v>8265</v>
      </c>
    </row>
    <row r="5979" spans="2:2" x14ac:dyDescent="0.25">
      <c r="B5979" s="7" t="s">
        <v>8266</v>
      </c>
    </row>
    <row r="5980" spans="2:2" x14ac:dyDescent="0.25">
      <c r="B5980" s="7" t="s">
        <v>8268</v>
      </c>
    </row>
    <row r="5981" spans="2:2" x14ac:dyDescent="0.25">
      <c r="B5981" s="7" t="s">
        <v>8269</v>
      </c>
    </row>
    <row r="5982" spans="2:2" x14ac:dyDescent="0.25">
      <c r="B5982" s="7" t="s">
        <v>8270</v>
      </c>
    </row>
    <row r="5983" spans="2:2" x14ac:dyDescent="0.25">
      <c r="B5983" s="7" t="s">
        <v>8271</v>
      </c>
    </row>
    <row r="5984" spans="2:2" x14ac:dyDescent="0.25">
      <c r="B5984" s="7" t="s">
        <v>8272</v>
      </c>
    </row>
    <row r="5985" spans="2:2" x14ac:dyDescent="0.25">
      <c r="B5985" s="7" t="s">
        <v>8273</v>
      </c>
    </row>
    <row r="5986" spans="2:2" x14ac:dyDescent="0.25">
      <c r="B5986" s="7" t="s">
        <v>8274</v>
      </c>
    </row>
    <row r="5987" spans="2:2" x14ac:dyDescent="0.25">
      <c r="B5987" s="7" t="s">
        <v>8275</v>
      </c>
    </row>
    <row r="5988" spans="2:2" x14ac:dyDescent="0.25">
      <c r="B5988" s="7" t="s">
        <v>8276</v>
      </c>
    </row>
    <row r="5989" spans="2:2" x14ac:dyDescent="0.25">
      <c r="B5989" s="7" t="s">
        <v>8277</v>
      </c>
    </row>
    <row r="5990" spans="2:2" x14ac:dyDescent="0.25">
      <c r="B5990" s="7" t="s">
        <v>8278</v>
      </c>
    </row>
    <row r="5991" spans="2:2" x14ac:dyDescent="0.25">
      <c r="B5991" s="7" t="s">
        <v>8279</v>
      </c>
    </row>
    <row r="5992" spans="2:2" x14ac:dyDescent="0.25">
      <c r="B5992" s="7" t="s">
        <v>8280</v>
      </c>
    </row>
    <row r="5993" spans="2:2" x14ac:dyDescent="0.25">
      <c r="B5993" s="7" t="s">
        <v>8281</v>
      </c>
    </row>
    <row r="5994" spans="2:2" x14ac:dyDescent="0.25">
      <c r="B5994" s="7" t="s">
        <v>8282</v>
      </c>
    </row>
    <row r="5995" spans="2:2" x14ac:dyDescent="0.25">
      <c r="B5995" s="7" t="s">
        <v>8283</v>
      </c>
    </row>
    <row r="5996" spans="2:2" x14ac:dyDescent="0.25">
      <c r="B5996" s="7" t="s">
        <v>8284</v>
      </c>
    </row>
    <row r="5997" spans="2:2" x14ac:dyDescent="0.25">
      <c r="B5997" s="7" t="s">
        <v>8285</v>
      </c>
    </row>
    <row r="5998" spans="2:2" x14ac:dyDescent="0.25">
      <c r="B5998" s="7" t="s">
        <v>8286</v>
      </c>
    </row>
    <row r="5999" spans="2:2" x14ac:dyDescent="0.25">
      <c r="B5999" s="7" t="s">
        <v>8287</v>
      </c>
    </row>
    <row r="6000" spans="2:2" x14ac:dyDescent="0.25">
      <c r="B6000" s="7" t="s">
        <v>8288</v>
      </c>
    </row>
    <row r="6001" spans="2:2" x14ac:dyDescent="0.25">
      <c r="B6001" s="7" t="s">
        <v>8289</v>
      </c>
    </row>
    <row r="6002" spans="2:2" x14ac:dyDescent="0.25">
      <c r="B6002" s="7" t="s">
        <v>8290</v>
      </c>
    </row>
    <row r="6003" spans="2:2" x14ac:dyDescent="0.25">
      <c r="B6003" s="7" t="s">
        <v>8291</v>
      </c>
    </row>
    <row r="6004" spans="2:2" x14ac:dyDescent="0.25">
      <c r="B6004" s="7" t="s">
        <v>8292</v>
      </c>
    </row>
    <row r="6005" spans="2:2" x14ac:dyDescent="0.25">
      <c r="B6005" s="7" t="s">
        <v>8293</v>
      </c>
    </row>
    <row r="6006" spans="2:2" x14ac:dyDescent="0.25">
      <c r="B6006" s="7" t="s">
        <v>8294</v>
      </c>
    </row>
    <row r="6007" spans="2:2" x14ac:dyDescent="0.25">
      <c r="B6007" s="7" t="s">
        <v>8295</v>
      </c>
    </row>
    <row r="6008" spans="2:2" x14ac:dyDescent="0.25">
      <c r="B6008" s="7" t="s">
        <v>8296</v>
      </c>
    </row>
    <row r="6009" spans="2:2" x14ac:dyDescent="0.25">
      <c r="B6009" s="7" t="s">
        <v>8297</v>
      </c>
    </row>
    <row r="6010" spans="2:2" x14ac:dyDescent="0.25">
      <c r="B6010" s="7" t="s">
        <v>8298</v>
      </c>
    </row>
    <row r="6011" spans="2:2" x14ac:dyDescent="0.25">
      <c r="B6011" s="7" t="s">
        <v>8299</v>
      </c>
    </row>
    <row r="6012" spans="2:2" x14ac:dyDescent="0.25">
      <c r="B6012" s="7" t="s">
        <v>8300</v>
      </c>
    </row>
    <row r="6013" spans="2:2" x14ac:dyDescent="0.25">
      <c r="B6013" s="7" t="s">
        <v>8301</v>
      </c>
    </row>
    <row r="6014" spans="2:2" x14ac:dyDescent="0.25">
      <c r="B6014" s="7" t="s">
        <v>8302</v>
      </c>
    </row>
    <row r="6015" spans="2:2" x14ac:dyDescent="0.25">
      <c r="B6015" s="7" t="s">
        <v>8303</v>
      </c>
    </row>
    <row r="6016" spans="2:2" x14ac:dyDescent="0.25">
      <c r="B6016" s="7" t="s">
        <v>8304</v>
      </c>
    </row>
    <row r="6017" spans="2:2" x14ac:dyDescent="0.25">
      <c r="B6017" s="7" t="s">
        <v>8305</v>
      </c>
    </row>
    <row r="6018" spans="2:2" x14ac:dyDescent="0.25">
      <c r="B6018" s="7" t="s">
        <v>8306</v>
      </c>
    </row>
    <row r="6019" spans="2:2" x14ac:dyDescent="0.25">
      <c r="B6019" s="7" t="s">
        <v>8307</v>
      </c>
    </row>
    <row r="6020" spans="2:2" x14ac:dyDescent="0.25">
      <c r="B6020" s="7" t="s">
        <v>8308</v>
      </c>
    </row>
    <row r="6021" spans="2:2" x14ac:dyDescent="0.25">
      <c r="B6021" s="7" t="s">
        <v>8309</v>
      </c>
    </row>
    <row r="6022" spans="2:2" x14ac:dyDescent="0.25">
      <c r="B6022" s="7" t="s">
        <v>8310</v>
      </c>
    </row>
    <row r="6023" spans="2:2" x14ac:dyDescent="0.25">
      <c r="B6023" s="7" t="s">
        <v>8311</v>
      </c>
    </row>
    <row r="6024" spans="2:2" x14ac:dyDescent="0.25">
      <c r="B6024" s="7" t="s">
        <v>8312</v>
      </c>
    </row>
    <row r="6025" spans="2:2" x14ac:dyDescent="0.25">
      <c r="B6025" s="7" t="s">
        <v>8313</v>
      </c>
    </row>
    <row r="6026" spans="2:2" x14ac:dyDescent="0.25">
      <c r="B6026" s="7" t="s">
        <v>8314</v>
      </c>
    </row>
    <row r="6027" spans="2:2" x14ac:dyDescent="0.25">
      <c r="B6027" s="7" t="s">
        <v>8315</v>
      </c>
    </row>
    <row r="6028" spans="2:2" x14ac:dyDescent="0.25">
      <c r="B6028" s="7" t="s">
        <v>8316</v>
      </c>
    </row>
    <row r="6029" spans="2:2" x14ac:dyDescent="0.25">
      <c r="B6029" s="7" t="s">
        <v>8317</v>
      </c>
    </row>
    <row r="6030" spans="2:2" x14ac:dyDescent="0.25">
      <c r="B6030" s="7" t="s">
        <v>8318</v>
      </c>
    </row>
    <row r="6031" spans="2:2" x14ac:dyDescent="0.25">
      <c r="B6031" s="7" t="s">
        <v>8319</v>
      </c>
    </row>
    <row r="6032" spans="2:2" x14ac:dyDescent="0.25">
      <c r="B6032" s="7" t="s">
        <v>8320</v>
      </c>
    </row>
    <row r="6033" spans="2:2" x14ac:dyDescent="0.25">
      <c r="B6033" s="7" t="s">
        <v>8321</v>
      </c>
    </row>
    <row r="6034" spans="2:2" x14ac:dyDescent="0.25">
      <c r="B6034" s="7" t="s">
        <v>8322</v>
      </c>
    </row>
    <row r="6035" spans="2:2" x14ac:dyDescent="0.25">
      <c r="B6035" s="7" t="s">
        <v>8323</v>
      </c>
    </row>
    <row r="6036" spans="2:2" x14ac:dyDescent="0.25">
      <c r="B6036" s="7" t="s">
        <v>8324</v>
      </c>
    </row>
    <row r="6037" spans="2:2" x14ac:dyDescent="0.25">
      <c r="B6037" s="7" t="s">
        <v>8325</v>
      </c>
    </row>
    <row r="6038" spans="2:2" x14ac:dyDescent="0.25">
      <c r="B6038" s="7" t="s">
        <v>8326</v>
      </c>
    </row>
    <row r="6039" spans="2:2" x14ac:dyDescent="0.25">
      <c r="B6039" s="7" t="s">
        <v>8327</v>
      </c>
    </row>
    <row r="6040" spans="2:2" x14ac:dyDescent="0.25">
      <c r="B6040" s="7" t="s">
        <v>8328</v>
      </c>
    </row>
    <row r="6041" spans="2:2" x14ac:dyDescent="0.25">
      <c r="B6041" s="7" t="s">
        <v>8329</v>
      </c>
    </row>
    <row r="6042" spans="2:2" x14ac:dyDescent="0.25">
      <c r="B6042" s="7" t="s">
        <v>8330</v>
      </c>
    </row>
    <row r="6043" spans="2:2" x14ac:dyDescent="0.25">
      <c r="B6043" s="7" t="s">
        <v>8331</v>
      </c>
    </row>
    <row r="6044" spans="2:2" x14ac:dyDescent="0.25">
      <c r="B6044" s="7" t="s">
        <v>8332</v>
      </c>
    </row>
    <row r="6045" spans="2:2" x14ac:dyDescent="0.25">
      <c r="B6045" s="7" t="s">
        <v>8333</v>
      </c>
    </row>
    <row r="6046" spans="2:2" x14ac:dyDescent="0.25">
      <c r="B6046" s="7" t="s">
        <v>8334</v>
      </c>
    </row>
    <row r="6047" spans="2:2" x14ac:dyDescent="0.25">
      <c r="B6047" s="7" t="s">
        <v>8335</v>
      </c>
    </row>
    <row r="6048" spans="2:2" x14ac:dyDescent="0.25">
      <c r="B6048" s="7" t="s">
        <v>8336</v>
      </c>
    </row>
    <row r="6049" spans="2:2" x14ac:dyDescent="0.25">
      <c r="B6049" s="7" t="s">
        <v>8337</v>
      </c>
    </row>
    <row r="6050" spans="2:2" x14ac:dyDescent="0.25">
      <c r="B6050" s="7" t="s">
        <v>8338</v>
      </c>
    </row>
    <row r="6051" spans="2:2" x14ac:dyDescent="0.25">
      <c r="B6051" s="7" t="s">
        <v>8339</v>
      </c>
    </row>
    <row r="6052" spans="2:2" x14ac:dyDescent="0.25">
      <c r="B6052" s="7" t="s">
        <v>8340</v>
      </c>
    </row>
    <row r="6053" spans="2:2" x14ac:dyDescent="0.25">
      <c r="B6053" s="7" t="s">
        <v>8341</v>
      </c>
    </row>
    <row r="6054" spans="2:2" x14ac:dyDescent="0.25">
      <c r="B6054" s="7" t="s">
        <v>8342</v>
      </c>
    </row>
    <row r="6055" spans="2:2" x14ac:dyDescent="0.25">
      <c r="B6055" s="7" t="s">
        <v>8343</v>
      </c>
    </row>
    <row r="6056" spans="2:2" x14ac:dyDescent="0.25">
      <c r="B6056" s="7" t="s">
        <v>8344</v>
      </c>
    </row>
    <row r="6057" spans="2:2" x14ac:dyDescent="0.25">
      <c r="B6057" s="7" t="s">
        <v>8345</v>
      </c>
    </row>
    <row r="6058" spans="2:2" x14ac:dyDescent="0.25">
      <c r="B6058" s="7" t="s">
        <v>8346</v>
      </c>
    </row>
    <row r="6059" spans="2:2" x14ac:dyDescent="0.25">
      <c r="B6059" s="7" t="s">
        <v>8347</v>
      </c>
    </row>
    <row r="6060" spans="2:2" x14ac:dyDescent="0.25">
      <c r="B6060" s="7" t="s">
        <v>8348</v>
      </c>
    </row>
    <row r="6061" spans="2:2" x14ac:dyDescent="0.25">
      <c r="B6061" s="7" t="s">
        <v>8349</v>
      </c>
    </row>
    <row r="6062" spans="2:2" x14ac:dyDescent="0.25">
      <c r="B6062" s="7" t="s">
        <v>8350</v>
      </c>
    </row>
    <row r="6063" spans="2:2" x14ac:dyDescent="0.25">
      <c r="B6063" s="7" t="s">
        <v>8351</v>
      </c>
    </row>
    <row r="6064" spans="2:2" x14ac:dyDescent="0.25">
      <c r="B6064" s="7" t="s">
        <v>8352</v>
      </c>
    </row>
    <row r="6065" spans="2:2" x14ac:dyDescent="0.25">
      <c r="B6065" s="7" t="s">
        <v>8353</v>
      </c>
    </row>
    <row r="6066" spans="2:2" x14ac:dyDescent="0.25">
      <c r="B6066" s="7" t="s">
        <v>8354</v>
      </c>
    </row>
    <row r="6067" spans="2:2" x14ac:dyDescent="0.25">
      <c r="B6067" s="7" t="s">
        <v>8355</v>
      </c>
    </row>
    <row r="6068" spans="2:2" x14ac:dyDescent="0.25">
      <c r="B6068" s="7" t="s">
        <v>8356</v>
      </c>
    </row>
    <row r="6069" spans="2:2" x14ac:dyDescent="0.25">
      <c r="B6069" s="7" t="s">
        <v>8357</v>
      </c>
    </row>
    <row r="6070" spans="2:2" x14ac:dyDescent="0.25">
      <c r="B6070" s="7" t="s">
        <v>2269</v>
      </c>
    </row>
    <row r="6071" spans="2:2" x14ac:dyDescent="0.25">
      <c r="B6071" s="7" t="s">
        <v>8358</v>
      </c>
    </row>
    <row r="6072" spans="2:2" x14ac:dyDescent="0.25">
      <c r="B6072" s="7" t="s">
        <v>8359</v>
      </c>
    </row>
    <row r="6073" spans="2:2" x14ac:dyDescent="0.25">
      <c r="B6073" s="7" t="s">
        <v>8360</v>
      </c>
    </row>
    <row r="6074" spans="2:2" x14ac:dyDescent="0.25">
      <c r="B6074" s="7" t="s">
        <v>8361</v>
      </c>
    </row>
    <row r="6075" spans="2:2" x14ac:dyDescent="0.25">
      <c r="B6075" s="7" t="s">
        <v>8362</v>
      </c>
    </row>
    <row r="6076" spans="2:2" x14ac:dyDescent="0.25">
      <c r="B6076" s="7" t="s">
        <v>8363</v>
      </c>
    </row>
    <row r="6078" spans="2:2" x14ac:dyDescent="0.25">
      <c r="B6078" s="7" t="s">
        <v>8364</v>
      </c>
    </row>
    <row r="6079" spans="2:2" x14ac:dyDescent="0.25">
      <c r="B6079" s="7" t="s">
        <v>8365</v>
      </c>
    </row>
    <row r="6080" spans="2:2" x14ac:dyDescent="0.25">
      <c r="B6080" s="7" t="s">
        <v>8366</v>
      </c>
    </row>
    <row r="6081" spans="2:2" x14ac:dyDescent="0.25">
      <c r="B6081" s="7" t="s">
        <v>8367</v>
      </c>
    </row>
    <row r="6082" spans="2:2" x14ac:dyDescent="0.25">
      <c r="B6082" s="7" t="s">
        <v>8368</v>
      </c>
    </row>
    <row r="6083" spans="2:2" x14ac:dyDescent="0.25">
      <c r="B6083" s="7" t="s">
        <v>8369</v>
      </c>
    </row>
    <row r="6084" spans="2:2" x14ac:dyDescent="0.25">
      <c r="B6084" s="7" t="s">
        <v>8370</v>
      </c>
    </row>
    <row r="6085" spans="2:2" x14ac:dyDescent="0.25">
      <c r="B6085" s="7" t="s">
        <v>8371</v>
      </c>
    </row>
    <row r="6086" spans="2:2" x14ac:dyDescent="0.25">
      <c r="B6086" s="7" t="s">
        <v>8372</v>
      </c>
    </row>
    <row r="6087" spans="2:2" x14ac:dyDescent="0.25">
      <c r="B6087" s="7" t="s">
        <v>8373</v>
      </c>
    </row>
    <row r="6088" spans="2:2" x14ac:dyDescent="0.25">
      <c r="B6088" s="7" t="s">
        <v>8374</v>
      </c>
    </row>
    <row r="6089" spans="2:2" x14ac:dyDescent="0.25">
      <c r="B6089" s="7" t="s">
        <v>8375</v>
      </c>
    </row>
    <row r="6090" spans="2:2" x14ac:dyDescent="0.25">
      <c r="B6090" s="7" t="s">
        <v>8376</v>
      </c>
    </row>
    <row r="6091" spans="2:2" x14ac:dyDescent="0.25">
      <c r="B6091" s="7" t="s">
        <v>8377</v>
      </c>
    </row>
    <row r="6092" spans="2:2" x14ac:dyDescent="0.25">
      <c r="B6092" s="7" t="s">
        <v>8378</v>
      </c>
    </row>
    <row r="6093" spans="2:2" x14ac:dyDescent="0.25">
      <c r="B6093" s="7" t="s">
        <v>8379</v>
      </c>
    </row>
    <row r="6094" spans="2:2" x14ac:dyDescent="0.25">
      <c r="B6094" s="7" t="s">
        <v>8380</v>
      </c>
    </row>
    <row r="6095" spans="2:2" x14ac:dyDescent="0.25">
      <c r="B6095" s="7" t="s">
        <v>8381</v>
      </c>
    </row>
    <row r="6096" spans="2:2" x14ac:dyDescent="0.25">
      <c r="B6096" s="7" t="s">
        <v>8382</v>
      </c>
    </row>
    <row r="6097" spans="2:2" x14ac:dyDescent="0.25">
      <c r="B6097" s="7" t="s">
        <v>8383</v>
      </c>
    </row>
    <row r="6098" spans="2:2" x14ac:dyDescent="0.25">
      <c r="B6098" s="7" t="s">
        <v>8384</v>
      </c>
    </row>
    <row r="6099" spans="2:2" x14ac:dyDescent="0.25">
      <c r="B6099" s="7" t="s">
        <v>8385</v>
      </c>
    </row>
    <row r="6100" spans="2:2" x14ac:dyDescent="0.25">
      <c r="B6100" s="7" t="s">
        <v>8386</v>
      </c>
    </row>
    <row r="6101" spans="2:2" x14ac:dyDescent="0.25">
      <c r="B6101" s="7" t="s">
        <v>8387</v>
      </c>
    </row>
    <row r="6102" spans="2:2" x14ac:dyDescent="0.25">
      <c r="B6102" s="7" t="s">
        <v>8388</v>
      </c>
    </row>
    <row r="6103" spans="2:2" x14ac:dyDescent="0.25">
      <c r="B6103" s="7" t="s">
        <v>8389</v>
      </c>
    </row>
    <row r="6104" spans="2:2" x14ac:dyDescent="0.25">
      <c r="B6104" s="7" t="s">
        <v>8390</v>
      </c>
    </row>
    <row r="6105" spans="2:2" x14ac:dyDescent="0.25">
      <c r="B6105" s="7" t="s">
        <v>8391</v>
      </c>
    </row>
    <row r="6106" spans="2:2" x14ac:dyDescent="0.25">
      <c r="B6106" s="7" t="s">
        <v>8392</v>
      </c>
    </row>
    <row r="6107" spans="2:2" x14ac:dyDescent="0.25">
      <c r="B6107" s="7" t="s">
        <v>8393</v>
      </c>
    </row>
    <row r="6108" spans="2:2" x14ac:dyDescent="0.25">
      <c r="B6108" s="7" t="s">
        <v>8394</v>
      </c>
    </row>
    <row r="6109" spans="2:2" x14ac:dyDescent="0.25">
      <c r="B6109" s="7" t="s">
        <v>8395</v>
      </c>
    </row>
    <row r="6110" spans="2:2" x14ac:dyDescent="0.25">
      <c r="B6110" s="7" t="s">
        <v>8396</v>
      </c>
    </row>
    <row r="6111" spans="2:2" x14ac:dyDescent="0.25">
      <c r="B6111" s="7" t="s">
        <v>8397</v>
      </c>
    </row>
    <row r="6112" spans="2:2" x14ac:dyDescent="0.25">
      <c r="B6112" s="7" t="s">
        <v>8398</v>
      </c>
    </row>
    <row r="6113" spans="2:2" x14ac:dyDescent="0.25">
      <c r="B6113" s="7" t="s">
        <v>8399</v>
      </c>
    </row>
    <row r="6114" spans="2:2" x14ac:dyDescent="0.25">
      <c r="B6114" s="7" t="s">
        <v>8400</v>
      </c>
    </row>
    <row r="6115" spans="2:2" x14ac:dyDescent="0.25">
      <c r="B6115" s="7" t="s">
        <v>8401</v>
      </c>
    </row>
    <row r="6116" spans="2:2" x14ac:dyDescent="0.25">
      <c r="B6116" s="7" t="s">
        <v>8402</v>
      </c>
    </row>
    <row r="6117" spans="2:2" x14ac:dyDescent="0.25">
      <c r="B6117" s="7" t="s">
        <v>8403</v>
      </c>
    </row>
    <row r="6118" spans="2:2" x14ac:dyDescent="0.25">
      <c r="B6118" s="7" t="s">
        <v>8404</v>
      </c>
    </row>
    <row r="6119" spans="2:2" x14ac:dyDescent="0.25">
      <c r="B6119" s="7" t="s">
        <v>8405</v>
      </c>
    </row>
    <row r="6120" spans="2:2" x14ac:dyDescent="0.25">
      <c r="B6120" s="7" t="s">
        <v>8406</v>
      </c>
    </row>
    <row r="6121" spans="2:2" x14ac:dyDescent="0.25">
      <c r="B6121" s="7" t="s">
        <v>8407</v>
      </c>
    </row>
    <row r="6122" spans="2:2" x14ac:dyDescent="0.25">
      <c r="B6122" s="7" t="s">
        <v>8408</v>
      </c>
    </row>
    <row r="6123" spans="2:2" x14ac:dyDescent="0.25">
      <c r="B6123" s="7" t="s">
        <v>8409</v>
      </c>
    </row>
    <row r="6124" spans="2:2" x14ac:dyDescent="0.25">
      <c r="B6124" s="7" t="s">
        <v>8410</v>
      </c>
    </row>
    <row r="6125" spans="2:2" x14ac:dyDescent="0.25">
      <c r="B6125" s="7" t="s">
        <v>8411</v>
      </c>
    </row>
    <row r="6126" spans="2:2" x14ac:dyDescent="0.25">
      <c r="B6126" s="7" t="s">
        <v>8412</v>
      </c>
    </row>
    <row r="6127" spans="2:2" x14ac:dyDescent="0.25">
      <c r="B6127" s="7" t="s">
        <v>8413</v>
      </c>
    </row>
    <row r="6128" spans="2:2" x14ac:dyDescent="0.25">
      <c r="B6128" s="7" t="s">
        <v>8414</v>
      </c>
    </row>
    <row r="6129" spans="2:2" x14ac:dyDescent="0.25">
      <c r="B6129" s="7" t="s">
        <v>8415</v>
      </c>
    </row>
    <row r="6130" spans="2:2" x14ac:dyDescent="0.25">
      <c r="B6130" s="7" t="s">
        <v>8416</v>
      </c>
    </row>
    <row r="6131" spans="2:2" x14ac:dyDescent="0.25">
      <c r="B6131" s="7" t="s">
        <v>8417</v>
      </c>
    </row>
    <row r="6132" spans="2:2" x14ac:dyDescent="0.25">
      <c r="B6132" s="7" t="s">
        <v>8418</v>
      </c>
    </row>
    <row r="6133" spans="2:2" x14ac:dyDescent="0.25">
      <c r="B6133" s="7" t="s">
        <v>8419</v>
      </c>
    </row>
    <row r="6134" spans="2:2" x14ac:dyDescent="0.25">
      <c r="B6134" s="7" t="s">
        <v>8420</v>
      </c>
    </row>
    <row r="6135" spans="2:2" x14ac:dyDescent="0.25">
      <c r="B6135" s="7" t="s">
        <v>8421</v>
      </c>
    </row>
    <row r="6136" spans="2:2" x14ac:dyDescent="0.25">
      <c r="B6136" s="7" t="s">
        <v>8422</v>
      </c>
    </row>
    <row r="6137" spans="2:2" x14ac:dyDescent="0.25">
      <c r="B6137" s="7" t="s">
        <v>8423</v>
      </c>
    </row>
    <row r="6138" spans="2:2" x14ac:dyDescent="0.25">
      <c r="B6138" s="7" t="s">
        <v>8424</v>
      </c>
    </row>
    <row r="6140" spans="2:2" x14ac:dyDescent="0.25">
      <c r="B6140" s="7" t="s">
        <v>8425</v>
      </c>
    </row>
    <row r="6141" spans="2:2" x14ac:dyDescent="0.25">
      <c r="B6141" s="7" t="s">
        <v>8426</v>
      </c>
    </row>
    <row r="6142" spans="2:2" x14ac:dyDescent="0.25">
      <c r="B6142" s="7" t="s">
        <v>8427</v>
      </c>
    </row>
    <row r="6143" spans="2:2" x14ac:dyDescent="0.25">
      <c r="B6143" s="7" t="s">
        <v>8428</v>
      </c>
    </row>
    <row r="6144" spans="2:2" x14ac:dyDescent="0.25">
      <c r="B6144" s="7" t="s">
        <v>8429</v>
      </c>
    </row>
    <row r="6145" spans="2:2" x14ac:dyDescent="0.25">
      <c r="B6145" s="7" t="s">
        <v>8430</v>
      </c>
    </row>
    <row r="6146" spans="2:2" x14ac:dyDescent="0.25">
      <c r="B6146" s="7" t="s">
        <v>8431</v>
      </c>
    </row>
    <row r="6147" spans="2:2" x14ac:dyDescent="0.25">
      <c r="B6147" s="7" t="s">
        <v>8432</v>
      </c>
    </row>
    <row r="6148" spans="2:2" x14ac:dyDescent="0.25">
      <c r="B6148" s="7" t="s">
        <v>8433</v>
      </c>
    </row>
    <row r="6149" spans="2:2" x14ac:dyDescent="0.25">
      <c r="B6149" s="7" t="s">
        <v>8434</v>
      </c>
    </row>
    <row r="6150" spans="2:2" x14ac:dyDescent="0.25">
      <c r="B6150" s="7" t="s">
        <v>8435</v>
      </c>
    </row>
    <row r="6151" spans="2:2" x14ac:dyDescent="0.25">
      <c r="B6151" s="7" t="s">
        <v>8436</v>
      </c>
    </row>
    <row r="6152" spans="2:2" x14ac:dyDescent="0.25">
      <c r="B6152" s="7" t="s">
        <v>8437</v>
      </c>
    </row>
    <row r="6153" spans="2:2" x14ac:dyDescent="0.25">
      <c r="B6153" s="7" t="s">
        <v>8438</v>
      </c>
    </row>
    <row r="6154" spans="2:2" x14ac:dyDescent="0.25">
      <c r="B6154" s="7" t="s">
        <v>8439</v>
      </c>
    </row>
    <row r="6155" spans="2:2" x14ac:dyDescent="0.25">
      <c r="B6155" s="7" t="s">
        <v>8440</v>
      </c>
    </row>
    <row r="6156" spans="2:2" x14ac:dyDescent="0.25">
      <c r="B6156" s="7" t="s">
        <v>8441</v>
      </c>
    </row>
    <row r="6157" spans="2:2" x14ac:dyDescent="0.25">
      <c r="B6157" s="7" t="s">
        <v>8442</v>
      </c>
    </row>
    <row r="6158" spans="2:2" x14ac:dyDescent="0.25">
      <c r="B6158" s="7" t="s">
        <v>8443</v>
      </c>
    </row>
    <row r="6159" spans="2:2" x14ac:dyDescent="0.25">
      <c r="B6159" s="7" t="s">
        <v>8444</v>
      </c>
    </row>
    <row r="6160" spans="2:2" x14ac:dyDescent="0.25">
      <c r="B6160" s="7" t="s">
        <v>8445</v>
      </c>
    </row>
    <row r="6161" spans="2:2" x14ac:dyDescent="0.25">
      <c r="B6161" s="7" t="s">
        <v>8446</v>
      </c>
    </row>
    <row r="6162" spans="2:2" x14ac:dyDescent="0.25">
      <c r="B6162" s="7" t="s">
        <v>8447</v>
      </c>
    </row>
    <row r="6163" spans="2:2" x14ac:dyDescent="0.25">
      <c r="B6163" s="7" t="s">
        <v>8448</v>
      </c>
    </row>
    <row r="6164" spans="2:2" x14ac:dyDescent="0.25">
      <c r="B6164" s="7" t="s">
        <v>8449</v>
      </c>
    </row>
    <row r="6165" spans="2:2" x14ac:dyDescent="0.25">
      <c r="B6165" s="7" t="s">
        <v>8450</v>
      </c>
    </row>
    <row r="6166" spans="2:2" x14ac:dyDescent="0.25">
      <c r="B6166" s="7" t="s">
        <v>8451</v>
      </c>
    </row>
    <row r="6167" spans="2:2" x14ac:dyDescent="0.25">
      <c r="B6167" s="7" t="s">
        <v>8452</v>
      </c>
    </row>
    <row r="6168" spans="2:2" x14ac:dyDescent="0.25">
      <c r="B6168" s="7" t="s">
        <v>8453</v>
      </c>
    </row>
    <row r="6169" spans="2:2" x14ac:dyDescent="0.25">
      <c r="B6169" s="7" t="s">
        <v>8454</v>
      </c>
    </row>
    <row r="6170" spans="2:2" x14ac:dyDescent="0.25">
      <c r="B6170" s="7" t="s">
        <v>8455</v>
      </c>
    </row>
    <row r="6171" spans="2:2" x14ac:dyDescent="0.25">
      <c r="B6171" s="7" t="s">
        <v>8456</v>
      </c>
    </row>
    <row r="6172" spans="2:2" x14ac:dyDescent="0.25">
      <c r="B6172" s="7" t="s">
        <v>8457</v>
      </c>
    </row>
    <row r="6173" spans="2:2" x14ac:dyDescent="0.25">
      <c r="B6173" s="7" t="s">
        <v>3459</v>
      </c>
    </row>
    <row r="6174" spans="2:2" x14ac:dyDescent="0.25">
      <c r="B6174" s="7" t="s">
        <v>8458</v>
      </c>
    </row>
    <row r="6175" spans="2:2" x14ac:dyDescent="0.25">
      <c r="B6175" s="7" t="s">
        <v>8459</v>
      </c>
    </row>
    <row r="6176" spans="2:2" x14ac:dyDescent="0.25">
      <c r="B6176" s="7" t="s">
        <v>8460</v>
      </c>
    </row>
    <row r="6177" spans="2:2" x14ac:dyDescent="0.25">
      <c r="B6177" s="7" t="s">
        <v>8461</v>
      </c>
    </row>
    <row r="6178" spans="2:2" x14ac:dyDescent="0.25">
      <c r="B6178" s="7" t="s">
        <v>8462</v>
      </c>
    </row>
    <row r="6179" spans="2:2" x14ac:dyDescent="0.25">
      <c r="B6179" s="7" t="s">
        <v>8463</v>
      </c>
    </row>
    <row r="6180" spans="2:2" x14ac:dyDescent="0.25">
      <c r="B6180" s="7" t="s">
        <v>8464</v>
      </c>
    </row>
    <row r="6181" spans="2:2" x14ac:dyDescent="0.25">
      <c r="B6181" s="7" t="s">
        <v>8465</v>
      </c>
    </row>
    <row r="6182" spans="2:2" x14ac:dyDescent="0.25">
      <c r="B6182" s="7" t="s">
        <v>8466</v>
      </c>
    </row>
    <row r="6183" spans="2:2" x14ac:dyDescent="0.25">
      <c r="B6183" s="7" t="s">
        <v>8467</v>
      </c>
    </row>
    <row r="6184" spans="2:2" x14ac:dyDescent="0.25">
      <c r="B6184" s="7" t="s">
        <v>8468</v>
      </c>
    </row>
    <row r="6185" spans="2:2" x14ac:dyDescent="0.25">
      <c r="B6185" s="7" t="s">
        <v>8469</v>
      </c>
    </row>
    <row r="6186" spans="2:2" x14ac:dyDescent="0.25">
      <c r="B6186" s="7" t="s">
        <v>8470</v>
      </c>
    </row>
    <row r="6187" spans="2:2" x14ac:dyDescent="0.25">
      <c r="B6187" s="7" t="s">
        <v>8471</v>
      </c>
    </row>
    <row r="6188" spans="2:2" x14ac:dyDescent="0.25">
      <c r="B6188" s="7" t="s">
        <v>8472</v>
      </c>
    </row>
    <row r="6189" spans="2:2" x14ac:dyDescent="0.25">
      <c r="B6189" s="7" t="s">
        <v>8473</v>
      </c>
    </row>
    <row r="6190" spans="2:2" x14ac:dyDescent="0.25">
      <c r="B6190" s="7" t="s">
        <v>8474</v>
      </c>
    </row>
    <row r="6191" spans="2:2" x14ac:dyDescent="0.25">
      <c r="B6191" s="7" t="s">
        <v>8475</v>
      </c>
    </row>
    <row r="6192" spans="2:2" x14ac:dyDescent="0.25">
      <c r="B6192" s="7" t="s">
        <v>8476</v>
      </c>
    </row>
    <row r="6193" spans="2:2" x14ac:dyDescent="0.25">
      <c r="B6193" s="7" t="s">
        <v>8477</v>
      </c>
    </row>
    <row r="6194" spans="2:2" x14ac:dyDescent="0.25">
      <c r="B6194" s="7" t="s">
        <v>8478</v>
      </c>
    </row>
    <row r="6195" spans="2:2" x14ac:dyDescent="0.25">
      <c r="B6195" s="7" t="s">
        <v>8479</v>
      </c>
    </row>
    <row r="6196" spans="2:2" x14ac:dyDescent="0.25">
      <c r="B6196" s="7" t="s">
        <v>8480</v>
      </c>
    </row>
    <row r="6197" spans="2:2" x14ac:dyDescent="0.25">
      <c r="B6197" s="7" t="s">
        <v>8481</v>
      </c>
    </row>
    <row r="6198" spans="2:2" x14ac:dyDescent="0.25">
      <c r="B6198" s="7" t="s">
        <v>8482</v>
      </c>
    </row>
    <row r="6199" spans="2:2" x14ac:dyDescent="0.25">
      <c r="B6199" s="7" t="s">
        <v>8483</v>
      </c>
    </row>
    <row r="6200" spans="2:2" x14ac:dyDescent="0.25">
      <c r="B6200" s="7" t="s">
        <v>8484</v>
      </c>
    </row>
    <row r="6201" spans="2:2" x14ac:dyDescent="0.25">
      <c r="B6201" s="7" t="s">
        <v>8485</v>
      </c>
    </row>
    <row r="6202" spans="2:2" x14ac:dyDescent="0.25">
      <c r="B6202" s="7" t="s">
        <v>8486</v>
      </c>
    </row>
    <row r="6203" spans="2:2" x14ac:dyDescent="0.25">
      <c r="B6203" s="7" t="s">
        <v>8487</v>
      </c>
    </row>
    <row r="6204" spans="2:2" x14ac:dyDescent="0.25">
      <c r="B6204" s="7" t="s">
        <v>8488</v>
      </c>
    </row>
    <row r="6205" spans="2:2" x14ac:dyDescent="0.25">
      <c r="B6205" s="7" t="s">
        <v>8489</v>
      </c>
    </row>
    <row r="6206" spans="2:2" x14ac:dyDescent="0.25">
      <c r="B6206" s="7" t="s">
        <v>8490</v>
      </c>
    </row>
    <row r="6207" spans="2:2" x14ac:dyDescent="0.25">
      <c r="B6207" s="7" t="s">
        <v>8491</v>
      </c>
    </row>
    <row r="6208" spans="2:2" x14ac:dyDescent="0.25">
      <c r="B6208" s="7" t="s">
        <v>8492</v>
      </c>
    </row>
    <row r="6209" spans="2:2" x14ac:dyDescent="0.25">
      <c r="B6209" s="7" t="s">
        <v>8493</v>
      </c>
    </row>
    <row r="6210" spans="2:2" x14ac:dyDescent="0.25">
      <c r="B6210" s="7" t="s">
        <v>8494</v>
      </c>
    </row>
    <row r="6211" spans="2:2" x14ac:dyDescent="0.25">
      <c r="B6211" s="7" t="s">
        <v>8495</v>
      </c>
    </row>
    <row r="6212" spans="2:2" x14ac:dyDescent="0.25">
      <c r="B6212" s="7" t="s">
        <v>8496</v>
      </c>
    </row>
    <row r="6213" spans="2:2" x14ac:dyDescent="0.25">
      <c r="B6213" s="7" t="s">
        <v>8497</v>
      </c>
    </row>
    <row r="6214" spans="2:2" x14ac:dyDescent="0.25">
      <c r="B6214" s="7" t="s">
        <v>8498</v>
      </c>
    </row>
    <row r="6215" spans="2:2" x14ac:dyDescent="0.25">
      <c r="B6215" s="7" t="s">
        <v>8499</v>
      </c>
    </row>
    <row r="6216" spans="2:2" x14ac:dyDescent="0.25">
      <c r="B6216" s="7" t="s">
        <v>8500</v>
      </c>
    </row>
    <row r="6217" spans="2:2" x14ac:dyDescent="0.25">
      <c r="B6217" s="7" t="s">
        <v>8501</v>
      </c>
    </row>
    <row r="6218" spans="2:2" x14ac:dyDescent="0.25">
      <c r="B6218" s="7" t="s">
        <v>8502</v>
      </c>
    </row>
    <row r="6219" spans="2:2" x14ac:dyDescent="0.25">
      <c r="B6219" s="7" t="s">
        <v>8503</v>
      </c>
    </row>
    <row r="6220" spans="2:2" x14ac:dyDescent="0.25">
      <c r="B6220" s="7" t="s">
        <v>8504</v>
      </c>
    </row>
    <row r="6221" spans="2:2" x14ac:dyDescent="0.25">
      <c r="B6221" s="7" t="s">
        <v>8505</v>
      </c>
    </row>
    <row r="6222" spans="2:2" x14ac:dyDescent="0.25">
      <c r="B6222" s="7" t="s">
        <v>8506</v>
      </c>
    </row>
    <row r="6223" spans="2:2" x14ac:dyDescent="0.25">
      <c r="B6223" s="7" t="s">
        <v>8507</v>
      </c>
    </row>
    <row r="6224" spans="2:2" x14ac:dyDescent="0.25">
      <c r="B6224" s="7" t="s">
        <v>8508</v>
      </c>
    </row>
    <row r="6225" spans="2:2" x14ac:dyDescent="0.25">
      <c r="B6225" s="7" t="s">
        <v>8509</v>
      </c>
    </row>
    <row r="6226" spans="2:2" x14ac:dyDescent="0.25">
      <c r="B6226" s="7" t="s">
        <v>8510</v>
      </c>
    </row>
    <row r="6227" spans="2:2" x14ac:dyDescent="0.25">
      <c r="B6227" s="7" t="s">
        <v>8511</v>
      </c>
    </row>
    <row r="6228" spans="2:2" x14ac:dyDescent="0.25">
      <c r="B6228" s="7" t="s">
        <v>8512</v>
      </c>
    </row>
    <row r="6229" spans="2:2" x14ac:dyDescent="0.25">
      <c r="B6229" s="7" t="s">
        <v>8513</v>
      </c>
    </row>
    <row r="6230" spans="2:2" x14ac:dyDescent="0.25">
      <c r="B6230" s="7" t="s">
        <v>8514</v>
      </c>
    </row>
    <row r="6231" spans="2:2" x14ac:dyDescent="0.25">
      <c r="B6231" s="7" t="s">
        <v>8515</v>
      </c>
    </row>
    <row r="6232" spans="2:2" x14ac:dyDescent="0.25">
      <c r="B6232" s="7" t="s">
        <v>8516</v>
      </c>
    </row>
    <row r="6233" spans="2:2" x14ac:dyDescent="0.25">
      <c r="B6233" s="7" t="s">
        <v>8517</v>
      </c>
    </row>
    <row r="6234" spans="2:2" x14ac:dyDescent="0.25">
      <c r="B6234" s="7" t="s">
        <v>8518</v>
      </c>
    </row>
    <row r="6235" spans="2:2" x14ac:dyDescent="0.25">
      <c r="B6235" s="7" t="s">
        <v>8519</v>
      </c>
    </row>
    <row r="6236" spans="2:2" x14ac:dyDescent="0.25">
      <c r="B6236" s="7" t="s">
        <v>8520</v>
      </c>
    </row>
    <row r="6237" spans="2:2" x14ac:dyDescent="0.25">
      <c r="B6237" s="7" t="s">
        <v>8521</v>
      </c>
    </row>
    <row r="6238" spans="2:2" x14ac:dyDescent="0.25">
      <c r="B6238" s="7" t="s">
        <v>8522</v>
      </c>
    </row>
    <row r="6239" spans="2:2" x14ac:dyDescent="0.25">
      <c r="B6239" s="7" t="s">
        <v>8523</v>
      </c>
    </row>
    <row r="6240" spans="2:2" x14ac:dyDescent="0.25">
      <c r="B6240" s="7" t="s">
        <v>8524</v>
      </c>
    </row>
    <row r="6241" spans="2:2" x14ac:dyDescent="0.25">
      <c r="B6241" s="7" t="s">
        <v>8525</v>
      </c>
    </row>
    <row r="6242" spans="2:2" x14ac:dyDescent="0.25">
      <c r="B6242" s="7" t="s">
        <v>8526</v>
      </c>
    </row>
    <row r="6243" spans="2:2" x14ac:dyDescent="0.25">
      <c r="B6243" s="7" t="s">
        <v>8527</v>
      </c>
    </row>
    <row r="6244" spans="2:2" x14ac:dyDescent="0.25">
      <c r="B6244" s="7" t="s">
        <v>8528</v>
      </c>
    </row>
    <row r="6245" spans="2:2" x14ac:dyDescent="0.25">
      <c r="B6245" s="7" t="s">
        <v>8529</v>
      </c>
    </row>
    <row r="6246" spans="2:2" x14ac:dyDescent="0.25">
      <c r="B6246" s="7" t="s">
        <v>8530</v>
      </c>
    </row>
    <row r="6247" spans="2:2" x14ac:dyDescent="0.25">
      <c r="B6247" s="7" t="s">
        <v>8531</v>
      </c>
    </row>
    <row r="6248" spans="2:2" x14ac:dyDescent="0.25">
      <c r="B6248" s="7" t="s">
        <v>925</v>
      </c>
    </row>
    <row r="6249" spans="2:2" x14ac:dyDescent="0.25">
      <c r="B6249" s="7" t="s">
        <v>8532</v>
      </c>
    </row>
    <row r="6250" spans="2:2" x14ac:dyDescent="0.25">
      <c r="B6250" s="7" t="s">
        <v>8533</v>
      </c>
    </row>
    <row r="6251" spans="2:2" x14ac:dyDescent="0.25">
      <c r="B6251" s="7" t="s">
        <v>8534</v>
      </c>
    </row>
    <row r="6252" spans="2:2" x14ac:dyDescent="0.25">
      <c r="B6252" s="7" t="s">
        <v>8535</v>
      </c>
    </row>
    <row r="6253" spans="2:2" x14ac:dyDescent="0.25">
      <c r="B6253" s="7" t="s">
        <v>8536</v>
      </c>
    </row>
    <row r="6254" spans="2:2" x14ac:dyDescent="0.25">
      <c r="B6254" s="7" t="s">
        <v>8537</v>
      </c>
    </row>
    <row r="6255" spans="2:2" x14ac:dyDescent="0.25">
      <c r="B6255" s="7" t="s">
        <v>8538</v>
      </c>
    </row>
    <row r="6256" spans="2:2" x14ac:dyDescent="0.25">
      <c r="B6256" s="7" t="s">
        <v>708</v>
      </c>
    </row>
    <row r="6257" spans="2:2" x14ac:dyDescent="0.25">
      <c r="B6257" s="7" t="s">
        <v>8539</v>
      </c>
    </row>
    <row r="6258" spans="2:2" x14ac:dyDescent="0.25">
      <c r="B6258" s="7" t="s">
        <v>8540</v>
      </c>
    </row>
    <row r="6259" spans="2:2" x14ac:dyDescent="0.25">
      <c r="B6259" s="7" t="s">
        <v>8541</v>
      </c>
    </row>
    <row r="6260" spans="2:2" x14ac:dyDescent="0.25">
      <c r="B6260" s="7" t="s">
        <v>3402</v>
      </c>
    </row>
    <row r="6261" spans="2:2" x14ac:dyDescent="0.25">
      <c r="B6261" s="7" t="s">
        <v>8542</v>
      </c>
    </row>
    <row r="6262" spans="2:2" x14ac:dyDescent="0.25">
      <c r="B6262" s="7" t="s">
        <v>8543</v>
      </c>
    </row>
    <row r="6263" spans="2:2" x14ac:dyDescent="0.25">
      <c r="B6263" s="7" t="s">
        <v>8544</v>
      </c>
    </row>
    <row r="6264" spans="2:2" x14ac:dyDescent="0.25">
      <c r="B6264" s="7" t="s">
        <v>8545</v>
      </c>
    </row>
    <row r="6265" spans="2:2" x14ac:dyDescent="0.25">
      <c r="B6265" s="7" t="s">
        <v>8546</v>
      </c>
    </row>
    <row r="6266" spans="2:2" x14ac:dyDescent="0.25">
      <c r="B6266" s="7" t="s">
        <v>8547</v>
      </c>
    </row>
    <row r="6267" spans="2:2" x14ac:dyDescent="0.25">
      <c r="B6267" s="7" t="s">
        <v>8548</v>
      </c>
    </row>
    <row r="6268" spans="2:2" x14ac:dyDescent="0.25">
      <c r="B6268" s="7" t="s">
        <v>8549</v>
      </c>
    </row>
    <row r="6269" spans="2:2" x14ac:dyDescent="0.25">
      <c r="B6269" s="7" t="s">
        <v>8550</v>
      </c>
    </row>
    <row r="6270" spans="2:2" x14ac:dyDescent="0.25">
      <c r="B6270" s="7" t="s">
        <v>8551</v>
      </c>
    </row>
    <row r="6271" spans="2:2" x14ac:dyDescent="0.25">
      <c r="B6271" s="7" t="s">
        <v>8552</v>
      </c>
    </row>
    <row r="6272" spans="2:2" x14ac:dyDescent="0.25">
      <c r="B6272" s="7" t="s">
        <v>8553</v>
      </c>
    </row>
    <row r="6273" spans="2:2" x14ac:dyDescent="0.25">
      <c r="B6273" s="7" t="s">
        <v>8554</v>
      </c>
    </row>
    <row r="6274" spans="2:2" x14ac:dyDescent="0.25">
      <c r="B6274" s="7" t="s">
        <v>8555</v>
      </c>
    </row>
    <row r="6275" spans="2:2" x14ac:dyDescent="0.25">
      <c r="B6275" s="7" t="s">
        <v>8556</v>
      </c>
    </row>
    <row r="6276" spans="2:2" x14ac:dyDescent="0.25">
      <c r="B6276" s="7" t="s">
        <v>8557</v>
      </c>
    </row>
    <row r="6277" spans="2:2" x14ac:dyDescent="0.25">
      <c r="B6277" s="7" t="s">
        <v>8558</v>
      </c>
    </row>
    <row r="6278" spans="2:2" x14ac:dyDescent="0.25">
      <c r="B6278" s="7" t="s">
        <v>8559</v>
      </c>
    </row>
    <row r="6279" spans="2:2" x14ac:dyDescent="0.25">
      <c r="B6279" s="7" t="s">
        <v>8560</v>
      </c>
    </row>
    <row r="6280" spans="2:2" x14ac:dyDescent="0.25">
      <c r="B6280" s="7" t="s">
        <v>8561</v>
      </c>
    </row>
    <row r="6281" spans="2:2" x14ac:dyDescent="0.25">
      <c r="B6281" s="7" t="s">
        <v>8562</v>
      </c>
    </row>
    <row r="6282" spans="2:2" x14ac:dyDescent="0.25">
      <c r="B6282" s="7" t="s">
        <v>8563</v>
      </c>
    </row>
    <row r="6283" spans="2:2" x14ac:dyDescent="0.25">
      <c r="B6283" s="7" t="s">
        <v>8564</v>
      </c>
    </row>
    <row r="6284" spans="2:2" x14ac:dyDescent="0.25">
      <c r="B6284" s="7" t="s">
        <v>8565</v>
      </c>
    </row>
    <row r="6285" spans="2:2" x14ac:dyDescent="0.25">
      <c r="B6285" s="7" t="s">
        <v>8566</v>
      </c>
    </row>
    <row r="6286" spans="2:2" x14ac:dyDescent="0.25">
      <c r="B6286" s="7" t="s">
        <v>8567</v>
      </c>
    </row>
    <row r="6289" spans="2:22" x14ac:dyDescent="0.25">
      <c r="B6289" s="7" t="s">
        <v>13129</v>
      </c>
    </row>
    <row r="6290" spans="2:22" x14ac:dyDescent="0.25">
      <c r="B6290" s="7" t="s">
        <v>13130</v>
      </c>
    </row>
    <row r="6291" spans="2:22" x14ac:dyDescent="0.25">
      <c r="B6291" s="7" t="s">
        <v>13131</v>
      </c>
    </row>
    <row r="6292" spans="2:22" x14ac:dyDescent="0.25">
      <c r="B6292" s="7" t="s">
        <v>13132</v>
      </c>
    </row>
    <row r="6293" spans="2:22" x14ac:dyDescent="0.25">
      <c r="B6293" s="7" t="s">
        <v>13133</v>
      </c>
    </row>
    <row r="6294" spans="2:22" x14ac:dyDescent="0.25">
      <c r="B6294" s="7" t="s">
        <v>13134</v>
      </c>
    </row>
    <row r="6295" spans="2:22" x14ac:dyDescent="0.25">
      <c r="B6295" s="7" t="s">
        <v>8568</v>
      </c>
    </row>
    <row r="6296" spans="2:22" x14ac:dyDescent="0.25">
      <c r="B6296" s="7" t="s">
        <v>8569</v>
      </c>
    </row>
    <row r="6297" spans="2:22" x14ac:dyDescent="0.25">
      <c r="B6297" s="7" t="s">
        <v>13135</v>
      </c>
    </row>
    <row r="6298" spans="2:22" x14ac:dyDescent="0.25">
      <c r="B6298" s="7" t="s">
        <v>13136</v>
      </c>
    </row>
    <row r="6299" spans="2:22" x14ac:dyDescent="0.25">
      <c r="B6299" s="7" t="s">
        <v>13137</v>
      </c>
    </row>
    <row r="6300" spans="2:22" x14ac:dyDescent="0.25">
      <c r="B6300" s="7" t="s">
        <v>13138</v>
      </c>
    </row>
    <row r="6301" spans="2:22" x14ac:dyDescent="0.25">
      <c r="B6301" s="7" t="s">
        <v>13139</v>
      </c>
      <c r="V6301" s="7" t="s">
        <v>2584</v>
      </c>
    </row>
    <row r="6302" spans="2:22" x14ac:dyDescent="0.25">
      <c r="B6302" s="7" t="s">
        <v>13140</v>
      </c>
      <c r="V6302" s="7" t="s">
        <v>13129</v>
      </c>
    </row>
    <row r="6303" spans="2:22" x14ac:dyDescent="0.25">
      <c r="B6303" s="7" t="s">
        <v>13141</v>
      </c>
      <c r="V6303" s="7" t="s">
        <v>13130</v>
      </c>
    </row>
    <row r="6304" spans="2:22" x14ac:dyDescent="0.25">
      <c r="B6304" s="7" t="s">
        <v>13142</v>
      </c>
      <c r="V6304" s="7" t="s">
        <v>13131</v>
      </c>
    </row>
    <row r="6305" spans="2:22" x14ac:dyDescent="0.25">
      <c r="B6305" s="17" t="s">
        <v>24</v>
      </c>
      <c r="V6305" s="7" t="s">
        <v>13132</v>
      </c>
    </row>
    <row r="6306" spans="2:22" x14ac:dyDescent="0.25">
      <c r="B6306" s="7" t="s">
        <v>13143</v>
      </c>
      <c r="V6306" s="7" t="s">
        <v>13133</v>
      </c>
    </row>
    <row r="6307" spans="2:22" x14ac:dyDescent="0.25">
      <c r="B6307" s="7" t="s">
        <v>13144</v>
      </c>
      <c r="V6307" s="7" t="s">
        <v>13134</v>
      </c>
    </row>
    <row r="6308" spans="2:22" x14ac:dyDescent="0.25">
      <c r="B6308" s="7" t="s">
        <v>13145</v>
      </c>
      <c r="V6308" s="7" t="s">
        <v>8568</v>
      </c>
    </row>
    <row r="6309" spans="2:22" x14ac:dyDescent="0.25">
      <c r="B6309" s="7" t="s">
        <v>8570</v>
      </c>
      <c r="V6309" s="7" t="s">
        <v>8569</v>
      </c>
    </row>
    <row r="6310" spans="2:22" x14ac:dyDescent="0.25">
      <c r="B6310" s="7" t="s">
        <v>13146</v>
      </c>
      <c r="V6310" s="7" t="s">
        <v>13135</v>
      </c>
    </row>
    <row r="6311" spans="2:22" x14ac:dyDescent="0.25">
      <c r="B6311" s="7" t="s">
        <v>13147</v>
      </c>
      <c r="V6311" s="7" t="s">
        <v>13136</v>
      </c>
    </row>
    <row r="6312" spans="2:22" x14ac:dyDescent="0.25">
      <c r="B6312" s="7" t="s">
        <v>8571</v>
      </c>
      <c r="V6312" s="7" t="s">
        <v>13137</v>
      </c>
    </row>
    <row r="6313" spans="2:22" x14ac:dyDescent="0.25">
      <c r="B6313" s="7" t="s">
        <v>12134</v>
      </c>
      <c r="V6313" s="7" t="s">
        <v>13138</v>
      </c>
    </row>
    <row r="6314" spans="2:22" x14ac:dyDescent="0.25">
      <c r="B6314" s="7" t="s">
        <v>12135</v>
      </c>
      <c r="V6314" s="7" t="s">
        <v>1323</v>
      </c>
    </row>
    <row r="6315" spans="2:22" x14ac:dyDescent="0.25">
      <c r="B6315" s="7" t="s">
        <v>13148</v>
      </c>
      <c r="V6315" s="7" t="s">
        <v>13139</v>
      </c>
    </row>
    <row r="6316" spans="2:22" x14ac:dyDescent="0.25">
      <c r="V6316" s="7" t="s">
        <v>13140</v>
      </c>
    </row>
    <row r="6317" spans="2:22" x14ac:dyDescent="0.25">
      <c r="B6317" s="7" t="s">
        <v>9980</v>
      </c>
      <c r="V6317" s="7" t="s">
        <v>13141</v>
      </c>
    </row>
    <row r="6318" spans="2:22" x14ac:dyDescent="0.25">
      <c r="B6318" s="7" t="s">
        <v>13149</v>
      </c>
      <c r="V6318" s="7" t="s">
        <v>13142</v>
      </c>
    </row>
    <row r="6319" spans="2:22" x14ac:dyDescent="0.25">
      <c r="B6319" s="7" t="s">
        <v>12137</v>
      </c>
      <c r="V6319" s="7" t="s">
        <v>24</v>
      </c>
    </row>
    <row r="6320" spans="2:22" x14ac:dyDescent="0.25">
      <c r="B6320" s="7" t="s">
        <v>12138</v>
      </c>
      <c r="V6320" s="7" t="s">
        <v>13143</v>
      </c>
    </row>
    <row r="6321" spans="2:22" x14ac:dyDescent="0.25">
      <c r="B6321" s="7" t="s">
        <v>10618</v>
      </c>
      <c r="V6321" s="7" t="s">
        <v>13144</v>
      </c>
    </row>
    <row r="6322" spans="2:22" x14ac:dyDescent="0.25">
      <c r="B6322" s="7" t="s">
        <v>13150</v>
      </c>
      <c r="V6322" s="7" t="s">
        <v>13145</v>
      </c>
    </row>
    <row r="6323" spans="2:22" x14ac:dyDescent="0.25">
      <c r="B6323" s="7" t="s">
        <v>290</v>
      </c>
      <c r="V6323" s="7" t="s">
        <v>8570</v>
      </c>
    </row>
    <row r="6324" spans="2:22" x14ac:dyDescent="0.25">
      <c r="B6324" s="7" t="s">
        <v>13070</v>
      </c>
      <c r="V6324" s="7" t="s">
        <v>13146</v>
      </c>
    </row>
    <row r="6325" spans="2:22" x14ac:dyDescent="0.25">
      <c r="B6325" s="7" t="s">
        <v>13151</v>
      </c>
      <c r="V6325" s="7" t="s">
        <v>13147</v>
      </c>
    </row>
    <row r="6326" spans="2:22" x14ac:dyDescent="0.25">
      <c r="B6326" s="7" t="s">
        <v>13152</v>
      </c>
      <c r="V6326" s="7" t="s">
        <v>1183</v>
      </c>
    </row>
    <row r="6327" spans="2:22" x14ac:dyDescent="0.25">
      <c r="B6327" s="7" t="s">
        <v>13153</v>
      </c>
      <c r="V6327" s="7" t="s">
        <v>8571</v>
      </c>
    </row>
    <row r="6328" spans="2:22" x14ac:dyDescent="0.25">
      <c r="B6328" s="7" t="s">
        <v>13154</v>
      </c>
      <c r="V6328" s="7" t="s">
        <v>8572</v>
      </c>
    </row>
    <row r="6329" spans="2:22" x14ac:dyDescent="0.25">
      <c r="B6329" s="7" t="s">
        <v>8573</v>
      </c>
      <c r="V6329" s="7" t="s">
        <v>12134</v>
      </c>
    </row>
    <row r="6330" spans="2:22" x14ac:dyDescent="0.25">
      <c r="B6330" s="7" t="s">
        <v>8574</v>
      </c>
      <c r="V6330" s="7" t="s">
        <v>12135</v>
      </c>
    </row>
    <row r="6331" spans="2:22" x14ac:dyDescent="0.25">
      <c r="B6331" s="7" t="s">
        <v>13155</v>
      </c>
      <c r="V6331" s="7" t="s">
        <v>12136</v>
      </c>
    </row>
    <row r="6332" spans="2:22" x14ac:dyDescent="0.25">
      <c r="B6332" s="7" t="s">
        <v>13156</v>
      </c>
      <c r="V6332" s="7" t="s">
        <v>13148</v>
      </c>
    </row>
    <row r="6333" spans="2:22" x14ac:dyDescent="0.25">
      <c r="B6333" s="7" t="s">
        <v>13157</v>
      </c>
      <c r="V6333" s="7" t="s">
        <v>1032</v>
      </c>
    </row>
    <row r="6334" spans="2:22" x14ac:dyDescent="0.25">
      <c r="B6334" s="7" t="s">
        <v>13158</v>
      </c>
      <c r="V6334" s="7" t="s">
        <v>334</v>
      </c>
    </row>
    <row r="6335" spans="2:22" x14ac:dyDescent="0.25">
      <c r="B6335" s="7" t="s">
        <v>3496</v>
      </c>
      <c r="V6335" s="7" t="s">
        <v>2280</v>
      </c>
    </row>
    <row r="6336" spans="2:22" x14ac:dyDescent="0.25">
      <c r="B6336" s="7" t="s">
        <v>13159</v>
      </c>
      <c r="V6336" s="7" t="s">
        <v>9980</v>
      </c>
    </row>
    <row r="6337" spans="2:22" x14ac:dyDescent="0.25">
      <c r="B6337" s="7" t="s">
        <v>13160</v>
      </c>
      <c r="V6337" s="7" t="s">
        <v>13149</v>
      </c>
    </row>
    <row r="6338" spans="2:22" x14ac:dyDescent="0.25">
      <c r="B6338" s="7" t="s">
        <v>13161</v>
      </c>
      <c r="V6338" s="7" t="s">
        <v>1901</v>
      </c>
    </row>
    <row r="6339" spans="2:22" x14ac:dyDescent="0.25">
      <c r="B6339" s="7" t="s">
        <v>13162</v>
      </c>
      <c r="V6339" s="7" t="s">
        <v>12137</v>
      </c>
    </row>
    <row r="6340" spans="2:22" x14ac:dyDescent="0.25">
      <c r="B6340" s="7" t="s">
        <v>8575</v>
      </c>
      <c r="V6340" s="7" t="s">
        <v>12138</v>
      </c>
    </row>
    <row r="6341" spans="2:22" x14ac:dyDescent="0.25">
      <c r="B6341" s="7" t="s">
        <v>13163</v>
      </c>
      <c r="V6341" s="7" t="s">
        <v>10618</v>
      </c>
    </row>
    <row r="6342" spans="2:22" x14ac:dyDescent="0.25">
      <c r="B6342" s="7" t="s">
        <v>13164</v>
      </c>
      <c r="V6342" s="7" t="s">
        <v>13150</v>
      </c>
    </row>
    <row r="6343" spans="2:22" x14ac:dyDescent="0.25">
      <c r="B6343" s="7" t="s">
        <v>13165</v>
      </c>
      <c r="V6343" s="7" t="s">
        <v>290</v>
      </c>
    </row>
    <row r="6344" spans="2:22" x14ac:dyDescent="0.25">
      <c r="B6344" s="7" t="s">
        <v>8576</v>
      </c>
      <c r="V6344" s="7" t="s">
        <v>13070</v>
      </c>
    </row>
    <row r="6345" spans="2:22" x14ac:dyDescent="0.25">
      <c r="B6345" s="7" t="s">
        <v>13166</v>
      </c>
      <c r="V6345" s="7" t="s">
        <v>13151</v>
      </c>
    </row>
    <row r="6346" spans="2:22" x14ac:dyDescent="0.25">
      <c r="B6346" s="7" t="s">
        <v>13167</v>
      </c>
      <c r="V6346" s="7" t="s">
        <v>13152</v>
      </c>
    </row>
    <row r="6347" spans="2:22" x14ac:dyDescent="0.25">
      <c r="B6347" s="7" t="s">
        <v>8577</v>
      </c>
      <c r="V6347" s="7" t="s">
        <v>13153</v>
      </c>
    </row>
    <row r="6348" spans="2:22" x14ac:dyDescent="0.25">
      <c r="B6348" s="7" t="s">
        <v>13168</v>
      </c>
      <c r="V6348" s="7" t="s">
        <v>13154</v>
      </c>
    </row>
    <row r="6349" spans="2:22" x14ac:dyDescent="0.25">
      <c r="B6349" s="7" t="s">
        <v>13169</v>
      </c>
      <c r="V6349" s="7" t="s">
        <v>8573</v>
      </c>
    </row>
    <row r="6350" spans="2:22" x14ac:dyDescent="0.25">
      <c r="B6350" s="7" t="s">
        <v>13170</v>
      </c>
      <c r="V6350" s="7" t="s">
        <v>8574</v>
      </c>
    </row>
    <row r="6351" spans="2:22" x14ac:dyDescent="0.25">
      <c r="B6351" s="7" t="s">
        <v>13171</v>
      </c>
      <c r="V6351" s="7" t="s">
        <v>13155</v>
      </c>
    </row>
    <row r="6352" spans="2:22" x14ac:dyDescent="0.25">
      <c r="B6352" s="7" t="s">
        <v>13172</v>
      </c>
      <c r="V6352" s="7" t="s">
        <v>13156</v>
      </c>
    </row>
    <row r="6353" spans="2:22" x14ac:dyDescent="0.25">
      <c r="B6353" s="7" t="s">
        <v>13173</v>
      </c>
      <c r="V6353" s="7" t="s">
        <v>13157</v>
      </c>
    </row>
    <row r="6354" spans="2:22" x14ac:dyDescent="0.25">
      <c r="B6354" s="7" t="s">
        <v>13174</v>
      </c>
      <c r="V6354" s="7" t="s">
        <v>13158</v>
      </c>
    </row>
    <row r="6355" spans="2:22" x14ac:dyDescent="0.25">
      <c r="B6355" s="7" t="s">
        <v>13175</v>
      </c>
      <c r="V6355" s="7" t="s">
        <v>3496</v>
      </c>
    </row>
    <row r="6356" spans="2:22" x14ac:dyDescent="0.25">
      <c r="B6356" s="7" t="s">
        <v>13176</v>
      </c>
      <c r="V6356" s="7" t="s">
        <v>13159</v>
      </c>
    </row>
    <row r="6357" spans="2:22" x14ac:dyDescent="0.25">
      <c r="B6357" s="7" t="s">
        <v>16</v>
      </c>
      <c r="V6357" s="7" t="s">
        <v>13160</v>
      </c>
    </row>
    <row r="6358" spans="2:22" x14ac:dyDescent="0.25">
      <c r="B6358" s="7" t="s">
        <v>13177</v>
      </c>
      <c r="V6358" s="7" t="s">
        <v>13161</v>
      </c>
    </row>
    <row r="6359" spans="2:22" x14ac:dyDescent="0.25">
      <c r="B6359" s="7" t="s">
        <v>13178</v>
      </c>
      <c r="V6359" s="7" t="s">
        <v>13162</v>
      </c>
    </row>
    <row r="6360" spans="2:22" x14ac:dyDescent="0.25">
      <c r="B6360" s="7" t="s">
        <v>13179</v>
      </c>
      <c r="V6360" s="7" t="s">
        <v>8575</v>
      </c>
    </row>
    <row r="6361" spans="2:22" x14ac:dyDescent="0.25">
      <c r="B6361" s="7" t="s">
        <v>13180</v>
      </c>
      <c r="V6361" s="7" t="s">
        <v>13163</v>
      </c>
    </row>
    <row r="6362" spans="2:22" x14ac:dyDescent="0.25">
      <c r="B6362" s="7" t="s">
        <v>13181</v>
      </c>
      <c r="V6362" s="7" t="s">
        <v>13164</v>
      </c>
    </row>
    <row r="6363" spans="2:22" x14ac:dyDescent="0.25">
      <c r="B6363" s="7" t="s">
        <v>13182</v>
      </c>
      <c r="V6363" s="7" t="s">
        <v>13165</v>
      </c>
    </row>
    <row r="6364" spans="2:22" x14ac:dyDescent="0.25">
      <c r="B6364" s="7" t="s">
        <v>13183</v>
      </c>
      <c r="V6364" s="7" t="s">
        <v>8576</v>
      </c>
    </row>
    <row r="6365" spans="2:22" x14ac:dyDescent="0.25">
      <c r="B6365" s="7" t="s">
        <v>13184</v>
      </c>
      <c r="V6365" s="7" t="s">
        <v>13166</v>
      </c>
    </row>
    <row r="6366" spans="2:22" x14ac:dyDescent="0.25">
      <c r="B6366" s="7" t="s">
        <v>13185</v>
      </c>
      <c r="V6366" s="7" t="s">
        <v>13167</v>
      </c>
    </row>
    <row r="6367" spans="2:22" x14ac:dyDescent="0.25">
      <c r="B6367" s="7" t="s">
        <v>13186</v>
      </c>
      <c r="V6367" s="7" t="s">
        <v>8577</v>
      </c>
    </row>
    <row r="6368" spans="2:22" x14ac:dyDescent="0.25">
      <c r="B6368" s="7" t="s">
        <v>13187</v>
      </c>
      <c r="V6368" s="7" t="s">
        <v>13168</v>
      </c>
    </row>
    <row r="6369" spans="2:22" x14ac:dyDescent="0.25">
      <c r="B6369" s="7" t="s">
        <v>13188</v>
      </c>
      <c r="V6369" s="7" t="s">
        <v>13169</v>
      </c>
    </row>
    <row r="6370" spans="2:22" x14ac:dyDescent="0.25">
      <c r="B6370" s="7" t="s">
        <v>30294</v>
      </c>
      <c r="V6370" s="7" t="s">
        <v>13170</v>
      </c>
    </row>
    <row r="6371" spans="2:22" x14ac:dyDescent="0.25">
      <c r="B6371" s="7" t="s">
        <v>30295</v>
      </c>
      <c r="V6371" s="7" t="s">
        <v>13171</v>
      </c>
    </row>
    <row r="6372" spans="2:22" x14ac:dyDescent="0.25">
      <c r="B6372" s="7" t="s">
        <v>30296</v>
      </c>
      <c r="V6372" s="7" t="s">
        <v>13172</v>
      </c>
    </row>
    <row r="6373" spans="2:22" x14ac:dyDescent="0.25">
      <c r="B6373" s="7" t="s">
        <v>30297</v>
      </c>
      <c r="V6373" s="7" t="s">
        <v>13173</v>
      </c>
    </row>
    <row r="6374" spans="2:22" x14ac:dyDescent="0.25">
      <c r="B6374" s="7" t="s">
        <v>30298</v>
      </c>
      <c r="V6374" s="7" t="s">
        <v>13174</v>
      </c>
    </row>
    <row r="6375" spans="2:22" x14ac:dyDescent="0.25">
      <c r="B6375" s="7" t="s">
        <v>30299</v>
      </c>
      <c r="V6375" s="7" t="s">
        <v>13175</v>
      </c>
    </row>
    <row r="6376" spans="2:22" x14ac:dyDescent="0.25">
      <c r="B6376" s="7" t="s">
        <v>30300</v>
      </c>
      <c r="V6376" s="7" t="s">
        <v>13176</v>
      </c>
    </row>
    <row r="6377" spans="2:22" x14ac:dyDescent="0.25">
      <c r="B6377" s="7" t="s">
        <v>30301</v>
      </c>
      <c r="V6377" s="7" t="s">
        <v>16</v>
      </c>
    </row>
    <row r="6378" spans="2:22" x14ac:dyDescent="0.25">
      <c r="B6378" s="7" t="s">
        <v>30302</v>
      </c>
      <c r="V6378" s="7" t="s">
        <v>13177</v>
      </c>
    </row>
    <row r="6379" spans="2:22" x14ac:dyDescent="0.25">
      <c r="B6379" s="7" t="s">
        <v>30303</v>
      </c>
      <c r="V6379" s="7" t="s">
        <v>13178</v>
      </c>
    </row>
    <row r="6380" spans="2:22" x14ac:dyDescent="0.25">
      <c r="B6380" s="7" t="s">
        <v>30304</v>
      </c>
      <c r="V6380" s="7" t="s">
        <v>13179</v>
      </c>
    </row>
    <row r="6381" spans="2:22" x14ac:dyDescent="0.25">
      <c r="B6381" s="7" t="s">
        <v>30305</v>
      </c>
      <c r="V6381" s="7" t="s">
        <v>13180</v>
      </c>
    </row>
    <row r="6382" spans="2:22" x14ac:dyDescent="0.25">
      <c r="B6382" s="7" t="s">
        <v>30306</v>
      </c>
      <c r="V6382" s="7" t="s">
        <v>13181</v>
      </c>
    </row>
    <row r="6383" spans="2:22" x14ac:dyDescent="0.25">
      <c r="B6383" s="7" t="s">
        <v>30307</v>
      </c>
      <c r="V6383" s="7" t="s">
        <v>13182</v>
      </c>
    </row>
    <row r="6384" spans="2:22" x14ac:dyDescent="0.25">
      <c r="B6384" s="7" t="s">
        <v>30308</v>
      </c>
      <c r="V6384" s="7" t="s">
        <v>13183</v>
      </c>
    </row>
    <row r="6385" spans="2:22" x14ac:dyDescent="0.25">
      <c r="B6385" s="7" t="s">
        <v>30309</v>
      </c>
      <c r="V6385" s="7" t="s">
        <v>13184</v>
      </c>
    </row>
    <row r="6386" spans="2:22" x14ac:dyDescent="0.25">
      <c r="B6386" s="7" t="s">
        <v>30310</v>
      </c>
      <c r="V6386" s="7" t="s">
        <v>13185</v>
      </c>
    </row>
    <row r="6387" spans="2:22" x14ac:dyDescent="0.25">
      <c r="B6387" s="7" t="s">
        <v>30311</v>
      </c>
      <c r="V6387" s="7" t="s">
        <v>13186</v>
      </c>
    </row>
    <row r="6388" spans="2:22" x14ac:dyDescent="0.25">
      <c r="B6388" s="7" t="s">
        <v>30312</v>
      </c>
      <c r="V6388" s="7" t="s">
        <v>13187</v>
      </c>
    </row>
    <row r="6389" spans="2:22" x14ac:dyDescent="0.25">
      <c r="B6389" s="7" t="s">
        <v>30313</v>
      </c>
      <c r="V6389" s="7" t="s">
        <v>13188</v>
      </c>
    </row>
    <row r="6390" spans="2:22" x14ac:dyDescent="0.25">
      <c r="B6390" s="7" t="s">
        <v>30314</v>
      </c>
      <c r="V6390" s="7" t="s">
        <v>30294</v>
      </c>
    </row>
    <row r="6391" spans="2:22" x14ac:dyDescent="0.25">
      <c r="B6391" s="7" t="s">
        <v>30315</v>
      </c>
      <c r="V6391" s="7" t="s">
        <v>30295</v>
      </c>
    </row>
    <row r="6392" spans="2:22" x14ac:dyDescent="0.25">
      <c r="B6392" s="7" t="s">
        <v>8578</v>
      </c>
      <c r="V6392" s="7" t="s">
        <v>30296</v>
      </c>
    </row>
    <row r="6393" spans="2:22" x14ac:dyDescent="0.25">
      <c r="B6393" s="7" t="s">
        <v>13189</v>
      </c>
      <c r="V6393" s="7" t="s">
        <v>30297</v>
      </c>
    </row>
    <row r="6394" spans="2:22" x14ac:dyDescent="0.25">
      <c r="B6394" s="7" t="s">
        <v>9875</v>
      </c>
      <c r="V6394" s="7" t="s">
        <v>30298</v>
      </c>
    </row>
    <row r="6395" spans="2:22" x14ac:dyDescent="0.25">
      <c r="B6395" s="7" t="s">
        <v>11188</v>
      </c>
      <c r="V6395" s="7" t="s">
        <v>30299</v>
      </c>
    </row>
    <row r="6396" spans="2:22" x14ac:dyDescent="0.25">
      <c r="B6396" s="7" t="s">
        <v>941</v>
      </c>
      <c r="V6396" s="7" t="s">
        <v>30300</v>
      </c>
    </row>
    <row r="6397" spans="2:22" x14ac:dyDescent="0.25">
      <c r="B6397" s="7" t="s">
        <v>13190</v>
      </c>
      <c r="V6397" s="7" t="s">
        <v>30301</v>
      </c>
    </row>
    <row r="6398" spans="2:22" x14ac:dyDescent="0.25">
      <c r="B6398" s="7" t="s">
        <v>13191</v>
      </c>
      <c r="V6398" s="7" t="s">
        <v>30302</v>
      </c>
    </row>
    <row r="6399" spans="2:22" x14ac:dyDescent="0.25">
      <c r="B6399" s="7" t="s">
        <v>13192</v>
      </c>
      <c r="V6399" s="7" t="s">
        <v>30303</v>
      </c>
    </row>
    <row r="6400" spans="2:22" x14ac:dyDescent="0.25">
      <c r="B6400" s="7" t="s">
        <v>8579</v>
      </c>
      <c r="V6400" s="7" t="s">
        <v>30304</v>
      </c>
    </row>
    <row r="6401" spans="2:22" x14ac:dyDescent="0.25">
      <c r="B6401" s="7" t="s">
        <v>8580</v>
      </c>
      <c r="V6401" s="7" t="s">
        <v>30305</v>
      </c>
    </row>
    <row r="6402" spans="2:22" x14ac:dyDescent="0.25">
      <c r="B6402" s="7" t="s">
        <v>13193</v>
      </c>
      <c r="V6402" s="7" t="s">
        <v>30306</v>
      </c>
    </row>
    <row r="6403" spans="2:22" x14ac:dyDescent="0.25">
      <c r="B6403" s="7" t="s">
        <v>13194</v>
      </c>
      <c r="V6403" s="7" t="s">
        <v>30307</v>
      </c>
    </row>
    <row r="6404" spans="2:22" x14ac:dyDescent="0.25">
      <c r="B6404" s="7" t="s">
        <v>13195</v>
      </c>
      <c r="V6404" s="7" t="s">
        <v>30308</v>
      </c>
    </row>
    <row r="6405" spans="2:22" x14ac:dyDescent="0.25">
      <c r="B6405" s="7" t="s">
        <v>13196</v>
      </c>
      <c r="V6405" s="7" t="s">
        <v>30309</v>
      </c>
    </row>
    <row r="6406" spans="2:22" x14ac:dyDescent="0.25">
      <c r="B6406" s="7" t="s">
        <v>778</v>
      </c>
      <c r="V6406" s="7" t="s">
        <v>30310</v>
      </c>
    </row>
    <row r="6407" spans="2:22" x14ac:dyDescent="0.25">
      <c r="B6407" s="7" t="s">
        <v>13197</v>
      </c>
      <c r="V6407" s="7" t="s">
        <v>30311</v>
      </c>
    </row>
    <row r="6408" spans="2:22" x14ac:dyDescent="0.25">
      <c r="B6408" s="7" t="s">
        <v>13198</v>
      </c>
      <c r="V6408" s="7" t="s">
        <v>30312</v>
      </c>
    </row>
    <row r="6409" spans="2:22" x14ac:dyDescent="0.25">
      <c r="B6409" s="7" t="s">
        <v>13199</v>
      </c>
      <c r="V6409" s="7" t="s">
        <v>30313</v>
      </c>
    </row>
    <row r="6410" spans="2:22" x14ac:dyDescent="0.25">
      <c r="B6410" s="7" t="s">
        <v>13200</v>
      </c>
      <c r="V6410" s="7" t="s">
        <v>30314</v>
      </c>
    </row>
    <row r="6411" spans="2:22" x14ac:dyDescent="0.25">
      <c r="B6411" s="7" t="s">
        <v>8581</v>
      </c>
      <c r="V6411" s="7" t="s">
        <v>30315</v>
      </c>
    </row>
    <row r="6412" spans="2:22" x14ac:dyDescent="0.25">
      <c r="B6412" s="7" t="s">
        <v>13201</v>
      </c>
      <c r="V6412" s="7" t="s">
        <v>8578</v>
      </c>
    </row>
    <row r="6413" spans="2:22" x14ac:dyDescent="0.25">
      <c r="B6413" s="7" t="s">
        <v>13202</v>
      </c>
      <c r="V6413" s="7" t="s">
        <v>13189</v>
      </c>
    </row>
    <row r="6414" spans="2:22" x14ac:dyDescent="0.25">
      <c r="B6414" s="7" t="s">
        <v>13203</v>
      </c>
      <c r="V6414" s="7" t="s">
        <v>9875</v>
      </c>
    </row>
    <row r="6415" spans="2:22" x14ac:dyDescent="0.25">
      <c r="B6415" s="7" t="s">
        <v>8582</v>
      </c>
      <c r="V6415" s="7" t="s">
        <v>11188</v>
      </c>
    </row>
    <row r="6416" spans="2:22" x14ac:dyDescent="0.25">
      <c r="B6416" s="7" t="s">
        <v>13204</v>
      </c>
      <c r="V6416" s="7" t="s">
        <v>941</v>
      </c>
    </row>
    <row r="6417" spans="2:22" x14ac:dyDescent="0.25">
      <c r="B6417" s="7" t="s">
        <v>13205</v>
      </c>
      <c r="V6417" s="7" t="s">
        <v>13190</v>
      </c>
    </row>
    <row r="6418" spans="2:22" x14ac:dyDescent="0.25">
      <c r="B6418" s="7" t="s">
        <v>8583</v>
      </c>
      <c r="V6418" s="7" t="s">
        <v>13191</v>
      </c>
    </row>
    <row r="6419" spans="2:22" x14ac:dyDescent="0.25">
      <c r="B6419" s="7" t="s">
        <v>8584</v>
      </c>
      <c r="V6419" s="7" t="s">
        <v>13192</v>
      </c>
    </row>
    <row r="6420" spans="2:22" x14ac:dyDescent="0.25">
      <c r="B6420" s="7" t="s">
        <v>3323</v>
      </c>
      <c r="V6420" s="7" t="s">
        <v>8579</v>
      </c>
    </row>
    <row r="6421" spans="2:22" x14ac:dyDescent="0.25">
      <c r="B6421" s="7" t="s">
        <v>12162</v>
      </c>
      <c r="V6421" s="7" t="s">
        <v>8580</v>
      </c>
    </row>
    <row r="6422" spans="2:22" x14ac:dyDescent="0.25">
      <c r="B6422" s="7" t="s">
        <v>12163</v>
      </c>
      <c r="V6422" s="7" t="s">
        <v>13193</v>
      </c>
    </row>
    <row r="6423" spans="2:22" x14ac:dyDescent="0.25">
      <c r="B6423" s="7" t="s">
        <v>12164</v>
      </c>
      <c r="V6423" s="7" t="s">
        <v>13194</v>
      </c>
    </row>
    <row r="6424" spans="2:22" x14ac:dyDescent="0.25">
      <c r="B6424" s="7" t="s">
        <v>13206</v>
      </c>
      <c r="V6424" s="7" t="s">
        <v>13195</v>
      </c>
    </row>
    <row r="6425" spans="2:22" x14ac:dyDescent="0.25">
      <c r="B6425" s="7" t="s">
        <v>945</v>
      </c>
      <c r="V6425" s="7" t="s">
        <v>13196</v>
      </c>
    </row>
    <row r="6426" spans="2:22" x14ac:dyDescent="0.25">
      <c r="B6426" s="7" t="s">
        <v>11157</v>
      </c>
      <c r="V6426" s="7" t="s">
        <v>778</v>
      </c>
    </row>
    <row r="6427" spans="2:22" x14ac:dyDescent="0.25">
      <c r="B6427" s="7" t="s">
        <v>13207</v>
      </c>
      <c r="V6427" s="7" t="s">
        <v>13197</v>
      </c>
    </row>
    <row r="6428" spans="2:22" x14ac:dyDescent="0.25">
      <c r="B6428" s="7" t="s">
        <v>13208</v>
      </c>
      <c r="V6428" s="7" t="s">
        <v>13198</v>
      </c>
    </row>
    <row r="6429" spans="2:22" x14ac:dyDescent="0.25">
      <c r="B6429" s="7" t="s">
        <v>13209</v>
      </c>
      <c r="V6429" s="7" t="s">
        <v>13199</v>
      </c>
    </row>
    <row r="6430" spans="2:22" x14ac:dyDescent="0.25">
      <c r="B6430" s="7" t="s">
        <v>8585</v>
      </c>
      <c r="V6430" s="7" t="s">
        <v>13200</v>
      </c>
    </row>
    <row r="6431" spans="2:22" x14ac:dyDescent="0.25">
      <c r="B6431" s="7" t="s">
        <v>10345</v>
      </c>
      <c r="V6431" s="7" t="s">
        <v>8581</v>
      </c>
    </row>
    <row r="6432" spans="2:22" x14ac:dyDescent="0.25">
      <c r="B6432" s="7" t="s">
        <v>12165</v>
      </c>
      <c r="V6432" s="7" t="s">
        <v>13201</v>
      </c>
    </row>
    <row r="6433" spans="2:22" x14ac:dyDescent="0.25">
      <c r="B6433" s="7" t="s">
        <v>12166</v>
      </c>
      <c r="V6433" s="7" t="s">
        <v>13202</v>
      </c>
    </row>
    <row r="6434" spans="2:22" x14ac:dyDescent="0.25">
      <c r="B6434" s="7" t="s">
        <v>8586</v>
      </c>
      <c r="V6434" s="7" t="s">
        <v>13203</v>
      </c>
    </row>
    <row r="6435" spans="2:22" x14ac:dyDescent="0.25">
      <c r="B6435" s="7" t="s">
        <v>13210</v>
      </c>
      <c r="V6435" s="7" t="s">
        <v>8582</v>
      </c>
    </row>
    <row r="6436" spans="2:22" x14ac:dyDescent="0.25">
      <c r="B6436" s="7" t="s">
        <v>13071</v>
      </c>
      <c r="V6436" s="7" t="s">
        <v>13204</v>
      </c>
    </row>
    <row r="6437" spans="2:22" x14ac:dyDescent="0.25">
      <c r="B6437" s="7" t="s">
        <v>8587</v>
      </c>
      <c r="V6437" s="7" t="s">
        <v>13205</v>
      </c>
    </row>
    <row r="6438" spans="2:22" x14ac:dyDescent="0.25">
      <c r="B6438" s="7" t="s">
        <v>1819</v>
      </c>
      <c r="V6438" s="7" t="s">
        <v>8583</v>
      </c>
    </row>
    <row r="6439" spans="2:22" x14ac:dyDescent="0.25">
      <c r="B6439" s="7" t="s">
        <v>13211</v>
      </c>
      <c r="V6439" s="7" t="s">
        <v>8584</v>
      </c>
    </row>
    <row r="6440" spans="2:22" x14ac:dyDescent="0.25">
      <c r="B6440" s="7" t="s">
        <v>13212</v>
      </c>
      <c r="V6440" s="7" t="s">
        <v>3323</v>
      </c>
    </row>
    <row r="6441" spans="2:22" x14ac:dyDescent="0.25">
      <c r="B6441" s="7" t="s">
        <v>13213</v>
      </c>
      <c r="V6441" s="7" t="s">
        <v>12162</v>
      </c>
    </row>
    <row r="6442" spans="2:22" x14ac:dyDescent="0.25">
      <c r="B6442" s="7" t="s">
        <v>8588</v>
      </c>
      <c r="V6442" s="7" t="s">
        <v>12163</v>
      </c>
    </row>
    <row r="6443" spans="2:22" x14ac:dyDescent="0.25">
      <c r="B6443" s="7" t="s">
        <v>8589</v>
      </c>
      <c r="V6443" s="7" t="s">
        <v>12164</v>
      </c>
    </row>
    <row r="6444" spans="2:22" x14ac:dyDescent="0.25">
      <c r="B6444" s="7" t="s">
        <v>13214</v>
      </c>
      <c r="V6444" s="7" t="s">
        <v>13206</v>
      </c>
    </row>
    <row r="6445" spans="2:22" x14ac:dyDescent="0.25">
      <c r="B6445" s="7" t="s">
        <v>13215</v>
      </c>
      <c r="V6445" s="7" t="s">
        <v>945</v>
      </c>
    </row>
    <row r="6446" spans="2:22" x14ac:dyDescent="0.25">
      <c r="B6446" s="7" t="s">
        <v>13216</v>
      </c>
      <c r="V6446" s="7" t="s">
        <v>11157</v>
      </c>
    </row>
    <row r="6447" spans="2:22" x14ac:dyDescent="0.25">
      <c r="B6447" s="7" t="s">
        <v>13217</v>
      </c>
      <c r="V6447" s="7" t="s">
        <v>13207</v>
      </c>
    </row>
    <row r="6448" spans="2:22" x14ac:dyDescent="0.25">
      <c r="B6448" s="7" t="s">
        <v>1125</v>
      </c>
      <c r="V6448" s="7" t="s">
        <v>13208</v>
      </c>
    </row>
    <row r="6449" spans="2:22" x14ac:dyDescent="0.25">
      <c r="B6449" s="7" t="s">
        <v>13218</v>
      </c>
      <c r="V6449" s="7" t="s">
        <v>13209</v>
      </c>
    </row>
    <row r="6450" spans="2:22" x14ac:dyDescent="0.25">
      <c r="B6450" s="7" t="s">
        <v>13219</v>
      </c>
      <c r="V6450" s="7" t="s">
        <v>8585</v>
      </c>
    </row>
    <row r="6451" spans="2:22" x14ac:dyDescent="0.25">
      <c r="B6451" s="7" t="s">
        <v>13220</v>
      </c>
      <c r="V6451" s="7" t="s">
        <v>10345</v>
      </c>
    </row>
    <row r="6452" spans="2:22" x14ac:dyDescent="0.25">
      <c r="B6452" s="7" t="s">
        <v>13221</v>
      </c>
      <c r="V6452" s="7" t="s">
        <v>12165</v>
      </c>
    </row>
    <row r="6453" spans="2:22" x14ac:dyDescent="0.25">
      <c r="B6453" s="7" t="s">
        <v>8590</v>
      </c>
      <c r="V6453" s="7" t="s">
        <v>12166</v>
      </c>
    </row>
    <row r="6454" spans="2:22" x14ac:dyDescent="0.25">
      <c r="B6454" s="7" t="s">
        <v>13222</v>
      </c>
      <c r="V6454" s="7" t="s">
        <v>8586</v>
      </c>
    </row>
    <row r="6455" spans="2:22" x14ac:dyDescent="0.25">
      <c r="B6455" s="7" t="s">
        <v>13223</v>
      </c>
      <c r="V6455" s="7" t="s">
        <v>13210</v>
      </c>
    </row>
    <row r="6456" spans="2:22" x14ac:dyDescent="0.25">
      <c r="B6456" s="7" t="s">
        <v>13224</v>
      </c>
      <c r="V6456" s="7" t="s">
        <v>13071</v>
      </c>
    </row>
    <row r="6457" spans="2:22" x14ac:dyDescent="0.25">
      <c r="B6457" s="7" t="s">
        <v>8591</v>
      </c>
      <c r="V6457" s="7" t="s">
        <v>8587</v>
      </c>
    </row>
    <row r="6458" spans="2:22" x14ac:dyDescent="0.25">
      <c r="B6458" s="7" t="s">
        <v>13225</v>
      </c>
      <c r="V6458" s="7" t="s">
        <v>1819</v>
      </c>
    </row>
    <row r="6459" spans="2:22" x14ac:dyDescent="0.25">
      <c r="B6459" s="7" t="s">
        <v>13226</v>
      </c>
      <c r="V6459" s="7" t="s">
        <v>13211</v>
      </c>
    </row>
    <row r="6460" spans="2:22" x14ac:dyDescent="0.25">
      <c r="B6460" s="7" t="s">
        <v>8592</v>
      </c>
      <c r="V6460" s="7" t="s">
        <v>13212</v>
      </c>
    </row>
    <row r="6461" spans="2:22" x14ac:dyDescent="0.25">
      <c r="B6461" s="7" t="s">
        <v>5241</v>
      </c>
      <c r="V6461" s="7" t="s">
        <v>13213</v>
      </c>
    </row>
    <row r="6462" spans="2:22" x14ac:dyDescent="0.25">
      <c r="B6462" s="7" t="s">
        <v>13227</v>
      </c>
      <c r="V6462" s="7" t="s">
        <v>8588</v>
      </c>
    </row>
    <row r="6463" spans="2:22" x14ac:dyDescent="0.25">
      <c r="B6463" s="7" t="s">
        <v>13228</v>
      </c>
      <c r="V6463" s="7" t="s">
        <v>8589</v>
      </c>
    </row>
    <row r="6464" spans="2:22" x14ac:dyDescent="0.25">
      <c r="B6464" s="7" t="s">
        <v>13229</v>
      </c>
      <c r="V6464" s="7" t="s">
        <v>13214</v>
      </c>
    </row>
    <row r="6465" spans="2:22" x14ac:dyDescent="0.25">
      <c r="B6465" s="7" t="s">
        <v>13230</v>
      </c>
      <c r="V6465" s="7" t="s">
        <v>13215</v>
      </c>
    </row>
    <row r="6466" spans="2:22" x14ac:dyDescent="0.25">
      <c r="B6466" s="7" t="s">
        <v>13231</v>
      </c>
      <c r="V6466" s="7" t="s">
        <v>13216</v>
      </c>
    </row>
    <row r="6467" spans="2:22" x14ac:dyDescent="0.25">
      <c r="B6467" s="7" t="s">
        <v>13232</v>
      </c>
      <c r="V6467" s="7" t="s">
        <v>13217</v>
      </c>
    </row>
    <row r="6468" spans="2:22" x14ac:dyDescent="0.25">
      <c r="B6468" s="7" t="s">
        <v>13233</v>
      </c>
      <c r="V6468" s="7" t="s">
        <v>1125</v>
      </c>
    </row>
    <row r="6469" spans="2:22" x14ac:dyDescent="0.25">
      <c r="B6469" s="7" t="s">
        <v>13234</v>
      </c>
      <c r="V6469" s="7" t="s">
        <v>13218</v>
      </c>
    </row>
    <row r="6470" spans="2:22" x14ac:dyDescent="0.25">
      <c r="B6470" s="7" t="s">
        <v>13235</v>
      </c>
      <c r="V6470" s="7" t="s">
        <v>13219</v>
      </c>
    </row>
    <row r="6471" spans="2:22" x14ac:dyDescent="0.25">
      <c r="B6471" s="7" t="s">
        <v>13236</v>
      </c>
      <c r="V6471" s="7" t="s">
        <v>13220</v>
      </c>
    </row>
    <row r="6472" spans="2:22" x14ac:dyDescent="0.25">
      <c r="B6472" s="7" t="s">
        <v>13237</v>
      </c>
      <c r="V6472" s="7" t="s">
        <v>13221</v>
      </c>
    </row>
    <row r="6473" spans="2:22" x14ac:dyDescent="0.25">
      <c r="B6473" s="7" t="s">
        <v>13238</v>
      </c>
      <c r="V6473" s="7" t="s">
        <v>8590</v>
      </c>
    </row>
    <row r="6474" spans="2:22" x14ac:dyDescent="0.25">
      <c r="B6474" s="7" t="s">
        <v>13239</v>
      </c>
      <c r="V6474" s="7" t="s">
        <v>13222</v>
      </c>
    </row>
    <row r="6475" spans="2:22" x14ac:dyDescent="0.25">
      <c r="B6475" s="7" t="s">
        <v>13240</v>
      </c>
      <c r="V6475" s="7" t="s">
        <v>13223</v>
      </c>
    </row>
    <row r="6476" spans="2:22" x14ac:dyDescent="0.25">
      <c r="B6476" s="7" t="s">
        <v>13241</v>
      </c>
      <c r="V6476" s="7" t="s">
        <v>13224</v>
      </c>
    </row>
    <row r="6477" spans="2:22" x14ac:dyDescent="0.25">
      <c r="B6477" s="7" t="s">
        <v>13242</v>
      </c>
      <c r="V6477" s="7" t="s">
        <v>8591</v>
      </c>
    </row>
    <row r="6478" spans="2:22" x14ac:dyDescent="0.25">
      <c r="B6478" s="7" t="s">
        <v>13243</v>
      </c>
      <c r="V6478" s="7" t="s">
        <v>13225</v>
      </c>
    </row>
    <row r="6479" spans="2:22" x14ac:dyDescent="0.25">
      <c r="B6479" s="7" t="s">
        <v>13244</v>
      </c>
      <c r="V6479" s="7" t="s">
        <v>13226</v>
      </c>
    </row>
    <row r="6480" spans="2:22" x14ac:dyDescent="0.25">
      <c r="B6480" s="7" t="s">
        <v>13245</v>
      </c>
      <c r="V6480" s="7" t="s">
        <v>8592</v>
      </c>
    </row>
    <row r="6481" spans="2:22" x14ac:dyDescent="0.25">
      <c r="B6481" s="7" t="s">
        <v>13246</v>
      </c>
      <c r="V6481" s="7" t="s">
        <v>5241</v>
      </c>
    </row>
    <row r="6482" spans="2:22" x14ac:dyDescent="0.25">
      <c r="B6482" s="7" t="s">
        <v>13247</v>
      </c>
      <c r="V6482" s="7" t="s">
        <v>13227</v>
      </c>
    </row>
    <row r="6483" spans="2:22" x14ac:dyDescent="0.25">
      <c r="B6483" s="7" t="s">
        <v>13248</v>
      </c>
      <c r="V6483" s="7" t="s">
        <v>13228</v>
      </c>
    </row>
    <row r="6484" spans="2:22" x14ac:dyDescent="0.25">
      <c r="B6484" s="7" t="s">
        <v>30316</v>
      </c>
      <c r="V6484" s="7" t="s">
        <v>13229</v>
      </c>
    </row>
    <row r="6485" spans="2:22" x14ac:dyDescent="0.25">
      <c r="B6485" s="7" t="s">
        <v>30317</v>
      </c>
      <c r="V6485" s="7" t="s">
        <v>13230</v>
      </c>
    </row>
    <row r="6486" spans="2:22" x14ac:dyDescent="0.25">
      <c r="B6486" s="7" t="s">
        <v>30318</v>
      </c>
      <c r="V6486" s="7" t="s">
        <v>13231</v>
      </c>
    </row>
    <row r="6487" spans="2:22" x14ac:dyDescent="0.25">
      <c r="B6487" s="7" t="s">
        <v>30319</v>
      </c>
      <c r="V6487" s="7" t="s">
        <v>13232</v>
      </c>
    </row>
    <row r="6488" spans="2:22" x14ac:dyDescent="0.25">
      <c r="B6488" s="7" t="s">
        <v>30320</v>
      </c>
      <c r="V6488" s="7" t="s">
        <v>13233</v>
      </c>
    </row>
    <row r="6489" spans="2:22" x14ac:dyDescent="0.25">
      <c r="B6489" s="7" t="s">
        <v>30321</v>
      </c>
      <c r="V6489" s="7" t="s">
        <v>13234</v>
      </c>
    </row>
    <row r="6490" spans="2:22" x14ac:dyDescent="0.25">
      <c r="B6490" s="7" t="s">
        <v>30322</v>
      </c>
      <c r="V6490" s="7" t="s">
        <v>13235</v>
      </c>
    </row>
    <row r="6491" spans="2:22" x14ac:dyDescent="0.25">
      <c r="B6491" s="7" t="s">
        <v>30323</v>
      </c>
      <c r="V6491" s="7" t="s">
        <v>13236</v>
      </c>
    </row>
    <row r="6492" spans="2:22" x14ac:dyDescent="0.25">
      <c r="B6492" s="7" t="s">
        <v>30324</v>
      </c>
      <c r="V6492" s="7" t="s">
        <v>13237</v>
      </c>
    </row>
    <row r="6493" spans="2:22" x14ac:dyDescent="0.25">
      <c r="B6493" s="7" t="s">
        <v>30325</v>
      </c>
      <c r="V6493" s="7" t="s">
        <v>13238</v>
      </c>
    </row>
    <row r="6494" spans="2:22" x14ac:dyDescent="0.25">
      <c r="B6494" s="7" t="s">
        <v>30326</v>
      </c>
      <c r="V6494" s="7" t="s">
        <v>13239</v>
      </c>
    </row>
    <row r="6495" spans="2:22" x14ac:dyDescent="0.25">
      <c r="B6495" s="7" t="s">
        <v>30327</v>
      </c>
      <c r="V6495" s="7" t="s">
        <v>13240</v>
      </c>
    </row>
    <row r="6496" spans="2:22" x14ac:dyDescent="0.25">
      <c r="B6496" s="7" t="s">
        <v>30328</v>
      </c>
      <c r="V6496" s="7" t="s">
        <v>13241</v>
      </c>
    </row>
    <row r="6497" spans="2:22" x14ac:dyDescent="0.25">
      <c r="B6497" s="7" t="s">
        <v>30329</v>
      </c>
      <c r="V6497" s="7" t="s">
        <v>13242</v>
      </c>
    </row>
    <row r="6498" spans="2:22" x14ac:dyDescent="0.25">
      <c r="B6498" s="7" t="s">
        <v>30330</v>
      </c>
      <c r="V6498" s="7" t="s">
        <v>13243</v>
      </c>
    </row>
    <row r="6499" spans="2:22" x14ac:dyDescent="0.25">
      <c r="B6499" s="7" t="s">
        <v>30331</v>
      </c>
      <c r="V6499" s="7" t="s">
        <v>13244</v>
      </c>
    </row>
    <row r="6500" spans="2:22" x14ac:dyDescent="0.25">
      <c r="B6500" s="7" t="s">
        <v>30332</v>
      </c>
      <c r="V6500" s="7" t="s">
        <v>13245</v>
      </c>
    </row>
    <row r="6501" spans="2:22" x14ac:dyDescent="0.25">
      <c r="B6501" s="7" t="s">
        <v>30333</v>
      </c>
      <c r="V6501" s="7" t="s">
        <v>13246</v>
      </c>
    </row>
    <row r="6502" spans="2:22" x14ac:dyDescent="0.25">
      <c r="B6502" s="7" t="s">
        <v>30334</v>
      </c>
      <c r="V6502" s="7" t="s">
        <v>13247</v>
      </c>
    </row>
    <row r="6503" spans="2:22" x14ac:dyDescent="0.25">
      <c r="B6503" s="7" t="s">
        <v>30335</v>
      </c>
      <c r="V6503" s="7" t="s">
        <v>13248</v>
      </c>
    </row>
    <row r="6504" spans="2:22" x14ac:dyDescent="0.25">
      <c r="B6504" s="7" t="s">
        <v>30336</v>
      </c>
      <c r="V6504" s="7" t="s">
        <v>30316</v>
      </c>
    </row>
    <row r="6505" spans="2:22" x14ac:dyDescent="0.25">
      <c r="B6505" s="7" t="s">
        <v>30337</v>
      </c>
      <c r="V6505" s="7" t="s">
        <v>30317</v>
      </c>
    </row>
    <row r="6506" spans="2:22" x14ac:dyDescent="0.25">
      <c r="B6506" s="7" t="s">
        <v>30338</v>
      </c>
      <c r="V6506" s="7" t="s">
        <v>30318</v>
      </c>
    </row>
    <row r="6507" spans="2:22" x14ac:dyDescent="0.25">
      <c r="B6507" s="7" t="s">
        <v>407</v>
      </c>
      <c r="V6507" s="7" t="s">
        <v>30319</v>
      </c>
    </row>
    <row r="6508" spans="2:22" x14ac:dyDescent="0.25">
      <c r="B6508" s="7" t="s">
        <v>13249</v>
      </c>
      <c r="V6508" s="7" t="s">
        <v>30320</v>
      </c>
    </row>
    <row r="6509" spans="2:22" x14ac:dyDescent="0.25">
      <c r="B6509" s="7" t="s">
        <v>11190</v>
      </c>
      <c r="V6509" s="7" t="s">
        <v>30321</v>
      </c>
    </row>
    <row r="6510" spans="2:22" x14ac:dyDescent="0.25">
      <c r="B6510" s="7" t="s">
        <v>13250</v>
      </c>
      <c r="V6510" s="7" t="s">
        <v>30322</v>
      </c>
    </row>
    <row r="6511" spans="2:22" x14ac:dyDescent="0.25">
      <c r="B6511" s="7" t="s">
        <v>8593</v>
      </c>
      <c r="V6511" s="7" t="s">
        <v>30323</v>
      </c>
    </row>
    <row r="6512" spans="2:22" x14ac:dyDescent="0.25">
      <c r="B6512" s="7" t="s">
        <v>13251</v>
      </c>
      <c r="V6512" s="7" t="s">
        <v>30324</v>
      </c>
    </row>
    <row r="6513" spans="2:22" x14ac:dyDescent="0.25">
      <c r="B6513" s="7" t="s">
        <v>13252</v>
      </c>
      <c r="V6513" s="7" t="s">
        <v>30325</v>
      </c>
    </row>
    <row r="6514" spans="2:22" x14ac:dyDescent="0.25">
      <c r="B6514" s="7" t="s">
        <v>13253</v>
      </c>
      <c r="V6514" s="7" t="s">
        <v>30326</v>
      </c>
    </row>
    <row r="6515" spans="2:22" x14ac:dyDescent="0.25">
      <c r="B6515" s="7" t="s">
        <v>8594</v>
      </c>
      <c r="V6515" s="7" t="s">
        <v>30327</v>
      </c>
    </row>
    <row r="6516" spans="2:22" x14ac:dyDescent="0.25">
      <c r="B6516" s="7" t="s">
        <v>8595</v>
      </c>
      <c r="V6516" s="7" t="s">
        <v>30328</v>
      </c>
    </row>
    <row r="6517" spans="2:22" x14ac:dyDescent="0.25">
      <c r="B6517" s="7" t="s">
        <v>13254</v>
      </c>
      <c r="V6517" s="7" t="s">
        <v>30329</v>
      </c>
    </row>
    <row r="6518" spans="2:22" x14ac:dyDescent="0.25">
      <c r="B6518" s="7" t="s">
        <v>13255</v>
      </c>
      <c r="V6518" s="7" t="s">
        <v>30330</v>
      </c>
    </row>
    <row r="6519" spans="2:22" x14ac:dyDescent="0.25">
      <c r="B6519" s="7" t="s">
        <v>13256</v>
      </c>
      <c r="V6519" s="7" t="s">
        <v>30331</v>
      </c>
    </row>
    <row r="6520" spans="2:22" x14ac:dyDescent="0.25">
      <c r="B6520" s="7" t="s">
        <v>13257</v>
      </c>
      <c r="V6520" s="7" t="s">
        <v>30332</v>
      </c>
    </row>
    <row r="6521" spans="2:22" x14ac:dyDescent="0.25">
      <c r="B6521" s="7" t="s">
        <v>8596</v>
      </c>
      <c r="V6521" s="7" t="s">
        <v>30333</v>
      </c>
    </row>
    <row r="6522" spans="2:22" x14ac:dyDescent="0.25">
      <c r="B6522" s="7" t="s">
        <v>13258</v>
      </c>
      <c r="V6522" s="7" t="s">
        <v>30334</v>
      </c>
    </row>
    <row r="6523" spans="2:22" x14ac:dyDescent="0.25">
      <c r="B6523" s="7" t="s">
        <v>11381</v>
      </c>
      <c r="V6523" s="7" t="s">
        <v>30335</v>
      </c>
    </row>
    <row r="6524" spans="2:22" x14ac:dyDescent="0.25">
      <c r="B6524" s="7" t="s">
        <v>13259</v>
      </c>
      <c r="V6524" s="7" t="s">
        <v>30336</v>
      </c>
    </row>
    <row r="6525" spans="2:22" x14ac:dyDescent="0.25">
      <c r="B6525" s="7" t="s">
        <v>13260</v>
      </c>
      <c r="V6525" s="7" t="s">
        <v>30337</v>
      </c>
    </row>
    <row r="6526" spans="2:22" x14ac:dyDescent="0.25">
      <c r="B6526" s="7" t="s">
        <v>8597</v>
      </c>
      <c r="V6526" s="7" t="s">
        <v>30338</v>
      </c>
    </row>
    <row r="6527" spans="2:22" x14ac:dyDescent="0.25">
      <c r="B6527" s="7" t="s">
        <v>13261</v>
      </c>
      <c r="V6527" s="7" t="s">
        <v>407</v>
      </c>
    </row>
    <row r="6528" spans="2:22" x14ac:dyDescent="0.25">
      <c r="B6528" s="7" t="s">
        <v>13262</v>
      </c>
      <c r="V6528" s="7" t="s">
        <v>13249</v>
      </c>
    </row>
    <row r="6529" spans="2:22" x14ac:dyDescent="0.25">
      <c r="B6529" s="7" t="s">
        <v>13263</v>
      </c>
      <c r="V6529" s="7" t="s">
        <v>11190</v>
      </c>
    </row>
    <row r="6530" spans="2:22" x14ac:dyDescent="0.25">
      <c r="B6530" s="7" t="s">
        <v>1867</v>
      </c>
      <c r="V6530" s="7" t="s">
        <v>13250</v>
      </c>
    </row>
    <row r="6531" spans="2:22" x14ac:dyDescent="0.25">
      <c r="B6531" s="7" t="s">
        <v>13264</v>
      </c>
      <c r="V6531" s="7" t="s">
        <v>8593</v>
      </c>
    </row>
    <row r="6532" spans="2:22" x14ac:dyDescent="0.25">
      <c r="B6532" s="7" t="s">
        <v>13265</v>
      </c>
      <c r="V6532" s="7" t="s">
        <v>13251</v>
      </c>
    </row>
    <row r="6533" spans="2:22" x14ac:dyDescent="0.25">
      <c r="B6533" s="7" t="s">
        <v>8598</v>
      </c>
      <c r="V6533" s="7" t="s">
        <v>13252</v>
      </c>
    </row>
    <row r="6534" spans="2:22" x14ac:dyDescent="0.25">
      <c r="B6534" s="7" t="s">
        <v>8599</v>
      </c>
      <c r="V6534" s="7" t="s">
        <v>13253</v>
      </c>
    </row>
    <row r="6535" spans="2:22" x14ac:dyDescent="0.25">
      <c r="B6535" s="7" t="s">
        <v>8600</v>
      </c>
      <c r="V6535" s="7" t="s">
        <v>8594</v>
      </c>
    </row>
    <row r="6536" spans="2:22" x14ac:dyDescent="0.25">
      <c r="B6536" s="7" t="s">
        <v>12167</v>
      </c>
      <c r="V6536" s="7" t="s">
        <v>8595</v>
      </c>
    </row>
    <row r="6537" spans="2:22" x14ac:dyDescent="0.25">
      <c r="B6537" s="7" t="s">
        <v>12168</v>
      </c>
      <c r="V6537" s="7" t="s">
        <v>13254</v>
      </c>
    </row>
    <row r="6538" spans="2:22" x14ac:dyDescent="0.25">
      <c r="B6538" s="7" t="s">
        <v>11106</v>
      </c>
      <c r="V6538" s="7" t="s">
        <v>13255</v>
      </c>
    </row>
    <row r="6539" spans="2:22" x14ac:dyDescent="0.25">
      <c r="B6539" s="7" t="s">
        <v>13266</v>
      </c>
      <c r="V6539" s="7" t="s">
        <v>13256</v>
      </c>
    </row>
    <row r="6540" spans="2:22" x14ac:dyDescent="0.25">
      <c r="B6540" s="7" t="s">
        <v>1517</v>
      </c>
      <c r="V6540" s="7" t="s">
        <v>13257</v>
      </c>
    </row>
    <row r="6541" spans="2:22" x14ac:dyDescent="0.25">
      <c r="B6541" s="7" t="s">
        <v>11302</v>
      </c>
      <c r="V6541" s="7" t="s">
        <v>8596</v>
      </c>
    </row>
    <row r="6542" spans="2:22" x14ac:dyDescent="0.25">
      <c r="B6542" s="7" t="s">
        <v>13267</v>
      </c>
      <c r="V6542" s="7" t="s">
        <v>13258</v>
      </c>
    </row>
    <row r="6543" spans="2:22" x14ac:dyDescent="0.25">
      <c r="B6543" s="7" t="s">
        <v>13268</v>
      </c>
      <c r="V6543" s="7" t="s">
        <v>11381</v>
      </c>
    </row>
    <row r="6544" spans="2:22" x14ac:dyDescent="0.25">
      <c r="B6544" s="7" t="s">
        <v>13269</v>
      </c>
      <c r="V6544" s="7" t="s">
        <v>13259</v>
      </c>
    </row>
    <row r="6545" spans="2:22" x14ac:dyDescent="0.25">
      <c r="B6545" s="7" t="s">
        <v>8601</v>
      </c>
      <c r="V6545" s="7" t="s">
        <v>13260</v>
      </c>
    </row>
    <row r="6546" spans="2:22" x14ac:dyDescent="0.25">
      <c r="B6546" s="7" t="s">
        <v>12169</v>
      </c>
      <c r="V6546" s="7" t="s">
        <v>8597</v>
      </c>
    </row>
    <row r="6547" spans="2:22" x14ac:dyDescent="0.25">
      <c r="B6547" s="7" t="s">
        <v>12170</v>
      </c>
      <c r="V6547" s="7" t="s">
        <v>13261</v>
      </c>
    </row>
    <row r="6548" spans="2:22" x14ac:dyDescent="0.25">
      <c r="B6548" s="7" t="s">
        <v>12171</v>
      </c>
      <c r="V6548" s="7" t="s">
        <v>13262</v>
      </c>
    </row>
    <row r="6549" spans="2:22" x14ac:dyDescent="0.25">
      <c r="B6549" s="7" t="s">
        <v>555</v>
      </c>
      <c r="V6549" s="7" t="s">
        <v>13263</v>
      </c>
    </row>
    <row r="6550" spans="2:22" x14ac:dyDescent="0.25">
      <c r="B6550" s="7" t="s">
        <v>13270</v>
      </c>
      <c r="V6550" s="7" t="s">
        <v>1867</v>
      </c>
    </row>
    <row r="6551" spans="2:22" x14ac:dyDescent="0.25">
      <c r="B6551" s="7" t="s">
        <v>11798</v>
      </c>
      <c r="V6551" s="7" t="s">
        <v>13264</v>
      </c>
    </row>
    <row r="6552" spans="2:22" x14ac:dyDescent="0.25">
      <c r="B6552" s="7" t="s">
        <v>8602</v>
      </c>
      <c r="V6552" s="7" t="s">
        <v>13265</v>
      </c>
    </row>
    <row r="6553" spans="2:22" x14ac:dyDescent="0.25">
      <c r="B6553" s="7" t="s">
        <v>13271</v>
      </c>
      <c r="V6553" s="7" t="s">
        <v>8598</v>
      </c>
    </row>
    <row r="6554" spans="2:22" x14ac:dyDescent="0.25">
      <c r="B6554" s="7" t="s">
        <v>13272</v>
      </c>
      <c r="V6554" s="7" t="s">
        <v>8599</v>
      </c>
    </row>
    <row r="6555" spans="2:22" x14ac:dyDescent="0.25">
      <c r="B6555" s="7" t="s">
        <v>13273</v>
      </c>
      <c r="V6555" s="7" t="s">
        <v>8600</v>
      </c>
    </row>
    <row r="6556" spans="2:22" x14ac:dyDescent="0.25">
      <c r="B6556" s="7" t="s">
        <v>13274</v>
      </c>
      <c r="V6556" s="7" t="s">
        <v>12167</v>
      </c>
    </row>
    <row r="6557" spans="2:22" x14ac:dyDescent="0.25">
      <c r="B6557" s="7" t="s">
        <v>13275</v>
      </c>
      <c r="V6557" s="7" t="s">
        <v>12168</v>
      </c>
    </row>
    <row r="6558" spans="2:22" x14ac:dyDescent="0.25">
      <c r="B6558" s="7" t="s">
        <v>13276</v>
      </c>
      <c r="V6558" s="7" t="s">
        <v>11106</v>
      </c>
    </row>
    <row r="6559" spans="2:22" x14ac:dyDescent="0.25">
      <c r="B6559" s="7" t="s">
        <v>13277</v>
      </c>
      <c r="V6559" s="7" t="s">
        <v>13266</v>
      </c>
    </row>
    <row r="6560" spans="2:22" x14ac:dyDescent="0.25">
      <c r="B6560" s="7" t="s">
        <v>13278</v>
      </c>
      <c r="V6560" s="7" t="s">
        <v>1517</v>
      </c>
    </row>
    <row r="6561" spans="2:22" x14ac:dyDescent="0.25">
      <c r="B6561" s="7" t="s">
        <v>13279</v>
      </c>
      <c r="V6561" s="7" t="s">
        <v>11302</v>
      </c>
    </row>
    <row r="6562" spans="2:22" x14ac:dyDescent="0.25">
      <c r="B6562" s="7" t="s">
        <v>13280</v>
      </c>
      <c r="V6562" s="7" t="s">
        <v>13267</v>
      </c>
    </row>
    <row r="6563" spans="2:22" x14ac:dyDescent="0.25">
      <c r="B6563" s="7" t="s">
        <v>13281</v>
      </c>
      <c r="V6563" s="7" t="s">
        <v>13268</v>
      </c>
    </row>
    <row r="6564" spans="2:22" x14ac:dyDescent="0.25">
      <c r="B6564" s="7" t="s">
        <v>13282</v>
      </c>
      <c r="V6564" s="7" t="s">
        <v>13269</v>
      </c>
    </row>
    <row r="6565" spans="2:22" x14ac:dyDescent="0.25">
      <c r="B6565" s="7" t="s">
        <v>13283</v>
      </c>
      <c r="V6565" s="7" t="s">
        <v>8601</v>
      </c>
    </row>
    <row r="6566" spans="2:22" x14ac:dyDescent="0.25">
      <c r="B6566" s="7" t="s">
        <v>13284</v>
      </c>
      <c r="V6566" s="7" t="s">
        <v>12169</v>
      </c>
    </row>
    <row r="6567" spans="2:22" x14ac:dyDescent="0.25">
      <c r="B6567" s="7" t="s">
        <v>13285</v>
      </c>
      <c r="V6567" s="7" t="s">
        <v>12170</v>
      </c>
    </row>
    <row r="6568" spans="2:22" x14ac:dyDescent="0.25">
      <c r="B6568" s="7" t="s">
        <v>13286</v>
      </c>
      <c r="V6568" s="7" t="s">
        <v>12171</v>
      </c>
    </row>
    <row r="6569" spans="2:22" x14ac:dyDescent="0.25">
      <c r="B6569" s="7" t="s">
        <v>13287</v>
      </c>
      <c r="V6569" s="7" t="s">
        <v>555</v>
      </c>
    </row>
    <row r="6570" spans="2:22" x14ac:dyDescent="0.25">
      <c r="B6570" s="7" t="s">
        <v>13288</v>
      </c>
      <c r="V6570" s="7" t="s">
        <v>13270</v>
      </c>
    </row>
    <row r="6571" spans="2:22" x14ac:dyDescent="0.25">
      <c r="B6571" s="7" t="s">
        <v>13289</v>
      </c>
      <c r="V6571" s="7" t="s">
        <v>11798</v>
      </c>
    </row>
    <row r="6572" spans="2:22" x14ac:dyDescent="0.25">
      <c r="B6572" s="7" t="s">
        <v>13290</v>
      </c>
      <c r="V6572" s="7" t="s">
        <v>8602</v>
      </c>
    </row>
    <row r="6573" spans="2:22" x14ac:dyDescent="0.25">
      <c r="B6573" s="7" t="s">
        <v>13291</v>
      </c>
      <c r="V6573" s="7" t="s">
        <v>13271</v>
      </c>
    </row>
    <row r="6574" spans="2:22" x14ac:dyDescent="0.25">
      <c r="B6574" s="7" t="s">
        <v>13292</v>
      </c>
      <c r="V6574" s="7" t="s">
        <v>13272</v>
      </c>
    </row>
    <row r="6575" spans="2:22" x14ac:dyDescent="0.25">
      <c r="B6575" s="7" t="s">
        <v>13293</v>
      </c>
      <c r="V6575" s="7" t="s">
        <v>13273</v>
      </c>
    </row>
    <row r="6576" spans="2:22" x14ac:dyDescent="0.25">
      <c r="B6576" s="7" t="s">
        <v>13294</v>
      </c>
      <c r="V6576" s="7" t="s">
        <v>13274</v>
      </c>
    </row>
    <row r="6577" spans="2:22" x14ac:dyDescent="0.25">
      <c r="B6577" s="7" t="s">
        <v>13295</v>
      </c>
      <c r="V6577" s="7" t="s">
        <v>13275</v>
      </c>
    </row>
    <row r="6578" spans="2:22" x14ac:dyDescent="0.25">
      <c r="B6578" s="7" t="s">
        <v>13296</v>
      </c>
      <c r="V6578" s="7" t="s">
        <v>13276</v>
      </c>
    </row>
    <row r="6579" spans="2:22" x14ac:dyDescent="0.25">
      <c r="B6579" s="7" t="s">
        <v>13297</v>
      </c>
      <c r="V6579" s="7" t="s">
        <v>13277</v>
      </c>
    </row>
    <row r="6580" spans="2:22" x14ac:dyDescent="0.25">
      <c r="B6580" s="7" t="s">
        <v>13298</v>
      </c>
      <c r="V6580" s="7" t="s">
        <v>13278</v>
      </c>
    </row>
    <row r="6581" spans="2:22" x14ac:dyDescent="0.25">
      <c r="B6581" s="7" t="s">
        <v>13299</v>
      </c>
      <c r="V6581" s="7" t="s">
        <v>13279</v>
      </c>
    </row>
    <row r="6582" spans="2:22" x14ac:dyDescent="0.25">
      <c r="B6582" s="7" t="s">
        <v>13300</v>
      </c>
      <c r="V6582" s="7" t="s">
        <v>13280</v>
      </c>
    </row>
    <row r="6583" spans="2:22" x14ac:dyDescent="0.25">
      <c r="B6583" s="7" t="s">
        <v>13301</v>
      </c>
      <c r="V6583" s="7" t="s">
        <v>13281</v>
      </c>
    </row>
    <row r="6584" spans="2:22" x14ac:dyDescent="0.25">
      <c r="B6584" s="7" t="s">
        <v>13302</v>
      </c>
      <c r="V6584" s="7" t="s">
        <v>13282</v>
      </c>
    </row>
    <row r="6585" spans="2:22" x14ac:dyDescent="0.25">
      <c r="B6585" s="7" t="s">
        <v>13303</v>
      </c>
      <c r="V6585" s="7" t="s">
        <v>13283</v>
      </c>
    </row>
    <row r="6586" spans="2:22" x14ac:dyDescent="0.25">
      <c r="B6586" s="7" t="s">
        <v>13304</v>
      </c>
      <c r="V6586" s="7" t="s">
        <v>13284</v>
      </c>
    </row>
    <row r="6587" spans="2:22" x14ac:dyDescent="0.25">
      <c r="B6587" s="7" t="s">
        <v>13305</v>
      </c>
      <c r="V6587" s="7" t="s">
        <v>13285</v>
      </c>
    </row>
    <row r="6588" spans="2:22" x14ac:dyDescent="0.25">
      <c r="B6588" s="7" t="s">
        <v>13306</v>
      </c>
      <c r="V6588" s="7" t="s">
        <v>13286</v>
      </c>
    </row>
    <row r="6589" spans="2:22" x14ac:dyDescent="0.25">
      <c r="B6589" s="7" t="s">
        <v>13307</v>
      </c>
      <c r="V6589" s="7" t="s">
        <v>13287</v>
      </c>
    </row>
    <row r="6590" spans="2:22" x14ac:dyDescent="0.25">
      <c r="B6590" s="7" t="s">
        <v>13308</v>
      </c>
      <c r="V6590" s="7" t="s">
        <v>13288</v>
      </c>
    </row>
    <row r="6591" spans="2:22" x14ac:dyDescent="0.25">
      <c r="B6591" s="7" t="s">
        <v>13309</v>
      </c>
      <c r="V6591" s="7" t="s">
        <v>13289</v>
      </c>
    </row>
    <row r="6592" spans="2:22" x14ac:dyDescent="0.25">
      <c r="B6592" s="7" t="s">
        <v>13310</v>
      </c>
      <c r="V6592" s="7" t="s">
        <v>13290</v>
      </c>
    </row>
    <row r="6593" spans="2:22" x14ac:dyDescent="0.25">
      <c r="B6593" s="7" t="s">
        <v>13311</v>
      </c>
      <c r="V6593" s="7" t="s">
        <v>13291</v>
      </c>
    </row>
    <row r="6594" spans="2:22" x14ac:dyDescent="0.25">
      <c r="B6594" s="7" t="s">
        <v>13312</v>
      </c>
      <c r="V6594" s="7" t="s">
        <v>13292</v>
      </c>
    </row>
    <row r="6595" spans="2:22" x14ac:dyDescent="0.25">
      <c r="B6595" s="7" t="s">
        <v>13313</v>
      </c>
      <c r="V6595" s="7" t="s">
        <v>13293</v>
      </c>
    </row>
    <row r="6596" spans="2:22" x14ac:dyDescent="0.25">
      <c r="B6596" s="7" t="s">
        <v>13314</v>
      </c>
      <c r="V6596" s="7" t="s">
        <v>13294</v>
      </c>
    </row>
    <row r="6597" spans="2:22" x14ac:dyDescent="0.25">
      <c r="B6597" s="7" t="s">
        <v>13315</v>
      </c>
      <c r="V6597" s="7" t="s">
        <v>13295</v>
      </c>
    </row>
    <row r="6598" spans="2:22" x14ac:dyDescent="0.25">
      <c r="B6598" s="7" t="s">
        <v>13316</v>
      </c>
      <c r="V6598" s="7" t="s">
        <v>13296</v>
      </c>
    </row>
    <row r="6599" spans="2:22" x14ac:dyDescent="0.25">
      <c r="B6599" s="7" t="s">
        <v>13317</v>
      </c>
      <c r="V6599" s="7" t="s">
        <v>13297</v>
      </c>
    </row>
    <row r="6600" spans="2:22" x14ac:dyDescent="0.25">
      <c r="B6600" s="7" t="s">
        <v>13318</v>
      </c>
      <c r="V6600" s="7" t="s">
        <v>13298</v>
      </c>
    </row>
    <row r="6601" spans="2:22" x14ac:dyDescent="0.25">
      <c r="B6601" s="7" t="s">
        <v>13319</v>
      </c>
      <c r="V6601" s="7" t="s">
        <v>13299</v>
      </c>
    </row>
    <row r="6602" spans="2:22" x14ac:dyDescent="0.25">
      <c r="B6602" s="7" t="s">
        <v>13320</v>
      </c>
      <c r="V6602" s="7" t="s">
        <v>13300</v>
      </c>
    </row>
    <row r="6603" spans="2:22" x14ac:dyDescent="0.25">
      <c r="B6603" s="7" t="s">
        <v>13321</v>
      </c>
      <c r="V6603" s="7" t="s">
        <v>13301</v>
      </c>
    </row>
    <row r="6604" spans="2:22" x14ac:dyDescent="0.25">
      <c r="B6604" s="7" t="s">
        <v>13322</v>
      </c>
      <c r="V6604" s="7" t="s">
        <v>13302</v>
      </c>
    </row>
    <row r="6605" spans="2:22" x14ac:dyDescent="0.25">
      <c r="B6605" s="7" t="s">
        <v>13323</v>
      </c>
      <c r="V6605" s="7" t="s">
        <v>13303</v>
      </c>
    </row>
    <row r="6606" spans="2:22" x14ac:dyDescent="0.25">
      <c r="B6606" s="7" t="s">
        <v>13324</v>
      </c>
      <c r="V6606" s="7" t="s">
        <v>13304</v>
      </c>
    </row>
    <row r="6607" spans="2:22" x14ac:dyDescent="0.25">
      <c r="B6607" s="7" t="s">
        <v>13325</v>
      </c>
      <c r="V6607" s="7" t="s">
        <v>13305</v>
      </c>
    </row>
    <row r="6608" spans="2:22" x14ac:dyDescent="0.25">
      <c r="B6608" s="7" t="s">
        <v>13326</v>
      </c>
      <c r="V6608" s="7" t="s">
        <v>13306</v>
      </c>
    </row>
    <row r="6609" spans="2:22" x14ac:dyDescent="0.25">
      <c r="B6609" s="7" t="s">
        <v>13327</v>
      </c>
      <c r="V6609" s="7" t="s">
        <v>13307</v>
      </c>
    </row>
    <row r="6610" spans="2:22" x14ac:dyDescent="0.25">
      <c r="B6610" s="7" t="s">
        <v>13328</v>
      </c>
      <c r="V6610" s="7" t="s">
        <v>13308</v>
      </c>
    </row>
    <row r="6611" spans="2:22" x14ac:dyDescent="0.25">
      <c r="B6611" s="7" t="s">
        <v>13329</v>
      </c>
      <c r="V6611" s="7" t="s">
        <v>13309</v>
      </c>
    </row>
    <row r="6612" spans="2:22" x14ac:dyDescent="0.25">
      <c r="B6612" s="7" t="s">
        <v>13330</v>
      </c>
      <c r="V6612" s="7" t="s">
        <v>13310</v>
      </c>
    </row>
    <row r="6613" spans="2:22" x14ac:dyDescent="0.25">
      <c r="B6613" s="7" t="s">
        <v>13331</v>
      </c>
      <c r="V6613" s="7" t="s">
        <v>13311</v>
      </c>
    </row>
    <row r="6614" spans="2:22" x14ac:dyDescent="0.25">
      <c r="B6614" s="7" t="s">
        <v>13332</v>
      </c>
      <c r="V6614" s="7" t="s">
        <v>13312</v>
      </c>
    </row>
    <row r="6615" spans="2:22" x14ac:dyDescent="0.25">
      <c r="B6615" s="7" t="s">
        <v>13333</v>
      </c>
      <c r="V6615" s="7" t="s">
        <v>13313</v>
      </c>
    </row>
    <row r="6616" spans="2:22" x14ac:dyDescent="0.25">
      <c r="B6616" s="7" t="s">
        <v>13334</v>
      </c>
      <c r="V6616" s="7" t="s">
        <v>13314</v>
      </c>
    </row>
    <row r="6617" spans="2:22" x14ac:dyDescent="0.25">
      <c r="B6617" s="7" t="s">
        <v>13335</v>
      </c>
      <c r="V6617" s="7" t="s">
        <v>13315</v>
      </c>
    </row>
    <row r="6618" spans="2:22" x14ac:dyDescent="0.25">
      <c r="B6618" s="7" t="s">
        <v>13336</v>
      </c>
      <c r="V6618" s="7" t="s">
        <v>13316</v>
      </c>
    </row>
    <row r="6619" spans="2:22" x14ac:dyDescent="0.25">
      <c r="B6619" s="7" t="s">
        <v>13337</v>
      </c>
      <c r="V6619" s="7" t="s">
        <v>13317</v>
      </c>
    </row>
    <row r="6620" spans="2:22" x14ac:dyDescent="0.25">
      <c r="B6620" s="7" t="s">
        <v>13338</v>
      </c>
      <c r="V6620" s="7" t="s">
        <v>13318</v>
      </c>
    </row>
    <row r="6621" spans="2:22" x14ac:dyDescent="0.25">
      <c r="B6621" s="7" t="s">
        <v>13339</v>
      </c>
      <c r="V6621" s="7" t="s">
        <v>13319</v>
      </c>
    </row>
    <row r="6622" spans="2:22" x14ac:dyDescent="0.25">
      <c r="B6622" s="7" t="s">
        <v>548</v>
      </c>
      <c r="V6622" s="7" t="s">
        <v>13320</v>
      </c>
    </row>
    <row r="6623" spans="2:22" x14ac:dyDescent="0.25">
      <c r="B6623" s="7" t="s">
        <v>13340</v>
      </c>
      <c r="V6623" s="7" t="s">
        <v>13321</v>
      </c>
    </row>
    <row r="6624" spans="2:22" x14ac:dyDescent="0.25">
      <c r="B6624" s="7" t="s">
        <v>13341</v>
      </c>
      <c r="V6624" s="7" t="s">
        <v>13322</v>
      </c>
    </row>
    <row r="6625" spans="2:22" x14ac:dyDescent="0.25">
      <c r="B6625" s="7" t="s">
        <v>13342</v>
      </c>
      <c r="V6625" s="7" t="s">
        <v>13323</v>
      </c>
    </row>
    <row r="6626" spans="2:22" x14ac:dyDescent="0.25">
      <c r="B6626" s="7" t="s">
        <v>13343</v>
      </c>
      <c r="V6626" s="7" t="s">
        <v>13324</v>
      </c>
    </row>
    <row r="6627" spans="2:22" x14ac:dyDescent="0.25">
      <c r="B6627" s="7" t="s">
        <v>13344</v>
      </c>
      <c r="V6627" s="7" t="s">
        <v>13325</v>
      </c>
    </row>
    <row r="6628" spans="2:22" x14ac:dyDescent="0.25">
      <c r="B6628" s="7" t="s">
        <v>13345</v>
      </c>
      <c r="V6628" s="7" t="s">
        <v>13326</v>
      </c>
    </row>
    <row r="6629" spans="2:22" x14ac:dyDescent="0.25">
      <c r="B6629" s="7" t="s">
        <v>13346</v>
      </c>
      <c r="V6629" s="7" t="s">
        <v>13327</v>
      </c>
    </row>
    <row r="6630" spans="2:22" x14ac:dyDescent="0.25">
      <c r="B6630" s="7" t="s">
        <v>13347</v>
      </c>
      <c r="V6630" s="7" t="s">
        <v>13328</v>
      </c>
    </row>
    <row r="6631" spans="2:22" x14ac:dyDescent="0.25">
      <c r="B6631" s="7" t="s">
        <v>13348</v>
      </c>
      <c r="V6631" s="7" t="s">
        <v>13329</v>
      </c>
    </row>
    <row r="6632" spans="2:22" x14ac:dyDescent="0.25">
      <c r="B6632" s="7" t="s">
        <v>13349</v>
      </c>
      <c r="V6632" s="7" t="s">
        <v>13330</v>
      </c>
    </row>
    <row r="6633" spans="2:22" x14ac:dyDescent="0.25">
      <c r="B6633" s="7" t="s">
        <v>13350</v>
      </c>
      <c r="V6633" s="7" t="s">
        <v>13331</v>
      </c>
    </row>
    <row r="6634" spans="2:22" x14ac:dyDescent="0.25">
      <c r="B6634" s="7" t="s">
        <v>13351</v>
      </c>
      <c r="V6634" s="7" t="s">
        <v>13332</v>
      </c>
    </row>
    <row r="6635" spans="2:22" x14ac:dyDescent="0.25">
      <c r="B6635" s="7" t="s">
        <v>13352</v>
      </c>
      <c r="V6635" s="7" t="s">
        <v>13333</v>
      </c>
    </row>
    <row r="6636" spans="2:22" x14ac:dyDescent="0.25">
      <c r="B6636" s="7" t="s">
        <v>13353</v>
      </c>
      <c r="V6636" s="7" t="s">
        <v>13334</v>
      </c>
    </row>
    <row r="6637" spans="2:22" x14ac:dyDescent="0.25">
      <c r="B6637" s="7" t="s">
        <v>13354</v>
      </c>
      <c r="V6637" s="7" t="s">
        <v>13335</v>
      </c>
    </row>
    <row r="6638" spans="2:22" x14ac:dyDescent="0.25">
      <c r="B6638" s="7" t="s">
        <v>13355</v>
      </c>
      <c r="V6638" s="7" t="s">
        <v>13336</v>
      </c>
    </row>
    <row r="6639" spans="2:22" x14ac:dyDescent="0.25">
      <c r="B6639" s="7" t="s">
        <v>13356</v>
      </c>
      <c r="V6639" s="7" t="s">
        <v>13337</v>
      </c>
    </row>
    <row r="6640" spans="2:22" x14ac:dyDescent="0.25">
      <c r="B6640" s="7" t="s">
        <v>13357</v>
      </c>
      <c r="V6640" s="7" t="s">
        <v>13338</v>
      </c>
    </row>
    <row r="6641" spans="2:22" x14ac:dyDescent="0.25">
      <c r="B6641" s="7" t="s">
        <v>13358</v>
      </c>
      <c r="V6641" s="7" t="s">
        <v>13339</v>
      </c>
    </row>
    <row r="6642" spans="2:22" x14ac:dyDescent="0.25">
      <c r="B6642" s="7" t="s">
        <v>13359</v>
      </c>
      <c r="V6642" s="7" t="s">
        <v>548</v>
      </c>
    </row>
    <row r="6643" spans="2:22" x14ac:dyDescent="0.25">
      <c r="B6643" s="7" t="s">
        <v>13360</v>
      </c>
      <c r="V6643" s="7" t="s">
        <v>13340</v>
      </c>
    </row>
    <row r="6644" spans="2:22" x14ac:dyDescent="0.25">
      <c r="B6644" s="7" t="s">
        <v>13361</v>
      </c>
      <c r="V6644" s="7" t="s">
        <v>13341</v>
      </c>
    </row>
    <row r="6645" spans="2:22" x14ac:dyDescent="0.25">
      <c r="B6645" s="7" t="s">
        <v>13362</v>
      </c>
      <c r="V6645" s="7" t="s">
        <v>13342</v>
      </c>
    </row>
    <row r="6646" spans="2:22" x14ac:dyDescent="0.25">
      <c r="B6646" s="7" t="s">
        <v>13363</v>
      </c>
      <c r="V6646" s="7" t="s">
        <v>13343</v>
      </c>
    </row>
    <row r="6647" spans="2:22" x14ac:dyDescent="0.25">
      <c r="B6647" s="7" t="s">
        <v>11335</v>
      </c>
      <c r="V6647" s="7" t="s">
        <v>13344</v>
      </c>
    </row>
    <row r="6648" spans="2:22" x14ac:dyDescent="0.25">
      <c r="B6648" s="7" t="s">
        <v>13364</v>
      </c>
      <c r="V6648" s="7" t="s">
        <v>13345</v>
      </c>
    </row>
    <row r="6649" spans="2:22" x14ac:dyDescent="0.25">
      <c r="B6649" s="7" t="s">
        <v>13365</v>
      </c>
      <c r="V6649" s="7" t="s">
        <v>13346</v>
      </c>
    </row>
    <row r="6650" spans="2:22" x14ac:dyDescent="0.25">
      <c r="B6650" s="7" t="s">
        <v>13366</v>
      </c>
      <c r="V6650" s="7" t="s">
        <v>13347</v>
      </c>
    </row>
    <row r="6651" spans="2:22" x14ac:dyDescent="0.25">
      <c r="B6651" s="7" t="s">
        <v>13367</v>
      </c>
      <c r="V6651" s="7" t="s">
        <v>13348</v>
      </c>
    </row>
    <row r="6652" spans="2:22" x14ac:dyDescent="0.25">
      <c r="B6652" s="7" t="s">
        <v>13368</v>
      </c>
      <c r="V6652" s="7" t="s">
        <v>13349</v>
      </c>
    </row>
    <row r="6653" spans="2:22" x14ac:dyDescent="0.25">
      <c r="B6653" s="7" t="s">
        <v>13369</v>
      </c>
      <c r="V6653" s="7" t="s">
        <v>13350</v>
      </c>
    </row>
    <row r="6654" spans="2:22" x14ac:dyDescent="0.25">
      <c r="B6654" s="7" t="s">
        <v>13370</v>
      </c>
      <c r="V6654" s="7" t="s">
        <v>13351</v>
      </c>
    </row>
    <row r="6655" spans="2:22" x14ac:dyDescent="0.25">
      <c r="B6655" s="7" t="s">
        <v>13371</v>
      </c>
      <c r="V6655" s="7" t="s">
        <v>13352</v>
      </c>
    </row>
    <row r="6656" spans="2:22" x14ac:dyDescent="0.25">
      <c r="B6656" s="7" t="s">
        <v>13372</v>
      </c>
      <c r="V6656" s="7" t="s">
        <v>13353</v>
      </c>
    </row>
    <row r="6657" spans="2:22" x14ac:dyDescent="0.25">
      <c r="B6657" s="7" t="s">
        <v>13373</v>
      </c>
      <c r="V6657" s="7" t="s">
        <v>13354</v>
      </c>
    </row>
    <row r="6658" spans="2:22" x14ac:dyDescent="0.25">
      <c r="B6658" s="7" t="s">
        <v>13374</v>
      </c>
      <c r="V6658" s="7" t="s">
        <v>13355</v>
      </c>
    </row>
    <row r="6659" spans="2:22" x14ac:dyDescent="0.25">
      <c r="B6659" s="7" t="s">
        <v>13375</v>
      </c>
      <c r="V6659" s="7" t="s">
        <v>13356</v>
      </c>
    </row>
    <row r="6660" spans="2:22" x14ac:dyDescent="0.25">
      <c r="B6660" s="7" t="s">
        <v>13376</v>
      </c>
      <c r="V6660" s="7" t="s">
        <v>13357</v>
      </c>
    </row>
    <row r="6661" spans="2:22" x14ac:dyDescent="0.25">
      <c r="B6661" s="7" t="s">
        <v>13377</v>
      </c>
      <c r="V6661" s="7" t="s">
        <v>13358</v>
      </c>
    </row>
    <row r="6662" spans="2:22" x14ac:dyDescent="0.25">
      <c r="B6662" s="7" t="s">
        <v>13378</v>
      </c>
      <c r="V6662" s="7" t="s">
        <v>13359</v>
      </c>
    </row>
    <row r="6663" spans="2:22" x14ac:dyDescent="0.25">
      <c r="B6663" s="7" t="s">
        <v>13379</v>
      </c>
      <c r="V6663" s="7" t="s">
        <v>13360</v>
      </c>
    </row>
    <row r="6664" spans="2:22" x14ac:dyDescent="0.25">
      <c r="B6664" s="7" t="s">
        <v>13380</v>
      </c>
      <c r="V6664" s="7" t="s">
        <v>13361</v>
      </c>
    </row>
    <row r="6665" spans="2:22" x14ac:dyDescent="0.25">
      <c r="B6665" s="7" t="s">
        <v>13381</v>
      </c>
      <c r="V6665" s="7" t="s">
        <v>13362</v>
      </c>
    </row>
    <row r="6666" spans="2:22" x14ac:dyDescent="0.25">
      <c r="B6666" s="7" t="s">
        <v>13382</v>
      </c>
      <c r="V6666" s="7" t="s">
        <v>13363</v>
      </c>
    </row>
    <row r="6667" spans="2:22" x14ac:dyDescent="0.25">
      <c r="B6667" s="7" t="s">
        <v>13383</v>
      </c>
      <c r="V6667" s="7" t="s">
        <v>11335</v>
      </c>
    </row>
    <row r="6668" spans="2:22" x14ac:dyDescent="0.25">
      <c r="B6668" s="7" t="s">
        <v>13384</v>
      </c>
      <c r="V6668" s="7" t="s">
        <v>13364</v>
      </c>
    </row>
    <row r="6669" spans="2:22" x14ac:dyDescent="0.25">
      <c r="B6669" s="7" t="s">
        <v>13385</v>
      </c>
      <c r="V6669" s="7" t="s">
        <v>13365</v>
      </c>
    </row>
    <row r="6670" spans="2:22" x14ac:dyDescent="0.25">
      <c r="B6670" s="7" t="s">
        <v>13386</v>
      </c>
      <c r="V6670" s="7" t="s">
        <v>13366</v>
      </c>
    </row>
    <row r="6671" spans="2:22" x14ac:dyDescent="0.25">
      <c r="B6671" s="7" t="s">
        <v>442</v>
      </c>
      <c r="V6671" s="7" t="s">
        <v>13367</v>
      </c>
    </row>
    <row r="6672" spans="2:22" x14ac:dyDescent="0.25">
      <c r="B6672" s="7" t="s">
        <v>8603</v>
      </c>
      <c r="V6672" s="7" t="s">
        <v>13368</v>
      </c>
    </row>
    <row r="6673" spans="2:22" x14ac:dyDescent="0.25">
      <c r="B6673" s="7" t="s">
        <v>8604</v>
      </c>
      <c r="V6673" s="7" t="s">
        <v>13369</v>
      </c>
    </row>
    <row r="6674" spans="2:22" x14ac:dyDescent="0.25">
      <c r="B6674" s="7" t="s">
        <v>12172</v>
      </c>
      <c r="V6674" s="7" t="s">
        <v>13370</v>
      </c>
    </row>
    <row r="6675" spans="2:22" x14ac:dyDescent="0.25">
      <c r="B6675" s="7" t="s">
        <v>12173</v>
      </c>
      <c r="V6675" s="7" t="s">
        <v>13371</v>
      </c>
    </row>
    <row r="6676" spans="2:22" x14ac:dyDescent="0.25">
      <c r="B6676" s="7" t="s">
        <v>12174</v>
      </c>
      <c r="V6676" s="7" t="s">
        <v>13372</v>
      </c>
    </row>
    <row r="6677" spans="2:22" x14ac:dyDescent="0.25">
      <c r="B6677" s="7" t="s">
        <v>13387</v>
      </c>
      <c r="V6677" s="7" t="s">
        <v>13373</v>
      </c>
    </row>
    <row r="6678" spans="2:22" x14ac:dyDescent="0.25">
      <c r="B6678" s="7" t="s">
        <v>856</v>
      </c>
      <c r="V6678" s="7" t="s">
        <v>13374</v>
      </c>
    </row>
    <row r="6679" spans="2:22" x14ac:dyDescent="0.25">
      <c r="B6679" s="7" t="s">
        <v>13388</v>
      </c>
      <c r="V6679" s="7" t="s">
        <v>13375</v>
      </c>
    </row>
    <row r="6680" spans="2:22" x14ac:dyDescent="0.25">
      <c r="B6680" s="7" t="s">
        <v>13389</v>
      </c>
      <c r="V6680" s="7" t="s">
        <v>13376</v>
      </c>
    </row>
    <row r="6681" spans="2:22" x14ac:dyDescent="0.25">
      <c r="B6681" s="7" t="s">
        <v>13390</v>
      </c>
      <c r="V6681" s="7" t="s">
        <v>13377</v>
      </c>
    </row>
    <row r="6682" spans="2:22" x14ac:dyDescent="0.25">
      <c r="B6682" s="7" t="s">
        <v>13391</v>
      </c>
      <c r="V6682" s="7" t="s">
        <v>13378</v>
      </c>
    </row>
    <row r="6683" spans="2:22" x14ac:dyDescent="0.25">
      <c r="B6683" s="7" t="s">
        <v>13392</v>
      </c>
      <c r="V6683" s="7" t="s">
        <v>13379</v>
      </c>
    </row>
    <row r="6684" spans="2:22" x14ac:dyDescent="0.25">
      <c r="B6684" s="7" t="s">
        <v>13393</v>
      </c>
      <c r="V6684" s="7" t="s">
        <v>13380</v>
      </c>
    </row>
    <row r="6685" spans="2:22" x14ac:dyDescent="0.25">
      <c r="B6685" s="7" t="s">
        <v>13394</v>
      </c>
      <c r="V6685" s="7" t="s">
        <v>13381</v>
      </c>
    </row>
    <row r="6686" spans="2:22" x14ac:dyDescent="0.25">
      <c r="B6686" s="7" t="s">
        <v>13395</v>
      </c>
      <c r="V6686" s="7" t="s">
        <v>13382</v>
      </c>
    </row>
    <row r="6687" spans="2:22" x14ac:dyDescent="0.25">
      <c r="B6687" s="7" t="s">
        <v>13396</v>
      </c>
      <c r="V6687" s="7" t="s">
        <v>13383</v>
      </c>
    </row>
    <row r="6688" spans="2:22" x14ac:dyDescent="0.25">
      <c r="B6688" s="7" t="s">
        <v>13397</v>
      </c>
      <c r="V6688" s="7" t="s">
        <v>13384</v>
      </c>
    </row>
    <row r="6689" spans="2:22" x14ac:dyDescent="0.25">
      <c r="B6689" s="7" t="s">
        <v>13398</v>
      </c>
      <c r="V6689" s="7" t="s">
        <v>13385</v>
      </c>
    </row>
    <row r="6690" spans="2:22" x14ac:dyDescent="0.25">
      <c r="B6690" s="7" t="s">
        <v>13399</v>
      </c>
      <c r="V6690" s="7" t="s">
        <v>13386</v>
      </c>
    </row>
    <row r="6691" spans="2:22" x14ac:dyDescent="0.25">
      <c r="B6691" s="7" t="s">
        <v>13400</v>
      </c>
      <c r="V6691" s="7" t="s">
        <v>442</v>
      </c>
    </row>
    <row r="6692" spans="2:22" x14ac:dyDescent="0.25">
      <c r="B6692" s="7" t="s">
        <v>13401</v>
      </c>
      <c r="V6692" s="7" t="s">
        <v>8603</v>
      </c>
    </row>
    <row r="6693" spans="2:22" x14ac:dyDescent="0.25">
      <c r="B6693" s="7" t="s">
        <v>13402</v>
      </c>
      <c r="V6693" s="7" t="s">
        <v>8604</v>
      </c>
    </row>
    <row r="6694" spans="2:22" x14ac:dyDescent="0.25">
      <c r="B6694" s="7" t="s">
        <v>13403</v>
      </c>
      <c r="V6694" s="7" t="s">
        <v>12172</v>
      </c>
    </row>
    <row r="6695" spans="2:22" x14ac:dyDescent="0.25">
      <c r="B6695" s="7" t="s">
        <v>13404</v>
      </c>
      <c r="V6695" s="7" t="s">
        <v>12173</v>
      </c>
    </row>
    <row r="6696" spans="2:22" x14ac:dyDescent="0.25">
      <c r="B6696" s="7" t="s">
        <v>13405</v>
      </c>
      <c r="V6696" s="7" t="s">
        <v>12174</v>
      </c>
    </row>
    <row r="6697" spans="2:22" x14ac:dyDescent="0.25">
      <c r="B6697" s="7" t="s">
        <v>13406</v>
      </c>
      <c r="V6697" s="7" t="s">
        <v>13387</v>
      </c>
    </row>
    <row r="6698" spans="2:22" x14ac:dyDescent="0.25">
      <c r="B6698" s="7" t="s">
        <v>13407</v>
      </c>
      <c r="V6698" s="7" t="s">
        <v>856</v>
      </c>
    </row>
    <row r="6699" spans="2:22" x14ac:dyDescent="0.25">
      <c r="B6699" s="7" t="s">
        <v>13408</v>
      </c>
      <c r="V6699" s="7" t="s">
        <v>13388</v>
      </c>
    </row>
    <row r="6700" spans="2:22" x14ac:dyDescent="0.25">
      <c r="B6700" s="7" t="s">
        <v>13409</v>
      </c>
      <c r="V6700" s="7" t="s">
        <v>13389</v>
      </c>
    </row>
    <row r="6701" spans="2:22" x14ac:dyDescent="0.25">
      <c r="B6701" s="7" t="s">
        <v>13410</v>
      </c>
      <c r="V6701" s="7" t="s">
        <v>13390</v>
      </c>
    </row>
    <row r="6702" spans="2:22" x14ac:dyDescent="0.25">
      <c r="B6702" s="7" t="s">
        <v>13411</v>
      </c>
      <c r="V6702" s="7" t="s">
        <v>13391</v>
      </c>
    </row>
    <row r="6703" spans="2:22" x14ac:dyDescent="0.25">
      <c r="B6703" s="7" t="s">
        <v>13412</v>
      </c>
      <c r="V6703" s="7" t="s">
        <v>13392</v>
      </c>
    </row>
    <row r="6704" spans="2:22" x14ac:dyDescent="0.25">
      <c r="B6704" s="7" t="s">
        <v>13413</v>
      </c>
      <c r="V6704" s="7" t="s">
        <v>13393</v>
      </c>
    </row>
    <row r="6705" spans="2:22" x14ac:dyDescent="0.25">
      <c r="B6705" s="7" t="s">
        <v>13414</v>
      </c>
      <c r="V6705" s="7" t="s">
        <v>13394</v>
      </c>
    </row>
    <row r="6706" spans="2:22" x14ac:dyDescent="0.25">
      <c r="B6706" s="7" t="s">
        <v>8605</v>
      </c>
      <c r="V6706" s="7" t="s">
        <v>13395</v>
      </c>
    </row>
    <row r="6707" spans="2:22" x14ac:dyDescent="0.25">
      <c r="B6707" s="7" t="s">
        <v>10633</v>
      </c>
      <c r="V6707" s="7" t="s">
        <v>13396</v>
      </c>
    </row>
    <row r="6708" spans="2:22" x14ac:dyDescent="0.25">
      <c r="B6708" s="7" t="s">
        <v>12175</v>
      </c>
      <c r="V6708" s="7" t="s">
        <v>13397</v>
      </c>
    </row>
    <row r="6709" spans="2:22" x14ac:dyDescent="0.25">
      <c r="B6709" s="7" t="s">
        <v>12176</v>
      </c>
      <c r="V6709" s="7" t="s">
        <v>13398</v>
      </c>
    </row>
    <row r="6710" spans="2:22" x14ac:dyDescent="0.25">
      <c r="B6710" s="7" t="s">
        <v>8606</v>
      </c>
      <c r="V6710" s="7" t="s">
        <v>13399</v>
      </c>
    </row>
    <row r="6711" spans="2:22" x14ac:dyDescent="0.25">
      <c r="B6711" s="7" t="s">
        <v>13415</v>
      </c>
      <c r="V6711" s="7" t="s">
        <v>13400</v>
      </c>
    </row>
    <row r="6712" spans="2:22" x14ac:dyDescent="0.25">
      <c r="B6712" s="7" t="s">
        <v>13072</v>
      </c>
      <c r="V6712" s="7" t="s">
        <v>13401</v>
      </c>
    </row>
    <row r="6713" spans="2:22" x14ac:dyDescent="0.25">
      <c r="B6713" s="7" t="s">
        <v>8607</v>
      </c>
      <c r="V6713" s="7" t="s">
        <v>13402</v>
      </c>
    </row>
    <row r="6714" spans="2:22" x14ac:dyDescent="0.25">
      <c r="B6714" s="7" t="s">
        <v>1173</v>
      </c>
      <c r="V6714" s="7" t="s">
        <v>13403</v>
      </c>
    </row>
    <row r="6715" spans="2:22" x14ac:dyDescent="0.25">
      <c r="B6715" s="7" t="s">
        <v>13416</v>
      </c>
      <c r="V6715" s="7" t="s">
        <v>13404</v>
      </c>
    </row>
    <row r="6716" spans="2:22" x14ac:dyDescent="0.25">
      <c r="B6716" s="7" t="s">
        <v>13417</v>
      </c>
      <c r="V6716" s="7" t="s">
        <v>13405</v>
      </c>
    </row>
    <row r="6717" spans="2:22" x14ac:dyDescent="0.25">
      <c r="B6717" s="7" t="s">
        <v>13418</v>
      </c>
      <c r="V6717" s="7" t="s">
        <v>13406</v>
      </c>
    </row>
    <row r="6718" spans="2:22" x14ac:dyDescent="0.25">
      <c r="B6718" s="7" t="s">
        <v>8608</v>
      </c>
      <c r="V6718" s="7" t="s">
        <v>13407</v>
      </c>
    </row>
    <row r="6719" spans="2:22" x14ac:dyDescent="0.25">
      <c r="B6719" s="7" t="s">
        <v>8609</v>
      </c>
      <c r="V6719" s="7" t="s">
        <v>13408</v>
      </c>
    </row>
    <row r="6720" spans="2:22" x14ac:dyDescent="0.25">
      <c r="B6720" s="7" t="s">
        <v>13419</v>
      </c>
      <c r="V6720" s="7" t="s">
        <v>13409</v>
      </c>
    </row>
    <row r="6721" spans="2:22" x14ac:dyDescent="0.25">
      <c r="B6721" s="7" t="s">
        <v>13420</v>
      </c>
      <c r="V6721" s="7" t="s">
        <v>13410</v>
      </c>
    </row>
    <row r="6722" spans="2:22" x14ac:dyDescent="0.25">
      <c r="B6722" s="7" t="s">
        <v>13421</v>
      </c>
      <c r="V6722" s="7" t="s">
        <v>13411</v>
      </c>
    </row>
    <row r="6723" spans="2:22" x14ac:dyDescent="0.25">
      <c r="B6723" s="7" t="s">
        <v>13422</v>
      </c>
      <c r="V6723" s="7" t="s">
        <v>13412</v>
      </c>
    </row>
    <row r="6724" spans="2:22" x14ac:dyDescent="0.25">
      <c r="B6724" s="7" t="s">
        <v>8610</v>
      </c>
      <c r="V6724" s="7" t="s">
        <v>13413</v>
      </c>
    </row>
    <row r="6725" spans="2:22" x14ac:dyDescent="0.25">
      <c r="B6725" s="7" t="s">
        <v>13423</v>
      </c>
      <c r="V6725" s="7" t="s">
        <v>13414</v>
      </c>
    </row>
    <row r="6726" spans="2:22" x14ac:dyDescent="0.25">
      <c r="B6726" s="7" t="s">
        <v>13424</v>
      </c>
      <c r="V6726" s="7" t="s">
        <v>8605</v>
      </c>
    </row>
    <row r="6727" spans="2:22" x14ac:dyDescent="0.25">
      <c r="B6727" s="7" t="s">
        <v>13425</v>
      </c>
      <c r="V6727" s="7" t="s">
        <v>10633</v>
      </c>
    </row>
    <row r="6728" spans="2:22" x14ac:dyDescent="0.25">
      <c r="B6728" s="7" t="s">
        <v>13426</v>
      </c>
      <c r="V6728" s="7" t="s">
        <v>12175</v>
      </c>
    </row>
    <row r="6729" spans="2:22" x14ac:dyDescent="0.25">
      <c r="B6729" s="7" t="s">
        <v>8611</v>
      </c>
      <c r="V6729" s="7" t="s">
        <v>12176</v>
      </c>
    </row>
    <row r="6730" spans="2:22" x14ac:dyDescent="0.25">
      <c r="B6730" s="7" t="s">
        <v>13427</v>
      </c>
      <c r="V6730" s="7" t="s">
        <v>8606</v>
      </c>
    </row>
    <row r="6731" spans="2:22" x14ac:dyDescent="0.25">
      <c r="B6731" s="7" t="s">
        <v>13428</v>
      </c>
      <c r="V6731" s="7" t="s">
        <v>13415</v>
      </c>
    </row>
    <row r="6732" spans="2:22" x14ac:dyDescent="0.25">
      <c r="B6732" s="7" t="s">
        <v>13429</v>
      </c>
      <c r="V6732" s="7" t="s">
        <v>13072</v>
      </c>
    </row>
    <row r="6733" spans="2:22" x14ac:dyDescent="0.25">
      <c r="B6733" s="7" t="s">
        <v>1975</v>
      </c>
      <c r="V6733" s="7" t="s">
        <v>8607</v>
      </c>
    </row>
    <row r="6734" spans="2:22" x14ac:dyDescent="0.25">
      <c r="B6734" s="7" t="s">
        <v>13430</v>
      </c>
      <c r="V6734" s="7" t="s">
        <v>1173</v>
      </c>
    </row>
    <row r="6735" spans="2:22" x14ac:dyDescent="0.25">
      <c r="B6735" s="7" t="s">
        <v>13431</v>
      </c>
      <c r="V6735" s="7" t="s">
        <v>13416</v>
      </c>
    </row>
    <row r="6736" spans="2:22" x14ac:dyDescent="0.25">
      <c r="B6736" s="7" t="s">
        <v>8612</v>
      </c>
      <c r="V6736" s="7" t="s">
        <v>13417</v>
      </c>
    </row>
    <row r="6737" spans="2:22" x14ac:dyDescent="0.25">
      <c r="B6737" s="7" t="s">
        <v>9524</v>
      </c>
      <c r="V6737" s="7" t="s">
        <v>13418</v>
      </c>
    </row>
    <row r="6738" spans="2:22" x14ac:dyDescent="0.25">
      <c r="B6738" s="7" t="s">
        <v>13432</v>
      </c>
      <c r="V6738" s="7" t="s">
        <v>8608</v>
      </c>
    </row>
    <row r="6739" spans="2:22" x14ac:dyDescent="0.25">
      <c r="B6739" s="7" t="s">
        <v>13433</v>
      </c>
      <c r="V6739" s="7" t="s">
        <v>8609</v>
      </c>
    </row>
    <row r="6740" spans="2:22" x14ac:dyDescent="0.25">
      <c r="B6740" s="7" t="s">
        <v>13434</v>
      </c>
      <c r="V6740" s="7" t="s">
        <v>13419</v>
      </c>
    </row>
    <row r="6741" spans="2:22" x14ac:dyDescent="0.25">
      <c r="B6741" s="7" t="s">
        <v>13435</v>
      </c>
      <c r="V6741" s="7" t="s">
        <v>13420</v>
      </c>
    </row>
    <row r="6742" spans="2:22" x14ac:dyDescent="0.25">
      <c r="B6742" s="7" t="s">
        <v>13436</v>
      </c>
      <c r="V6742" s="7" t="s">
        <v>13421</v>
      </c>
    </row>
    <row r="6743" spans="2:22" x14ac:dyDescent="0.25">
      <c r="B6743" s="7" t="s">
        <v>13437</v>
      </c>
      <c r="V6743" s="7" t="s">
        <v>13422</v>
      </c>
    </row>
    <row r="6744" spans="2:22" x14ac:dyDescent="0.25">
      <c r="B6744" s="7" t="s">
        <v>13438</v>
      </c>
      <c r="V6744" s="7" t="s">
        <v>8610</v>
      </c>
    </row>
    <row r="6745" spans="2:22" x14ac:dyDescent="0.25">
      <c r="B6745" s="7" t="s">
        <v>13439</v>
      </c>
      <c r="V6745" s="7" t="s">
        <v>13423</v>
      </c>
    </row>
    <row r="6746" spans="2:22" x14ac:dyDescent="0.25">
      <c r="B6746" s="7" t="s">
        <v>13440</v>
      </c>
      <c r="V6746" s="7" t="s">
        <v>13424</v>
      </c>
    </row>
    <row r="6747" spans="2:22" x14ac:dyDescent="0.25">
      <c r="B6747" s="7" t="s">
        <v>13441</v>
      </c>
      <c r="V6747" s="7" t="s">
        <v>13425</v>
      </c>
    </row>
    <row r="6748" spans="2:22" x14ac:dyDescent="0.25">
      <c r="B6748" s="7" t="s">
        <v>13442</v>
      </c>
      <c r="V6748" s="7" t="s">
        <v>13426</v>
      </c>
    </row>
    <row r="6749" spans="2:22" x14ac:dyDescent="0.25">
      <c r="B6749" s="7" t="s">
        <v>13443</v>
      </c>
      <c r="V6749" s="7" t="s">
        <v>8611</v>
      </c>
    </row>
    <row r="6750" spans="2:22" x14ac:dyDescent="0.25">
      <c r="B6750" s="7" t="s">
        <v>13444</v>
      </c>
      <c r="V6750" s="7" t="s">
        <v>13427</v>
      </c>
    </row>
    <row r="6751" spans="2:22" x14ac:dyDescent="0.25">
      <c r="B6751" s="7" t="s">
        <v>506</v>
      </c>
      <c r="V6751" s="7" t="s">
        <v>13428</v>
      </c>
    </row>
    <row r="6752" spans="2:22" x14ac:dyDescent="0.25">
      <c r="B6752" s="7" t="s">
        <v>13445</v>
      </c>
      <c r="V6752" s="7" t="s">
        <v>13429</v>
      </c>
    </row>
    <row r="6753" spans="2:22" x14ac:dyDescent="0.25">
      <c r="B6753" s="7" t="s">
        <v>13446</v>
      </c>
      <c r="V6753" s="7" t="s">
        <v>1975</v>
      </c>
    </row>
    <row r="6754" spans="2:22" x14ac:dyDescent="0.25">
      <c r="B6754" s="7" t="s">
        <v>13447</v>
      </c>
      <c r="V6754" s="7" t="s">
        <v>13430</v>
      </c>
    </row>
    <row r="6755" spans="2:22" x14ac:dyDescent="0.25">
      <c r="B6755" s="7" t="s">
        <v>13448</v>
      </c>
      <c r="V6755" s="7" t="s">
        <v>13431</v>
      </c>
    </row>
    <row r="6756" spans="2:22" x14ac:dyDescent="0.25">
      <c r="B6756" s="7" t="s">
        <v>13449</v>
      </c>
      <c r="V6756" s="7" t="s">
        <v>8612</v>
      </c>
    </row>
    <row r="6757" spans="2:22" x14ac:dyDescent="0.25">
      <c r="B6757" s="7" t="s">
        <v>13450</v>
      </c>
      <c r="V6757" s="7" t="s">
        <v>9524</v>
      </c>
    </row>
    <row r="6758" spans="2:22" x14ac:dyDescent="0.25">
      <c r="B6758" s="7" t="s">
        <v>13451</v>
      </c>
      <c r="V6758" s="7" t="s">
        <v>13432</v>
      </c>
    </row>
    <row r="6759" spans="2:22" x14ac:dyDescent="0.25">
      <c r="B6759" s="7" t="s">
        <v>13452</v>
      </c>
      <c r="V6759" s="7" t="s">
        <v>13433</v>
      </c>
    </row>
    <row r="6760" spans="2:22" x14ac:dyDescent="0.25">
      <c r="B6760" s="7" t="s">
        <v>13453</v>
      </c>
      <c r="V6760" s="7" t="s">
        <v>13434</v>
      </c>
    </row>
    <row r="6761" spans="2:22" x14ac:dyDescent="0.25">
      <c r="B6761" s="7" t="s">
        <v>13454</v>
      </c>
      <c r="V6761" s="7" t="s">
        <v>13435</v>
      </c>
    </row>
    <row r="6762" spans="2:22" x14ac:dyDescent="0.25">
      <c r="B6762" s="7" t="s">
        <v>13455</v>
      </c>
      <c r="V6762" s="7" t="s">
        <v>13436</v>
      </c>
    </row>
    <row r="6763" spans="2:22" x14ac:dyDescent="0.25">
      <c r="B6763" s="7" t="s">
        <v>13456</v>
      </c>
      <c r="V6763" s="7" t="s">
        <v>13437</v>
      </c>
    </row>
    <row r="6764" spans="2:22" x14ac:dyDescent="0.25">
      <c r="B6764" s="7" t="s">
        <v>9525</v>
      </c>
      <c r="V6764" s="7" t="s">
        <v>13438</v>
      </c>
    </row>
    <row r="6765" spans="2:22" x14ac:dyDescent="0.25">
      <c r="B6765" s="7" t="s">
        <v>13457</v>
      </c>
      <c r="V6765" s="7" t="s">
        <v>13439</v>
      </c>
    </row>
    <row r="6766" spans="2:22" x14ac:dyDescent="0.25">
      <c r="B6766" s="7" t="s">
        <v>12177</v>
      </c>
      <c r="V6766" s="7" t="s">
        <v>13440</v>
      </c>
    </row>
    <row r="6767" spans="2:22" x14ac:dyDescent="0.25">
      <c r="B6767" s="7" t="s">
        <v>12178</v>
      </c>
      <c r="V6767" s="7" t="s">
        <v>13441</v>
      </c>
    </row>
    <row r="6768" spans="2:22" x14ac:dyDescent="0.25">
      <c r="B6768" s="7" t="s">
        <v>12179</v>
      </c>
      <c r="V6768" s="7" t="s">
        <v>13442</v>
      </c>
    </row>
    <row r="6769" spans="2:22" x14ac:dyDescent="0.25">
      <c r="B6769" s="7" t="s">
        <v>13458</v>
      </c>
      <c r="V6769" s="7" t="s">
        <v>13443</v>
      </c>
    </row>
    <row r="6770" spans="2:22" x14ac:dyDescent="0.25">
      <c r="B6770" s="7" t="s">
        <v>9526</v>
      </c>
      <c r="V6770" s="7" t="s">
        <v>13444</v>
      </c>
    </row>
    <row r="6771" spans="2:22" x14ac:dyDescent="0.25">
      <c r="B6771" s="7" t="s">
        <v>13459</v>
      </c>
      <c r="V6771" s="7" t="s">
        <v>506</v>
      </c>
    </row>
    <row r="6772" spans="2:22" x14ac:dyDescent="0.25">
      <c r="B6772" s="7" t="s">
        <v>13460</v>
      </c>
      <c r="V6772" s="7" t="s">
        <v>13445</v>
      </c>
    </row>
    <row r="6773" spans="2:22" x14ac:dyDescent="0.25">
      <c r="B6773" s="7" t="s">
        <v>13461</v>
      </c>
      <c r="V6773" s="7" t="s">
        <v>13446</v>
      </c>
    </row>
    <row r="6774" spans="2:22" x14ac:dyDescent="0.25">
      <c r="B6774" s="7" t="s">
        <v>9527</v>
      </c>
      <c r="V6774" s="7" t="s">
        <v>13447</v>
      </c>
    </row>
    <row r="6775" spans="2:22" x14ac:dyDescent="0.25">
      <c r="B6775" s="7" t="s">
        <v>13462</v>
      </c>
      <c r="V6775" s="7" t="s">
        <v>13448</v>
      </c>
    </row>
    <row r="6776" spans="2:22" x14ac:dyDescent="0.25">
      <c r="B6776" s="7" t="s">
        <v>12180</v>
      </c>
      <c r="V6776" s="7" t="s">
        <v>13449</v>
      </c>
    </row>
    <row r="6777" spans="2:22" x14ac:dyDescent="0.25">
      <c r="B6777" s="7" t="s">
        <v>12181</v>
      </c>
      <c r="V6777" s="7" t="s">
        <v>13450</v>
      </c>
    </row>
    <row r="6778" spans="2:22" x14ac:dyDescent="0.25">
      <c r="B6778" s="7" t="s">
        <v>12182</v>
      </c>
      <c r="V6778" s="7" t="s">
        <v>13451</v>
      </c>
    </row>
    <row r="6779" spans="2:22" x14ac:dyDescent="0.25">
      <c r="B6779" s="7" t="s">
        <v>9528</v>
      </c>
      <c r="V6779" s="7" t="s">
        <v>13452</v>
      </c>
    </row>
    <row r="6780" spans="2:22" x14ac:dyDescent="0.25">
      <c r="B6780" s="7" t="s">
        <v>13463</v>
      </c>
      <c r="V6780" s="7" t="s">
        <v>13453</v>
      </c>
    </row>
    <row r="6781" spans="2:22" x14ac:dyDescent="0.25">
      <c r="B6781" s="7" t="s">
        <v>13464</v>
      </c>
      <c r="V6781" s="7" t="s">
        <v>13454</v>
      </c>
    </row>
    <row r="6782" spans="2:22" x14ac:dyDescent="0.25">
      <c r="B6782" s="7" t="s">
        <v>9529</v>
      </c>
      <c r="V6782" s="7" t="s">
        <v>13455</v>
      </c>
    </row>
    <row r="6783" spans="2:22" x14ac:dyDescent="0.25">
      <c r="B6783" s="7" t="s">
        <v>13465</v>
      </c>
      <c r="V6783" s="7" t="s">
        <v>13456</v>
      </c>
    </row>
    <row r="6784" spans="2:22" x14ac:dyDescent="0.25">
      <c r="B6784" s="7" t="s">
        <v>13466</v>
      </c>
      <c r="V6784" s="7" t="s">
        <v>9525</v>
      </c>
    </row>
    <row r="6785" spans="2:22" x14ac:dyDescent="0.25">
      <c r="B6785" s="7" t="s">
        <v>13467</v>
      </c>
      <c r="V6785" s="7" t="s">
        <v>13457</v>
      </c>
    </row>
    <row r="6786" spans="2:22" x14ac:dyDescent="0.25">
      <c r="B6786" s="7" t="s">
        <v>13468</v>
      </c>
      <c r="V6786" s="7" t="s">
        <v>12177</v>
      </c>
    </row>
    <row r="6787" spans="2:22" x14ac:dyDescent="0.25">
      <c r="B6787" s="7" t="s">
        <v>13469</v>
      </c>
      <c r="V6787" s="7" t="s">
        <v>12178</v>
      </c>
    </row>
    <row r="6788" spans="2:22" x14ac:dyDescent="0.25">
      <c r="B6788" s="7" t="s">
        <v>13470</v>
      </c>
      <c r="V6788" s="7" t="s">
        <v>12179</v>
      </c>
    </row>
    <row r="6789" spans="2:22" x14ac:dyDescent="0.25">
      <c r="B6789" s="7" t="s">
        <v>13471</v>
      </c>
      <c r="V6789" s="7" t="s">
        <v>13458</v>
      </c>
    </row>
    <row r="6790" spans="2:22" x14ac:dyDescent="0.25">
      <c r="B6790" s="7" t="s">
        <v>13472</v>
      </c>
      <c r="V6790" s="7" t="s">
        <v>9526</v>
      </c>
    </row>
    <row r="6791" spans="2:22" x14ac:dyDescent="0.25">
      <c r="B6791" s="7" t="s">
        <v>13473</v>
      </c>
      <c r="V6791" s="7" t="s">
        <v>13459</v>
      </c>
    </row>
    <row r="6792" spans="2:22" x14ac:dyDescent="0.25">
      <c r="B6792" s="7" t="s">
        <v>13474</v>
      </c>
      <c r="V6792" s="7" t="s">
        <v>13460</v>
      </c>
    </row>
    <row r="6793" spans="2:22" x14ac:dyDescent="0.25">
      <c r="B6793" s="7" t="s">
        <v>13475</v>
      </c>
      <c r="V6793" s="7" t="s">
        <v>13461</v>
      </c>
    </row>
    <row r="6794" spans="2:22" x14ac:dyDescent="0.25">
      <c r="B6794" s="7" t="s">
        <v>13476</v>
      </c>
      <c r="V6794" s="7" t="s">
        <v>9527</v>
      </c>
    </row>
    <row r="6795" spans="2:22" x14ac:dyDescent="0.25">
      <c r="B6795" s="7" t="s">
        <v>13477</v>
      </c>
      <c r="V6795" s="7" t="s">
        <v>13462</v>
      </c>
    </row>
    <row r="6796" spans="2:22" x14ac:dyDescent="0.25">
      <c r="B6796" s="7" t="s">
        <v>13478</v>
      </c>
      <c r="V6796" s="7" t="s">
        <v>12180</v>
      </c>
    </row>
    <row r="6797" spans="2:22" x14ac:dyDescent="0.25">
      <c r="B6797" s="7" t="s">
        <v>13479</v>
      </c>
      <c r="V6797" s="7" t="s">
        <v>12181</v>
      </c>
    </row>
    <row r="6798" spans="2:22" x14ac:dyDescent="0.25">
      <c r="B6798" s="7" t="s">
        <v>13480</v>
      </c>
      <c r="V6798" s="7" t="s">
        <v>12182</v>
      </c>
    </row>
    <row r="6799" spans="2:22" x14ac:dyDescent="0.25">
      <c r="B6799" s="7" t="s">
        <v>13481</v>
      </c>
      <c r="V6799" s="7" t="s">
        <v>9528</v>
      </c>
    </row>
    <row r="6800" spans="2:22" x14ac:dyDescent="0.25">
      <c r="B6800" s="7" t="s">
        <v>13482</v>
      </c>
      <c r="V6800" s="7" t="s">
        <v>13463</v>
      </c>
    </row>
    <row r="6801" spans="2:22" x14ac:dyDescent="0.25">
      <c r="B6801" s="7" t="s">
        <v>13483</v>
      </c>
      <c r="V6801" s="7" t="s">
        <v>13464</v>
      </c>
    </row>
    <row r="6802" spans="2:22" x14ac:dyDescent="0.25">
      <c r="B6802" s="7" t="s">
        <v>13484</v>
      </c>
      <c r="V6802" s="7" t="s">
        <v>9529</v>
      </c>
    </row>
    <row r="6803" spans="2:22" x14ac:dyDescent="0.25">
      <c r="B6803" s="7" t="s">
        <v>13485</v>
      </c>
      <c r="V6803" s="7" t="s">
        <v>13465</v>
      </c>
    </row>
    <row r="6804" spans="2:22" x14ac:dyDescent="0.25">
      <c r="B6804" s="7" t="s">
        <v>13486</v>
      </c>
      <c r="V6804" s="7" t="s">
        <v>13466</v>
      </c>
    </row>
    <row r="6805" spans="2:22" x14ac:dyDescent="0.25">
      <c r="B6805" s="7" t="s">
        <v>13487</v>
      </c>
      <c r="V6805" s="7" t="s">
        <v>13467</v>
      </c>
    </row>
    <row r="6806" spans="2:22" x14ac:dyDescent="0.25">
      <c r="B6806" s="7" t="s">
        <v>13488</v>
      </c>
      <c r="V6806" s="7" t="s">
        <v>13468</v>
      </c>
    </row>
    <row r="6807" spans="2:22" x14ac:dyDescent="0.25">
      <c r="B6807" s="7" t="s">
        <v>13489</v>
      </c>
      <c r="V6807" s="7" t="s">
        <v>13469</v>
      </c>
    </row>
    <row r="6808" spans="2:22" x14ac:dyDescent="0.25">
      <c r="B6808" s="7" t="s">
        <v>13490</v>
      </c>
      <c r="V6808" s="7" t="s">
        <v>13470</v>
      </c>
    </row>
    <row r="6809" spans="2:22" x14ac:dyDescent="0.25">
      <c r="B6809" s="7" t="s">
        <v>13491</v>
      </c>
      <c r="V6809" s="7" t="s">
        <v>13471</v>
      </c>
    </row>
    <row r="6810" spans="2:22" x14ac:dyDescent="0.25">
      <c r="B6810" s="7" t="s">
        <v>13492</v>
      </c>
      <c r="V6810" s="7" t="s">
        <v>13472</v>
      </c>
    </row>
    <row r="6811" spans="2:22" x14ac:dyDescent="0.25">
      <c r="B6811" s="7" t="s">
        <v>13493</v>
      </c>
      <c r="V6811" s="7" t="s">
        <v>13473</v>
      </c>
    </row>
    <row r="6812" spans="2:22" x14ac:dyDescent="0.25">
      <c r="B6812" s="7" t="s">
        <v>13494</v>
      </c>
      <c r="V6812" s="7" t="s">
        <v>13474</v>
      </c>
    </row>
    <row r="6813" spans="2:22" x14ac:dyDescent="0.25">
      <c r="B6813" s="7" t="s">
        <v>13495</v>
      </c>
      <c r="V6813" s="7" t="s">
        <v>13475</v>
      </c>
    </row>
    <row r="6814" spans="2:22" x14ac:dyDescent="0.25">
      <c r="B6814" s="7" t="s">
        <v>13496</v>
      </c>
      <c r="V6814" s="7" t="s">
        <v>13476</v>
      </c>
    </row>
    <row r="6815" spans="2:22" x14ac:dyDescent="0.25">
      <c r="B6815" s="7" t="s">
        <v>13497</v>
      </c>
      <c r="V6815" s="7" t="s">
        <v>13477</v>
      </c>
    </row>
    <row r="6816" spans="2:22" x14ac:dyDescent="0.25">
      <c r="B6816" s="7" t="s">
        <v>13498</v>
      </c>
      <c r="V6816" s="7" t="s">
        <v>13478</v>
      </c>
    </row>
    <row r="6817" spans="2:22" x14ac:dyDescent="0.25">
      <c r="B6817" s="7" t="s">
        <v>13499</v>
      </c>
      <c r="V6817" s="7" t="s">
        <v>13479</v>
      </c>
    </row>
    <row r="6818" spans="2:22" x14ac:dyDescent="0.25">
      <c r="B6818" s="7" t="s">
        <v>13500</v>
      </c>
      <c r="V6818" s="7" t="s">
        <v>13480</v>
      </c>
    </row>
    <row r="6819" spans="2:22" x14ac:dyDescent="0.25">
      <c r="B6819" s="7" t="s">
        <v>13501</v>
      </c>
      <c r="V6819" s="7" t="s">
        <v>13481</v>
      </c>
    </row>
    <row r="6820" spans="2:22" x14ac:dyDescent="0.25">
      <c r="B6820" s="7" t="s">
        <v>13502</v>
      </c>
      <c r="V6820" s="7" t="s">
        <v>13482</v>
      </c>
    </row>
    <row r="6821" spans="2:22" x14ac:dyDescent="0.25">
      <c r="B6821" s="7" t="s">
        <v>13503</v>
      </c>
      <c r="V6821" s="7" t="s">
        <v>13483</v>
      </c>
    </row>
    <row r="6822" spans="2:22" x14ac:dyDescent="0.25">
      <c r="B6822" s="7" t="s">
        <v>13504</v>
      </c>
      <c r="V6822" s="7" t="s">
        <v>13484</v>
      </c>
    </row>
    <row r="6823" spans="2:22" x14ac:dyDescent="0.25">
      <c r="B6823" s="7" t="s">
        <v>13505</v>
      </c>
      <c r="V6823" s="7" t="s">
        <v>13485</v>
      </c>
    </row>
    <row r="6824" spans="2:22" x14ac:dyDescent="0.25">
      <c r="B6824" s="7" t="s">
        <v>13506</v>
      </c>
      <c r="V6824" s="7" t="s">
        <v>13486</v>
      </c>
    </row>
    <row r="6825" spans="2:22" x14ac:dyDescent="0.25">
      <c r="B6825" s="7" t="s">
        <v>13507</v>
      </c>
      <c r="V6825" s="7" t="s">
        <v>13487</v>
      </c>
    </row>
    <row r="6826" spans="2:22" x14ac:dyDescent="0.25">
      <c r="B6826" s="7" t="s">
        <v>13508</v>
      </c>
      <c r="V6826" s="7" t="s">
        <v>13488</v>
      </c>
    </row>
    <row r="6827" spans="2:22" x14ac:dyDescent="0.25">
      <c r="B6827" s="7" t="s">
        <v>13509</v>
      </c>
      <c r="V6827" s="7" t="s">
        <v>13489</v>
      </c>
    </row>
    <row r="6828" spans="2:22" x14ac:dyDescent="0.25">
      <c r="B6828" s="7" t="s">
        <v>13510</v>
      </c>
      <c r="V6828" s="7" t="s">
        <v>13490</v>
      </c>
    </row>
    <row r="6829" spans="2:22" x14ac:dyDescent="0.25">
      <c r="B6829" s="7" t="s">
        <v>30339</v>
      </c>
      <c r="V6829" s="7" t="s">
        <v>13491</v>
      </c>
    </row>
    <row r="6830" spans="2:22" x14ac:dyDescent="0.25">
      <c r="B6830" s="7" t="s">
        <v>30340</v>
      </c>
      <c r="V6830" s="7" t="s">
        <v>13492</v>
      </c>
    </row>
    <row r="6831" spans="2:22" x14ac:dyDescent="0.25">
      <c r="B6831" s="7" t="s">
        <v>30341</v>
      </c>
      <c r="V6831" s="7" t="s">
        <v>13493</v>
      </c>
    </row>
    <row r="6832" spans="2:22" x14ac:dyDescent="0.25">
      <c r="B6832" s="7" t="s">
        <v>30342</v>
      </c>
      <c r="V6832" s="7" t="s">
        <v>13494</v>
      </c>
    </row>
    <row r="6833" spans="2:22" x14ac:dyDescent="0.25">
      <c r="B6833" s="7" t="s">
        <v>30343</v>
      </c>
      <c r="V6833" s="7" t="s">
        <v>13495</v>
      </c>
    </row>
    <row r="6834" spans="2:22" x14ac:dyDescent="0.25">
      <c r="B6834" s="7" t="s">
        <v>30344</v>
      </c>
      <c r="V6834" s="7" t="s">
        <v>13496</v>
      </c>
    </row>
    <row r="6835" spans="2:22" x14ac:dyDescent="0.25">
      <c r="B6835" s="7" t="s">
        <v>30345</v>
      </c>
      <c r="V6835" s="7" t="s">
        <v>13497</v>
      </c>
    </row>
    <row r="6836" spans="2:22" x14ac:dyDescent="0.25">
      <c r="B6836" s="7" t="s">
        <v>30346</v>
      </c>
      <c r="V6836" s="7" t="s">
        <v>13498</v>
      </c>
    </row>
    <row r="6837" spans="2:22" x14ac:dyDescent="0.25">
      <c r="B6837" s="7" t="s">
        <v>30347</v>
      </c>
      <c r="V6837" s="7" t="s">
        <v>13499</v>
      </c>
    </row>
    <row r="6838" spans="2:22" x14ac:dyDescent="0.25">
      <c r="B6838" s="7" t="s">
        <v>30348</v>
      </c>
      <c r="V6838" s="7" t="s">
        <v>13500</v>
      </c>
    </row>
    <row r="6839" spans="2:22" x14ac:dyDescent="0.25">
      <c r="B6839" s="7" t="s">
        <v>30349</v>
      </c>
      <c r="V6839" s="7" t="s">
        <v>13501</v>
      </c>
    </row>
    <row r="6840" spans="2:22" x14ac:dyDescent="0.25">
      <c r="B6840" s="7" t="s">
        <v>30350</v>
      </c>
      <c r="V6840" s="7" t="s">
        <v>13502</v>
      </c>
    </row>
    <row r="6841" spans="2:22" x14ac:dyDescent="0.25">
      <c r="B6841" s="7" t="s">
        <v>30351</v>
      </c>
      <c r="V6841" s="7" t="s">
        <v>13503</v>
      </c>
    </row>
    <row r="6842" spans="2:22" x14ac:dyDescent="0.25">
      <c r="B6842" s="7" t="s">
        <v>30352</v>
      </c>
      <c r="V6842" s="7" t="s">
        <v>13504</v>
      </c>
    </row>
    <row r="6843" spans="2:22" x14ac:dyDescent="0.25">
      <c r="B6843" s="7" t="s">
        <v>30353</v>
      </c>
      <c r="V6843" s="7" t="s">
        <v>13505</v>
      </c>
    </row>
    <row r="6844" spans="2:22" x14ac:dyDescent="0.25">
      <c r="B6844" s="7" t="s">
        <v>30354</v>
      </c>
      <c r="V6844" s="7" t="s">
        <v>13506</v>
      </c>
    </row>
    <row r="6845" spans="2:22" x14ac:dyDescent="0.25">
      <c r="B6845" s="7" t="s">
        <v>30355</v>
      </c>
      <c r="V6845" s="7" t="s">
        <v>13507</v>
      </c>
    </row>
    <row r="6846" spans="2:22" x14ac:dyDescent="0.25">
      <c r="B6846" s="7" t="s">
        <v>30356</v>
      </c>
      <c r="V6846" s="7" t="s">
        <v>13508</v>
      </c>
    </row>
    <row r="6847" spans="2:22" x14ac:dyDescent="0.25">
      <c r="B6847" s="7" t="s">
        <v>30357</v>
      </c>
      <c r="V6847" s="7" t="s">
        <v>13509</v>
      </c>
    </row>
    <row r="6848" spans="2:22" x14ac:dyDescent="0.25">
      <c r="B6848" s="7" t="s">
        <v>30358</v>
      </c>
      <c r="V6848" s="7" t="s">
        <v>13510</v>
      </c>
    </row>
    <row r="6849" spans="2:22" x14ac:dyDescent="0.25">
      <c r="B6849" s="7" t="s">
        <v>30359</v>
      </c>
      <c r="V6849" s="7" t="s">
        <v>30339</v>
      </c>
    </row>
    <row r="6850" spans="2:22" x14ac:dyDescent="0.25">
      <c r="B6850" s="7" t="s">
        <v>30360</v>
      </c>
      <c r="V6850" s="7" t="s">
        <v>30340</v>
      </c>
    </row>
    <row r="6851" spans="2:22" x14ac:dyDescent="0.25">
      <c r="B6851" s="7" t="s">
        <v>30361</v>
      </c>
      <c r="V6851" s="7" t="s">
        <v>30341</v>
      </c>
    </row>
    <row r="6852" spans="2:22" x14ac:dyDescent="0.25">
      <c r="B6852" s="7" t="s">
        <v>9530</v>
      </c>
      <c r="V6852" s="7" t="s">
        <v>30342</v>
      </c>
    </row>
    <row r="6853" spans="2:22" x14ac:dyDescent="0.25">
      <c r="B6853" s="7" t="s">
        <v>13511</v>
      </c>
      <c r="V6853" s="7" t="s">
        <v>30343</v>
      </c>
    </row>
    <row r="6854" spans="2:22" x14ac:dyDescent="0.25">
      <c r="B6854" s="7" t="s">
        <v>13512</v>
      </c>
      <c r="V6854" s="7" t="s">
        <v>30344</v>
      </c>
    </row>
    <row r="6855" spans="2:22" x14ac:dyDescent="0.25">
      <c r="B6855" s="7" t="s">
        <v>13513</v>
      </c>
      <c r="V6855" s="7" t="s">
        <v>30345</v>
      </c>
    </row>
    <row r="6856" spans="2:22" x14ac:dyDescent="0.25">
      <c r="B6856" s="7" t="s">
        <v>13514</v>
      </c>
      <c r="V6856" s="7" t="s">
        <v>30346</v>
      </c>
    </row>
    <row r="6857" spans="2:22" x14ac:dyDescent="0.25">
      <c r="B6857" s="7" t="s">
        <v>13515</v>
      </c>
      <c r="V6857" s="7" t="s">
        <v>30347</v>
      </c>
    </row>
    <row r="6858" spans="2:22" x14ac:dyDescent="0.25">
      <c r="B6858" s="7" t="s">
        <v>13516</v>
      </c>
      <c r="V6858" s="7" t="s">
        <v>30348</v>
      </c>
    </row>
    <row r="6859" spans="2:22" x14ac:dyDescent="0.25">
      <c r="B6859" s="7" t="s">
        <v>13517</v>
      </c>
      <c r="V6859" s="7" t="s">
        <v>30349</v>
      </c>
    </row>
    <row r="6860" spans="2:22" x14ac:dyDescent="0.25">
      <c r="B6860" s="7" t="s">
        <v>13518</v>
      </c>
      <c r="V6860" s="7" t="s">
        <v>30350</v>
      </c>
    </row>
    <row r="6861" spans="2:22" x14ac:dyDescent="0.25">
      <c r="B6861" s="7" t="s">
        <v>13519</v>
      </c>
      <c r="V6861" s="7" t="s">
        <v>30351</v>
      </c>
    </row>
    <row r="6862" spans="2:22" x14ac:dyDescent="0.25">
      <c r="B6862" s="7" t="s">
        <v>13520</v>
      </c>
      <c r="V6862" s="7" t="s">
        <v>30352</v>
      </c>
    </row>
    <row r="6863" spans="2:22" x14ac:dyDescent="0.25">
      <c r="B6863" s="7" t="s">
        <v>13521</v>
      </c>
      <c r="V6863" s="7" t="s">
        <v>30353</v>
      </c>
    </row>
    <row r="6864" spans="2:22" x14ac:dyDescent="0.25">
      <c r="B6864" s="7" t="s">
        <v>13522</v>
      </c>
      <c r="V6864" s="7" t="s">
        <v>30354</v>
      </c>
    </row>
    <row r="6865" spans="2:22" x14ac:dyDescent="0.25">
      <c r="B6865" s="7" t="s">
        <v>13523</v>
      </c>
      <c r="V6865" s="7" t="s">
        <v>30355</v>
      </c>
    </row>
    <row r="6866" spans="2:22" x14ac:dyDescent="0.25">
      <c r="B6866" s="7" t="s">
        <v>13524</v>
      </c>
      <c r="V6866" s="7" t="s">
        <v>30356</v>
      </c>
    </row>
    <row r="6867" spans="2:22" x14ac:dyDescent="0.25">
      <c r="B6867" s="7" t="s">
        <v>13525</v>
      </c>
      <c r="V6867" s="7" t="s">
        <v>30357</v>
      </c>
    </row>
    <row r="6868" spans="2:22" x14ac:dyDescent="0.25">
      <c r="B6868" s="7" t="s">
        <v>13526</v>
      </c>
      <c r="V6868" s="7" t="s">
        <v>30358</v>
      </c>
    </row>
    <row r="6869" spans="2:22" x14ac:dyDescent="0.25">
      <c r="B6869" s="7" t="s">
        <v>13527</v>
      </c>
      <c r="V6869" s="7" t="s">
        <v>30359</v>
      </c>
    </row>
    <row r="6870" spans="2:22" x14ac:dyDescent="0.25">
      <c r="B6870" s="7" t="s">
        <v>13528</v>
      </c>
      <c r="V6870" s="7" t="s">
        <v>30360</v>
      </c>
    </row>
    <row r="6871" spans="2:22" x14ac:dyDescent="0.25">
      <c r="B6871" s="7" t="s">
        <v>13529</v>
      </c>
      <c r="V6871" s="7" t="s">
        <v>30361</v>
      </c>
    </row>
    <row r="6872" spans="2:22" x14ac:dyDescent="0.25">
      <c r="B6872" s="7" t="s">
        <v>13530</v>
      </c>
      <c r="V6872" s="7" t="s">
        <v>9530</v>
      </c>
    </row>
    <row r="6873" spans="2:22" x14ac:dyDescent="0.25">
      <c r="B6873" s="7" t="s">
        <v>13531</v>
      </c>
      <c r="V6873" s="7" t="s">
        <v>13511</v>
      </c>
    </row>
    <row r="6874" spans="2:22" x14ac:dyDescent="0.25">
      <c r="B6874" s="7" t="s">
        <v>13532</v>
      </c>
      <c r="V6874" s="7" t="s">
        <v>13512</v>
      </c>
    </row>
    <row r="6875" spans="2:22" x14ac:dyDescent="0.25">
      <c r="B6875" s="7" t="s">
        <v>13533</v>
      </c>
      <c r="V6875" s="7" t="s">
        <v>13513</v>
      </c>
    </row>
    <row r="6876" spans="2:22" x14ac:dyDescent="0.25">
      <c r="B6876" s="7" t="s">
        <v>13534</v>
      </c>
      <c r="V6876" s="7" t="s">
        <v>13514</v>
      </c>
    </row>
    <row r="6877" spans="2:22" x14ac:dyDescent="0.25">
      <c r="B6877" s="7" t="s">
        <v>13535</v>
      </c>
      <c r="V6877" s="7" t="s">
        <v>13515</v>
      </c>
    </row>
    <row r="6878" spans="2:22" x14ac:dyDescent="0.25">
      <c r="B6878" s="7" t="s">
        <v>13536</v>
      </c>
      <c r="V6878" s="7" t="s">
        <v>13516</v>
      </c>
    </row>
    <row r="6879" spans="2:22" x14ac:dyDescent="0.25">
      <c r="B6879" s="7" t="s">
        <v>9531</v>
      </c>
      <c r="V6879" s="7" t="s">
        <v>13517</v>
      </c>
    </row>
    <row r="6880" spans="2:22" x14ac:dyDescent="0.25">
      <c r="B6880" s="7" t="s">
        <v>13537</v>
      </c>
      <c r="V6880" s="7" t="s">
        <v>13518</v>
      </c>
    </row>
    <row r="6881" spans="2:22" x14ac:dyDescent="0.25">
      <c r="B6881" s="7" t="s">
        <v>12183</v>
      </c>
      <c r="V6881" s="7" t="s">
        <v>13519</v>
      </c>
    </row>
    <row r="6882" spans="2:22" x14ac:dyDescent="0.25">
      <c r="B6882" s="7" t="s">
        <v>12184</v>
      </c>
      <c r="V6882" s="7" t="s">
        <v>13520</v>
      </c>
    </row>
    <row r="6883" spans="2:22" x14ac:dyDescent="0.25">
      <c r="B6883" s="7" t="s">
        <v>12185</v>
      </c>
      <c r="V6883" s="7" t="s">
        <v>13521</v>
      </c>
    </row>
    <row r="6884" spans="2:22" x14ac:dyDescent="0.25">
      <c r="B6884" s="7" t="s">
        <v>13538</v>
      </c>
      <c r="V6884" s="7" t="s">
        <v>13522</v>
      </c>
    </row>
    <row r="6885" spans="2:22" x14ac:dyDescent="0.25">
      <c r="B6885" s="7" t="s">
        <v>9532</v>
      </c>
      <c r="V6885" s="7" t="s">
        <v>13523</v>
      </c>
    </row>
    <row r="6886" spans="2:22" x14ac:dyDescent="0.25">
      <c r="B6886" s="7" t="s">
        <v>13539</v>
      </c>
      <c r="V6886" s="7" t="s">
        <v>13524</v>
      </c>
    </row>
    <row r="6887" spans="2:22" x14ac:dyDescent="0.25">
      <c r="B6887" s="7" t="s">
        <v>13540</v>
      </c>
      <c r="V6887" s="7" t="s">
        <v>13525</v>
      </c>
    </row>
    <row r="6888" spans="2:22" x14ac:dyDescent="0.25">
      <c r="B6888" s="7" t="s">
        <v>13541</v>
      </c>
      <c r="V6888" s="7" t="s">
        <v>13526</v>
      </c>
    </row>
    <row r="6889" spans="2:22" x14ac:dyDescent="0.25">
      <c r="B6889" s="7" t="s">
        <v>9533</v>
      </c>
      <c r="V6889" s="7" t="s">
        <v>13527</v>
      </c>
    </row>
    <row r="6890" spans="2:22" x14ac:dyDescent="0.25">
      <c r="B6890" s="7" t="s">
        <v>13542</v>
      </c>
      <c r="V6890" s="7" t="s">
        <v>13528</v>
      </c>
    </row>
    <row r="6891" spans="2:22" x14ac:dyDescent="0.25">
      <c r="B6891" s="7" t="s">
        <v>12186</v>
      </c>
      <c r="V6891" s="7" t="s">
        <v>13529</v>
      </c>
    </row>
    <row r="6892" spans="2:22" x14ac:dyDescent="0.25">
      <c r="B6892" s="7" t="s">
        <v>12187</v>
      </c>
      <c r="V6892" s="7" t="s">
        <v>13530</v>
      </c>
    </row>
    <row r="6893" spans="2:22" x14ac:dyDescent="0.25">
      <c r="B6893" s="7" t="s">
        <v>12188</v>
      </c>
      <c r="V6893" s="7" t="s">
        <v>13531</v>
      </c>
    </row>
    <row r="6894" spans="2:22" x14ac:dyDescent="0.25">
      <c r="B6894" s="7" t="s">
        <v>9534</v>
      </c>
      <c r="V6894" s="7" t="s">
        <v>13532</v>
      </c>
    </row>
    <row r="6895" spans="2:22" x14ac:dyDescent="0.25">
      <c r="B6895" s="7" t="s">
        <v>13543</v>
      </c>
      <c r="V6895" s="7" t="s">
        <v>13533</v>
      </c>
    </row>
    <row r="6896" spans="2:22" x14ac:dyDescent="0.25">
      <c r="B6896" s="7" t="s">
        <v>13544</v>
      </c>
      <c r="V6896" s="7" t="s">
        <v>13534</v>
      </c>
    </row>
    <row r="6897" spans="2:22" x14ac:dyDescent="0.25">
      <c r="B6897" s="7" t="s">
        <v>9535</v>
      </c>
      <c r="V6897" s="7" t="s">
        <v>13535</v>
      </c>
    </row>
    <row r="6898" spans="2:22" x14ac:dyDescent="0.25">
      <c r="B6898" s="7" t="s">
        <v>13545</v>
      </c>
      <c r="V6898" s="7" t="s">
        <v>13536</v>
      </c>
    </row>
    <row r="6899" spans="2:22" x14ac:dyDescent="0.25">
      <c r="B6899" s="7" t="s">
        <v>13546</v>
      </c>
      <c r="V6899" s="7" t="s">
        <v>9531</v>
      </c>
    </row>
    <row r="6900" spans="2:22" x14ac:dyDescent="0.25">
      <c r="B6900" s="7" t="s">
        <v>13547</v>
      </c>
      <c r="V6900" s="7" t="s">
        <v>13537</v>
      </c>
    </row>
    <row r="6901" spans="2:22" x14ac:dyDescent="0.25">
      <c r="B6901" s="7" t="s">
        <v>13548</v>
      </c>
      <c r="V6901" s="7" t="s">
        <v>12183</v>
      </c>
    </row>
    <row r="6902" spans="2:22" x14ac:dyDescent="0.25">
      <c r="B6902" s="7" t="s">
        <v>13549</v>
      </c>
      <c r="V6902" s="7" t="s">
        <v>12184</v>
      </c>
    </row>
    <row r="6903" spans="2:22" x14ac:dyDescent="0.25">
      <c r="B6903" s="7" t="s">
        <v>13550</v>
      </c>
      <c r="V6903" s="7" t="s">
        <v>12185</v>
      </c>
    </row>
    <row r="6904" spans="2:22" x14ac:dyDescent="0.25">
      <c r="B6904" s="7" t="s">
        <v>13551</v>
      </c>
      <c r="V6904" s="7" t="s">
        <v>13538</v>
      </c>
    </row>
    <row r="6905" spans="2:22" x14ac:dyDescent="0.25">
      <c r="B6905" s="7" t="s">
        <v>13552</v>
      </c>
      <c r="V6905" s="7" t="s">
        <v>9532</v>
      </c>
    </row>
    <row r="6906" spans="2:22" x14ac:dyDescent="0.25">
      <c r="B6906" s="7" t="s">
        <v>13553</v>
      </c>
      <c r="V6906" s="7" t="s">
        <v>13539</v>
      </c>
    </row>
    <row r="6907" spans="2:22" x14ac:dyDescent="0.25">
      <c r="B6907" s="7" t="s">
        <v>13554</v>
      </c>
      <c r="V6907" s="7" t="s">
        <v>13540</v>
      </c>
    </row>
    <row r="6908" spans="2:22" x14ac:dyDescent="0.25">
      <c r="B6908" s="7" t="s">
        <v>13555</v>
      </c>
      <c r="V6908" s="7" t="s">
        <v>13541</v>
      </c>
    </row>
    <row r="6909" spans="2:22" x14ac:dyDescent="0.25">
      <c r="B6909" s="7" t="s">
        <v>13556</v>
      </c>
      <c r="V6909" s="7" t="s">
        <v>9533</v>
      </c>
    </row>
    <row r="6910" spans="2:22" x14ac:dyDescent="0.25">
      <c r="B6910" s="7" t="s">
        <v>13557</v>
      </c>
      <c r="V6910" s="7" t="s">
        <v>13542</v>
      </c>
    </row>
    <row r="6911" spans="2:22" x14ac:dyDescent="0.25">
      <c r="B6911" s="7" t="s">
        <v>13558</v>
      </c>
      <c r="V6911" s="7" t="s">
        <v>12186</v>
      </c>
    </row>
    <row r="6912" spans="2:22" x14ac:dyDescent="0.25">
      <c r="B6912" s="7" t="s">
        <v>13559</v>
      </c>
      <c r="V6912" s="7" t="s">
        <v>12187</v>
      </c>
    </row>
    <row r="6913" spans="2:22" x14ac:dyDescent="0.25">
      <c r="B6913" s="7" t="s">
        <v>13560</v>
      </c>
      <c r="V6913" s="7" t="s">
        <v>12188</v>
      </c>
    </row>
    <row r="6914" spans="2:22" x14ac:dyDescent="0.25">
      <c r="B6914" s="7" t="s">
        <v>13561</v>
      </c>
      <c r="V6914" s="7" t="s">
        <v>9534</v>
      </c>
    </row>
    <row r="6915" spans="2:22" x14ac:dyDescent="0.25">
      <c r="B6915" s="7" t="s">
        <v>13562</v>
      </c>
      <c r="V6915" s="7" t="s">
        <v>13543</v>
      </c>
    </row>
    <row r="6916" spans="2:22" x14ac:dyDescent="0.25">
      <c r="B6916" s="7" t="s">
        <v>13563</v>
      </c>
      <c r="V6916" s="7" t="s">
        <v>13544</v>
      </c>
    </row>
    <row r="6917" spans="2:22" x14ac:dyDescent="0.25">
      <c r="B6917" s="7" t="s">
        <v>13564</v>
      </c>
      <c r="V6917" s="7" t="s">
        <v>9535</v>
      </c>
    </row>
    <row r="6918" spans="2:22" x14ac:dyDescent="0.25">
      <c r="B6918" s="7" t="s">
        <v>13565</v>
      </c>
      <c r="V6918" s="7" t="s">
        <v>13545</v>
      </c>
    </row>
    <row r="6919" spans="2:22" x14ac:dyDescent="0.25">
      <c r="B6919" s="7" t="s">
        <v>13566</v>
      </c>
      <c r="V6919" s="7" t="s">
        <v>13546</v>
      </c>
    </row>
    <row r="6920" spans="2:22" x14ac:dyDescent="0.25">
      <c r="B6920" s="7" t="s">
        <v>13567</v>
      </c>
      <c r="V6920" s="7" t="s">
        <v>13547</v>
      </c>
    </row>
    <row r="6921" spans="2:22" x14ac:dyDescent="0.25">
      <c r="B6921" s="7" t="s">
        <v>13568</v>
      </c>
      <c r="V6921" s="7" t="s">
        <v>13548</v>
      </c>
    </row>
    <row r="6922" spans="2:22" x14ac:dyDescent="0.25">
      <c r="B6922" s="7" t="s">
        <v>13569</v>
      </c>
      <c r="V6922" s="7" t="s">
        <v>13549</v>
      </c>
    </row>
    <row r="6923" spans="2:22" x14ac:dyDescent="0.25">
      <c r="B6923" s="7" t="s">
        <v>13570</v>
      </c>
      <c r="V6923" s="7" t="s">
        <v>13550</v>
      </c>
    </row>
    <row r="6924" spans="2:22" x14ac:dyDescent="0.25">
      <c r="B6924" s="7" t="s">
        <v>13571</v>
      </c>
      <c r="V6924" s="7" t="s">
        <v>13551</v>
      </c>
    </row>
    <row r="6925" spans="2:22" x14ac:dyDescent="0.25">
      <c r="B6925" s="7" t="s">
        <v>13572</v>
      </c>
      <c r="V6925" s="7" t="s">
        <v>13552</v>
      </c>
    </row>
    <row r="6926" spans="2:22" x14ac:dyDescent="0.25">
      <c r="B6926" s="7" t="s">
        <v>13573</v>
      </c>
      <c r="V6926" s="7" t="s">
        <v>13553</v>
      </c>
    </row>
    <row r="6927" spans="2:22" x14ac:dyDescent="0.25">
      <c r="B6927" s="7" t="s">
        <v>13574</v>
      </c>
      <c r="V6927" s="7" t="s">
        <v>13554</v>
      </c>
    </row>
    <row r="6928" spans="2:22" x14ac:dyDescent="0.25">
      <c r="B6928" s="7" t="s">
        <v>13575</v>
      </c>
      <c r="V6928" s="7" t="s">
        <v>13555</v>
      </c>
    </row>
    <row r="6929" spans="2:22" x14ac:dyDescent="0.25">
      <c r="B6929" s="7" t="s">
        <v>13576</v>
      </c>
      <c r="V6929" s="7" t="s">
        <v>13556</v>
      </c>
    </row>
    <row r="6930" spans="2:22" x14ac:dyDescent="0.25">
      <c r="B6930" s="7" t="s">
        <v>13577</v>
      </c>
      <c r="V6930" s="7" t="s">
        <v>13557</v>
      </c>
    </row>
    <row r="6931" spans="2:22" x14ac:dyDescent="0.25">
      <c r="B6931" s="7" t="s">
        <v>13578</v>
      </c>
      <c r="V6931" s="7" t="s">
        <v>13558</v>
      </c>
    </row>
    <row r="6932" spans="2:22" x14ac:dyDescent="0.25">
      <c r="B6932" s="7" t="s">
        <v>13579</v>
      </c>
      <c r="V6932" s="7" t="s">
        <v>13559</v>
      </c>
    </row>
    <row r="6933" spans="2:22" x14ac:dyDescent="0.25">
      <c r="B6933" s="7" t="s">
        <v>13580</v>
      </c>
      <c r="V6933" s="7" t="s">
        <v>13560</v>
      </c>
    </row>
    <row r="6934" spans="2:22" x14ac:dyDescent="0.25">
      <c r="B6934" s="7" t="s">
        <v>13581</v>
      </c>
      <c r="V6934" s="7" t="s">
        <v>13561</v>
      </c>
    </row>
    <row r="6935" spans="2:22" x14ac:dyDescent="0.25">
      <c r="B6935" s="7" t="s">
        <v>13582</v>
      </c>
      <c r="V6935" s="7" t="s">
        <v>13562</v>
      </c>
    </row>
    <row r="6936" spans="2:22" x14ac:dyDescent="0.25">
      <c r="B6936" s="7" t="s">
        <v>13583</v>
      </c>
      <c r="V6936" s="7" t="s">
        <v>13563</v>
      </c>
    </row>
    <row r="6937" spans="2:22" x14ac:dyDescent="0.25">
      <c r="B6937" s="7" t="s">
        <v>13584</v>
      </c>
      <c r="V6937" s="7" t="s">
        <v>13564</v>
      </c>
    </row>
    <row r="6938" spans="2:22" x14ac:dyDescent="0.25">
      <c r="B6938" s="7" t="s">
        <v>13585</v>
      </c>
      <c r="V6938" s="7" t="s">
        <v>13565</v>
      </c>
    </row>
    <row r="6939" spans="2:22" x14ac:dyDescent="0.25">
      <c r="B6939" s="7" t="s">
        <v>13586</v>
      </c>
      <c r="V6939" s="7" t="s">
        <v>13566</v>
      </c>
    </row>
    <row r="6940" spans="2:22" x14ac:dyDescent="0.25">
      <c r="B6940" s="7" t="s">
        <v>13587</v>
      </c>
      <c r="V6940" s="7" t="s">
        <v>13567</v>
      </c>
    </row>
    <row r="6941" spans="2:22" x14ac:dyDescent="0.25">
      <c r="B6941" s="7" t="s">
        <v>13588</v>
      </c>
      <c r="V6941" s="7" t="s">
        <v>13568</v>
      </c>
    </row>
    <row r="6942" spans="2:22" x14ac:dyDescent="0.25">
      <c r="B6942" s="7" t="s">
        <v>13589</v>
      </c>
      <c r="V6942" s="7" t="s">
        <v>13569</v>
      </c>
    </row>
    <row r="6943" spans="2:22" x14ac:dyDescent="0.25">
      <c r="B6943" s="7" t="s">
        <v>13590</v>
      </c>
      <c r="V6943" s="7" t="s">
        <v>13570</v>
      </c>
    </row>
    <row r="6944" spans="2:22" x14ac:dyDescent="0.25">
      <c r="B6944" s="7" t="s">
        <v>13591</v>
      </c>
      <c r="V6944" s="7" t="s">
        <v>13571</v>
      </c>
    </row>
    <row r="6945" spans="2:22" x14ac:dyDescent="0.25">
      <c r="B6945" s="7" t="s">
        <v>13592</v>
      </c>
      <c r="V6945" s="7" t="s">
        <v>13572</v>
      </c>
    </row>
    <row r="6946" spans="2:22" x14ac:dyDescent="0.25">
      <c r="B6946" s="7" t="s">
        <v>13593</v>
      </c>
      <c r="V6946" s="7" t="s">
        <v>13573</v>
      </c>
    </row>
    <row r="6947" spans="2:22" x14ac:dyDescent="0.25">
      <c r="B6947" s="7" t="s">
        <v>13594</v>
      </c>
      <c r="V6947" s="7" t="s">
        <v>13574</v>
      </c>
    </row>
    <row r="6948" spans="2:22" x14ac:dyDescent="0.25">
      <c r="B6948" s="7" t="s">
        <v>13595</v>
      </c>
      <c r="V6948" s="7" t="s">
        <v>13575</v>
      </c>
    </row>
    <row r="6949" spans="2:22" x14ac:dyDescent="0.25">
      <c r="B6949" s="7" t="s">
        <v>13596</v>
      </c>
      <c r="V6949" s="7" t="s">
        <v>13576</v>
      </c>
    </row>
    <row r="6950" spans="2:22" x14ac:dyDescent="0.25">
      <c r="B6950" s="7" t="s">
        <v>13597</v>
      </c>
      <c r="V6950" s="7" t="s">
        <v>13577</v>
      </c>
    </row>
    <row r="6951" spans="2:22" x14ac:dyDescent="0.25">
      <c r="B6951" s="7" t="s">
        <v>13598</v>
      </c>
      <c r="V6951" s="7" t="s">
        <v>13578</v>
      </c>
    </row>
    <row r="6952" spans="2:22" x14ac:dyDescent="0.25">
      <c r="B6952" s="7" t="s">
        <v>13599</v>
      </c>
      <c r="V6952" s="7" t="s">
        <v>13579</v>
      </c>
    </row>
    <row r="6953" spans="2:22" x14ac:dyDescent="0.25">
      <c r="B6953" s="7" t="s">
        <v>13600</v>
      </c>
      <c r="V6953" s="7" t="s">
        <v>13580</v>
      </c>
    </row>
    <row r="6954" spans="2:22" x14ac:dyDescent="0.25">
      <c r="B6954" s="7" t="s">
        <v>13601</v>
      </c>
      <c r="V6954" s="7" t="s">
        <v>13581</v>
      </c>
    </row>
    <row r="6955" spans="2:22" x14ac:dyDescent="0.25">
      <c r="B6955" s="7" t="s">
        <v>13602</v>
      </c>
      <c r="V6955" s="7" t="s">
        <v>13582</v>
      </c>
    </row>
    <row r="6956" spans="2:22" x14ac:dyDescent="0.25">
      <c r="B6956" s="7" t="s">
        <v>13603</v>
      </c>
      <c r="V6956" s="7" t="s">
        <v>13583</v>
      </c>
    </row>
    <row r="6957" spans="2:22" x14ac:dyDescent="0.25">
      <c r="B6957" s="7" t="s">
        <v>13604</v>
      </c>
      <c r="V6957" s="7" t="s">
        <v>13584</v>
      </c>
    </row>
    <row r="6958" spans="2:22" x14ac:dyDescent="0.25">
      <c r="B6958" s="7" t="s">
        <v>13605</v>
      </c>
      <c r="V6958" s="7" t="s">
        <v>13585</v>
      </c>
    </row>
    <row r="6959" spans="2:22" x14ac:dyDescent="0.25">
      <c r="B6959" s="7" t="s">
        <v>13606</v>
      </c>
      <c r="V6959" s="7" t="s">
        <v>13586</v>
      </c>
    </row>
    <row r="6960" spans="2:22" x14ac:dyDescent="0.25">
      <c r="B6960" s="7" t="s">
        <v>13607</v>
      </c>
      <c r="V6960" s="7" t="s">
        <v>13587</v>
      </c>
    </row>
    <row r="6961" spans="2:22" x14ac:dyDescent="0.25">
      <c r="B6961" s="7" t="s">
        <v>13608</v>
      </c>
      <c r="V6961" s="7" t="s">
        <v>13588</v>
      </c>
    </row>
    <row r="6962" spans="2:22" x14ac:dyDescent="0.25">
      <c r="B6962" s="7" t="s">
        <v>13609</v>
      </c>
      <c r="V6962" s="7" t="s">
        <v>13589</v>
      </c>
    </row>
    <row r="6963" spans="2:22" x14ac:dyDescent="0.25">
      <c r="B6963" s="7" t="s">
        <v>13610</v>
      </c>
      <c r="V6963" s="7" t="s">
        <v>13590</v>
      </c>
    </row>
    <row r="6964" spans="2:22" x14ac:dyDescent="0.25">
      <c r="B6964" s="7" t="s">
        <v>13611</v>
      </c>
      <c r="V6964" s="7" t="s">
        <v>13591</v>
      </c>
    </row>
    <row r="6965" spans="2:22" x14ac:dyDescent="0.25">
      <c r="B6965" s="7" t="s">
        <v>13612</v>
      </c>
      <c r="V6965" s="7" t="s">
        <v>13592</v>
      </c>
    </row>
    <row r="6966" spans="2:22" x14ac:dyDescent="0.25">
      <c r="B6966" s="7" t="s">
        <v>13613</v>
      </c>
      <c r="V6966" s="7" t="s">
        <v>13593</v>
      </c>
    </row>
    <row r="6967" spans="2:22" x14ac:dyDescent="0.25">
      <c r="B6967" s="7" t="s">
        <v>9536</v>
      </c>
      <c r="V6967" s="7" t="s">
        <v>13594</v>
      </c>
    </row>
    <row r="6968" spans="2:22" x14ac:dyDescent="0.25">
      <c r="B6968" s="7" t="s">
        <v>13614</v>
      </c>
      <c r="V6968" s="7" t="s">
        <v>13595</v>
      </c>
    </row>
    <row r="6969" spans="2:22" x14ac:dyDescent="0.25">
      <c r="B6969" s="7" t="s">
        <v>13615</v>
      </c>
      <c r="V6969" s="7" t="s">
        <v>13596</v>
      </c>
    </row>
    <row r="6970" spans="2:22" x14ac:dyDescent="0.25">
      <c r="B6970" s="7" t="s">
        <v>13616</v>
      </c>
      <c r="V6970" s="7" t="s">
        <v>13597</v>
      </c>
    </row>
    <row r="6971" spans="2:22" x14ac:dyDescent="0.25">
      <c r="B6971" s="7" t="s">
        <v>13617</v>
      </c>
      <c r="V6971" s="7" t="s">
        <v>13598</v>
      </c>
    </row>
    <row r="6972" spans="2:22" x14ac:dyDescent="0.25">
      <c r="B6972" s="7" t="s">
        <v>13618</v>
      </c>
      <c r="V6972" s="7" t="s">
        <v>13599</v>
      </c>
    </row>
    <row r="6973" spans="2:22" x14ac:dyDescent="0.25">
      <c r="B6973" s="7" t="s">
        <v>13619</v>
      </c>
      <c r="V6973" s="7" t="s">
        <v>13600</v>
      </c>
    </row>
    <row r="6974" spans="2:22" x14ac:dyDescent="0.25">
      <c r="B6974" s="7" t="s">
        <v>13620</v>
      </c>
      <c r="V6974" s="7" t="s">
        <v>13601</v>
      </c>
    </row>
    <row r="6975" spans="2:22" x14ac:dyDescent="0.25">
      <c r="B6975" s="7" t="s">
        <v>13621</v>
      </c>
      <c r="V6975" s="7" t="s">
        <v>13602</v>
      </c>
    </row>
    <row r="6976" spans="2:22" x14ac:dyDescent="0.25">
      <c r="B6976" s="7" t="s">
        <v>13622</v>
      </c>
      <c r="V6976" s="7" t="s">
        <v>13603</v>
      </c>
    </row>
    <row r="6977" spans="2:22" x14ac:dyDescent="0.25">
      <c r="B6977" s="7" t="s">
        <v>13623</v>
      </c>
      <c r="V6977" s="7" t="s">
        <v>13604</v>
      </c>
    </row>
    <row r="6978" spans="2:22" x14ac:dyDescent="0.25">
      <c r="B6978" s="7" t="s">
        <v>13624</v>
      </c>
      <c r="V6978" s="7" t="s">
        <v>13605</v>
      </c>
    </row>
    <row r="6979" spans="2:22" x14ac:dyDescent="0.25">
      <c r="B6979" s="7" t="s">
        <v>13625</v>
      </c>
      <c r="V6979" s="7" t="s">
        <v>13606</v>
      </c>
    </row>
    <row r="6980" spans="2:22" x14ac:dyDescent="0.25">
      <c r="B6980" s="7" t="s">
        <v>13626</v>
      </c>
      <c r="V6980" s="7" t="s">
        <v>13607</v>
      </c>
    </row>
    <row r="6981" spans="2:22" x14ac:dyDescent="0.25">
      <c r="B6981" s="7" t="s">
        <v>13627</v>
      </c>
      <c r="V6981" s="7" t="s">
        <v>13608</v>
      </c>
    </row>
    <row r="6982" spans="2:22" x14ac:dyDescent="0.25">
      <c r="B6982" s="7" t="s">
        <v>13628</v>
      </c>
      <c r="V6982" s="7" t="s">
        <v>13609</v>
      </c>
    </row>
    <row r="6983" spans="2:22" x14ac:dyDescent="0.25">
      <c r="B6983" s="7" t="s">
        <v>13629</v>
      </c>
      <c r="V6983" s="7" t="s">
        <v>13610</v>
      </c>
    </row>
    <row r="6984" spans="2:22" x14ac:dyDescent="0.25">
      <c r="B6984" s="7" t="s">
        <v>13630</v>
      </c>
      <c r="V6984" s="7" t="s">
        <v>13611</v>
      </c>
    </row>
    <row r="6985" spans="2:22" x14ac:dyDescent="0.25">
      <c r="B6985" s="7" t="s">
        <v>13631</v>
      </c>
      <c r="V6985" s="7" t="s">
        <v>13612</v>
      </c>
    </row>
    <row r="6986" spans="2:22" x14ac:dyDescent="0.25">
      <c r="B6986" s="7" t="s">
        <v>13632</v>
      </c>
      <c r="V6986" s="7" t="s">
        <v>13613</v>
      </c>
    </row>
    <row r="6987" spans="2:22" x14ac:dyDescent="0.25">
      <c r="B6987" s="7" t="s">
        <v>13633</v>
      </c>
      <c r="V6987" s="7" t="s">
        <v>9536</v>
      </c>
    </row>
    <row r="6988" spans="2:22" x14ac:dyDescent="0.25">
      <c r="B6988" s="7" t="s">
        <v>13634</v>
      </c>
      <c r="V6988" s="7" t="s">
        <v>13614</v>
      </c>
    </row>
    <row r="6989" spans="2:22" x14ac:dyDescent="0.25">
      <c r="B6989" s="7" t="s">
        <v>13635</v>
      </c>
      <c r="V6989" s="7" t="s">
        <v>13615</v>
      </c>
    </row>
    <row r="6990" spans="2:22" x14ac:dyDescent="0.25">
      <c r="B6990" s="7" t="s">
        <v>13636</v>
      </c>
      <c r="V6990" s="7" t="s">
        <v>13616</v>
      </c>
    </row>
    <row r="6991" spans="2:22" x14ac:dyDescent="0.25">
      <c r="B6991" s="7" t="s">
        <v>13637</v>
      </c>
      <c r="V6991" s="7" t="s">
        <v>13617</v>
      </c>
    </row>
    <row r="6992" spans="2:22" x14ac:dyDescent="0.25">
      <c r="B6992" s="7" t="s">
        <v>13638</v>
      </c>
      <c r="V6992" s="7" t="s">
        <v>13618</v>
      </c>
    </row>
    <row r="6993" spans="2:22" x14ac:dyDescent="0.25">
      <c r="B6993" s="7" t="s">
        <v>13639</v>
      </c>
      <c r="V6993" s="7" t="s">
        <v>13619</v>
      </c>
    </row>
    <row r="6994" spans="2:22" x14ac:dyDescent="0.25">
      <c r="B6994" s="7" t="s">
        <v>13640</v>
      </c>
      <c r="V6994" s="7" t="s">
        <v>13620</v>
      </c>
    </row>
    <row r="6995" spans="2:22" x14ac:dyDescent="0.25">
      <c r="B6995" s="7" t="s">
        <v>13641</v>
      </c>
      <c r="V6995" s="7" t="s">
        <v>13621</v>
      </c>
    </row>
    <row r="6996" spans="2:22" x14ac:dyDescent="0.25">
      <c r="B6996" s="7" t="s">
        <v>13642</v>
      </c>
      <c r="V6996" s="7" t="s">
        <v>13622</v>
      </c>
    </row>
    <row r="6997" spans="2:22" x14ac:dyDescent="0.25">
      <c r="B6997" s="7" t="s">
        <v>13643</v>
      </c>
      <c r="V6997" s="7" t="s">
        <v>13623</v>
      </c>
    </row>
    <row r="6998" spans="2:22" x14ac:dyDescent="0.25">
      <c r="B6998" s="7" t="s">
        <v>13644</v>
      </c>
      <c r="V6998" s="7" t="s">
        <v>13624</v>
      </c>
    </row>
    <row r="6999" spans="2:22" x14ac:dyDescent="0.25">
      <c r="B6999" s="7" t="s">
        <v>13645</v>
      </c>
      <c r="V6999" s="7" t="s">
        <v>13625</v>
      </c>
    </row>
    <row r="7000" spans="2:22" x14ac:dyDescent="0.25">
      <c r="B7000" s="7" t="s">
        <v>13646</v>
      </c>
      <c r="V7000" s="7" t="s">
        <v>13626</v>
      </c>
    </row>
    <row r="7001" spans="2:22" x14ac:dyDescent="0.25">
      <c r="B7001" s="7" t="s">
        <v>13647</v>
      </c>
      <c r="V7001" s="7" t="s">
        <v>13627</v>
      </c>
    </row>
    <row r="7002" spans="2:22" x14ac:dyDescent="0.25">
      <c r="B7002" s="7" t="s">
        <v>13648</v>
      </c>
      <c r="V7002" s="7" t="s">
        <v>13628</v>
      </c>
    </row>
    <row r="7003" spans="2:22" x14ac:dyDescent="0.25">
      <c r="B7003" s="7" t="s">
        <v>13649</v>
      </c>
      <c r="V7003" s="7" t="s">
        <v>13629</v>
      </c>
    </row>
    <row r="7004" spans="2:22" x14ac:dyDescent="0.25">
      <c r="B7004" s="7" t="s">
        <v>13650</v>
      </c>
      <c r="V7004" s="7" t="s">
        <v>13630</v>
      </c>
    </row>
    <row r="7005" spans="2:22" x14ac:dyDescent="0.25">
      <c r="B7005" s="7" t="s">
        <v>13651</v>
      </c>
      <c r="V7005" s="7" t="s">
        <v>13631</v>
      </c>
    </row>
    <row r="7006" spans="2:22" x14ac:dyDescent="0.25">
      <c r="B7006" s="7" t="s">
        <v>13652</v>
      </c>
      <c r="V7006" s="7" t="s">
        <v>13632</v>
      </c>
    </row>
    <row r="7007" spans="2:22" x14ac:dyDescent="0.25">
      <c r="B7007" s="7" t="s">
        <v>13653</v>
      </c>
      <c r="V7007" s="7" t="s">
        <v>13633</v>
      </c>
    </row>
    <row r="7008" spans="2:22" x14ac:dyDescent="0.25">
      <c r="B7008" s="7" t="s">
        <v>13654</v>
      </c>
      <c r="V7008" s="7" t="s">
        <v>13634</v>
      </c>
    </row>
    <row r="7009" spans="2:22" x14ac:dyDescent="0.25">
      <c r="B7009" s="7" t="s">
        <v>13655</v>
      </c>
      <c r="V7009" s="7" t="s">
        <v>13635</v>
      </c>
    </row>
    <row r="7010" spans="2:22" x14ac:dyDescent="0.25">
      <c r="B7010" s="7" t="s">
        <v>13656</v>
      </c>
      <c r="V7010" s="7" t="s">
        <v>13636</v>
      </c>
    </row>
    <row r="7011" spans="2:22" x14ac:dyDescent="0.25">
      <c r="B7011" s="7" t="s">
        <v>13657</v>
      </c>
      <c r="V7011" s="7" t="s">
        <v>13637</v>
      </c>
    </row>
    <row r="7012" spans="2:22" x14ac:dyDescent="0.25">
      <c r="B7012" s="7" t="s">
        <v>13658</v>
      </c>
      <c r="V7012" s="7" t="s">
        <v>13638</v>
      </c>
    </row>
    <row r="7013" spans="2:22" x14ac:dyDescent="0.25">
      <c r="B7013" s="7" t="s">
        <v>13659</v>
      </c>
      <c r="V7013" s="7" t="s">
        <v>13639</v>
      </c>
    </row>
    <row r="7014" spans="2:22" x14ac:dyDescent="0.25">
      <c r="B7014" s="7" t="s">
        <v>13660</v>
      </c>
      <c r="V7014" s="7" t="s">
        <v>13640</v>
      </c>
    </row>
    <row r="7015" spans="2:22" x14ac:dyDescent="0.25">
      <c r="B7015" s="7" t="s">
        <v>13661</v>
      </c>
      <c r="V7015" s="7" t="s">
        <v>13641</v>
      </c>
    </row>
    <row r="7016" spans="2:22" x14ac:dyDescent="0.25">
      <c r="B7016" s="7" t="s">
        <v>13662</v>
      </c>
      <c r="V7016" s="7" t="s">
        <v>13642</v>
      </c>
    </row>
    <row r="7017" spans="2:22" x14ac:dyDescent="0.25">
      <c r="B7017" s="7" t="s">
        <v>9537</v>
      </c>
      <c r="V7017" s="7" t="s">
        <v>13643</v>
      </c>
    </row>
    <row r="7018" spans="2:22" x14ac:dyDescent="0.25">
      <c r="B7018" s="7" t="s">
        <v>13663</v>
      </c>
      <c r="V7018" s="7" t="s">
        <v>13644</v>
      </c>
    </row>
    <row r="7019" spans="2:22" x14ac:dyDescent="0.25">
      <c r="B7019" s="7" t="s">
        <v>12189</v>
      </c>
      <c r="V7019" s="7" t="s">
        <v>13645</v>
      </c>
    </row>
    <row r="7020" spans="2:22" x14ac:dyDescent="0.25">
      <c r="B7020" s="7" t="s">
        <v>12190</v>
      </c>
      <c r="V7020" s="7" t="s">
        <v>13646</v>
      </c>
    </row>
    <row r="7021" spans="2:22" x14ac:dyDescent="0.25">
      <c r="B7021" s="7" t="s">
        <v>12191</v>
      </c>
      <c r="V7021" s="7" t="s">
        <v>13647</v>
      </c>
    </row>
    <row r="7022" spans="2:22" x14ac:dyDescent="0.25">
      <c r="B7022" s="7" t="s">
        <v>13664</v>
      </c>
      <c r="V7022" s="7" t="s">
        <v>13648</v>
      </c>
    </row>
    <row r="7023" spans="2:22" x14ac:dyDescent="0.25">
      <c r="B7023" s="7" t="s">
        <v>9538</v>
      </c>
      <c r="V7023" s="7" t="s">
        <v>13649</v>
      </c>
    </row>
    <row r="7024" spans="2:22" x14ac:dyDescent="0.25">
      <c r="B7024" s="7" t="s">
        <v>11305</v>
      </c>
      <c r="V7024" s="7" t="s">
        <v>13650</v>
      </c>
    </row>
    <row r="7025" spans="2:22" x14ac:dyDescent="0.25">
      <c r="B7025" s="7" t="s">
        <v>13665</v>
      </c>
      <c r="V7025" s="7" t="s">
        <v>13651</v>
      </c>
    </row>
    <row r="7026" spans="2:22" x14ac:dyDescent="0.25">
      <c r="B7026" s="7" t="s">
        <v>13666</v>
      </c>
      <c r="V7026" s="7" t="s">
        <v>13652</v>
      </c>
    </row>
    <row r="7027" spans="2:22" x14ac:dyDescent="0.25">
      <c r="B7027" s="7" t="s">
        <v>13667</v>
      </c>
      <c r="V7027" s="7" t="s">
        <v>13653</v>
      </c>
    </row>
    <row r="7028" spans="2:22" x14ac:dyDescent="0.25">
      <c r="B7028" s="7" t="s">
        <v>13668</v>
      </c>
      <c r="V7028" s="7" t="s">
        <v>13654</v>
      </c>
    </row>
    <row r="7029" spans="2:22" x14ac:dyDescent="0.25">
      <c r="B7029" s="7" t="s">
        <v>13669</v>
      </c>
      <c r="V7029" s="7" t="s">
        <v>13655</v>
      </c>
    </row>
    <row r="7030" spans="2:22" x14ac:dyDescent="0.25">
      <c r="B7030" s="7" t="s">
        <v>13670</v>
      </c>
      <c r="V7030" s="7" t="s">
        <v>13656</v>
      </c>
    </row>
    <row r="7031" spans="2:22" x14ac:dyDescent="0.25">
      <c r="B7031" s="7" t="s">
        <v>13671</v>
      </c>
      <c r="V7031" s="7" t="s">
        <v>13657</v>
      </c>
    </row>
    <row r="7032" spans="2:22" x14ac:dyDescent="0.25">
      <c r="B7032" s="7" t="s">
        <v>13672</v>
      </c>
      <c r="V7032" s="7" t="s">
        <v>13658</v>
      </c>
    </row>
    <row r="7033" spans="2:22" x14ac:dyDescent="0.25">
      <c r="B7033" s="7" t="s">
        <v>13673</v>
      </c>
      <c r="V7033" s="7" t="s">
        <v>13659</v>
      </c>
    </row>
    <row r="7034" spans="2:22" x14ac:dyDescent="0.25">
      <c r="B7034" s="7" t="s">
        <v>13674</v>
      </c>
      <c r="V7034" s="7" t="s">
        <v>13660</v>
      </c>
    </row>
    <row r="7035" spans="2:22" x14ac:dyDescent="0.25">
      <c r="B7035" s="7" t="s">
        <v>13675</v>
      </c>
      <c r="V7035" s="7" t="s">
        <v>13661</v>
      </c>
    </row>
    <row r="7036" spans="2:22" x14ac:dyDescent="0.25">
      <c r="B7036" s="7" t="s">
        <v>13676</v>
      </c>
      <c r="V7036" s="7" t="s">
        <v>13662</v>
      </c>
    </row>
    <row r="7037" spans="2:22" x14ac:dyDescent="0.25">
      <c r="B7037" s="7" t="s">
        <v>13677</v>
      </c>
      <c r="V7037" s="7" t="s">
        <v>9537</v>
      </c>
    </row>
    <row r="7038" spans="2:22" x14ac:dyDescent="0.25">
      <c r="B7038" s="7" t="s">
        <v>13678</v>
      </c>
      <c r="V7038" s="7" t="s">
        <v>13663</v>
      </c>
    </row>
    <row r="7039" spans="2:22" x14ac:dyDescent="0.25">
      <c r="B7039" s="7" t="s">
        <v>13679</v>
      </c>
      <c r="V7039" s="7" t="s">
        <v>12189</v>
      </c>
    </row>
    <row r="7040" spans="2:22" x14ac:dyDescent="0.25">
      <c r="B7040" s="7" t="s">
        <v>13680</v>
      </c>
      <c r="V7040" s="7" t="s">
        <v>12190</v>
      </c>
    </row>
    <row r="7041" spans="2:22" x14ac:dyDescent="0.25">
      <c r="B7041" s="7" t="s">
        <v>13681</v>
      </c>
      <c r="V7041" s="7" t="s">
        <v>12191</v>
      </c>
    </row>
    <row r="7042" spans="2:22" x14ac:dyDescent="0.25">
      <c r="B7042" s="7" t="s">
        <v>13682</v>
      </c>
      <c r="V7042" s="7" t="s">
        <v>13664</v>
      </c>
    </row>
    <row r="7043" spans="2:22" x14ac:dyDescent="0.25">
      <c r="B7043" s="7" t="s">
        <v>13683</v>
      </c>
      <c r="V7043" s="7" t="s">
        <v>9538</v>
      </c>
    </row>
    <row r="7044" spans="2:22" x14ac:dyDescent="0.25">
      <c r="B7044" s="7" t="s">
        <v>13684</v>
      </c>
      <c r="V7044" s="7" t="s">
        <v>11305</v>
      </c>
    </row>
    <row r="7045" spans="2:22" x14ac:dyDescent="0.25">
      <c r="B7045" s="7" t="s">
        <v>13685</v>
      </c>
      <c r="V7045" s="7" t="s">
        <v>13665</v>
      </c>
    </row>
    <row r="7046" spans="2:22" x14ac:dyDescent="0.25">
      <c r="B7046" s="7" t="s">
        <v>13686</v>
      </c>
      <c r="V7046" s="7" t="s">
        <v>13666</v>
      </c>
    </row>
    <row r="7047" spans="2:22" x14ac:dyDescent="0.25">
      <c r="B7047" s="7" t="s">
        <v>13687</v>
      </c>
      <c r="V7047" s="7" t="s">
        <v>13667</v>
      </c>
    </row>
    <row r="7048" spans="2:22" x14ac:dyDescent="0.25">
      <c r="B7048" s="7" t="s">
        <v>13688</v>
      </c>
      <c r="V7048" s="7" t="s">
        <v>13668</v>
      </c>
    </row>
    <row r="7049" spans="2:22" x14ac:dyDescent="0.25">
      <c r="B7049" s="7" t="s">
        <v>13689</v>
      </c>
      <c r="V7049" s="7" t="s">
        <v>13669</v>
      </c>
    </row>
    <row r="7050" spans="2:22" x14ac:dyDescent="0.25">
      <c r="B7050" s="7" t="s">
        <v>9539</v>
      </c>
      <c r="V7050" s="7" t="s">
        <v>13670</v>
      </c>
    </row>
    <row r="7051" spans="2:22" x14ac:dyDescent="0.25">
      <c r="B7051" s="7" t="s">
        <v>13690</v>
      </c>
      <c r="V7051" s="7" t="s">
        <v>13671</v>
      </c>
    </row>
    <row r="7052" spans="2:22" x14ac:dyDescent="0.25">
      <c r="B7052" s="7" t="s">
        <v>12192</v>
      </c>
      <c r="V7052" s="7" t="s">
        <v>13672</v>
      </c>
    </row>
    <row r="7053" spans="2:22" x14ac:dyDescent="0.25">
      <c r="B7053" s="7" t="s">
        <v>12193</v>
      </c>
      <c r="V7053" s="7" t="s">
        <v>13673</v>
      </c>
    </row>
    <row r="7054" spans="2:22" x14ac:dyDescent="0.25">
      <c r="B7054" s="7" t="s">
        <v>12194</v>
      </c>
      <c r="V7054" s="7" t="s">
        <v>13674</v>
      </c>
    </row>
    <row r="7055" spans="2:22" x14ac:dyDescent="0.25">
      <c r="B7055" s="7" t="s">
        <v>9540</v>
      </c>
      <c r="V7055" s="7" t="s">
        <v>13675</v>
      </c>
    </row>
    <row r="7056" spans="2:22" x14ac:dyDescent="0.25">
      <c r="B7056" s="7" t="s">
        <v>13691</v>
      </c>
      <c r="V7056" s="7" t="s">
        <v>13676</v>
      </c>
    </row>
    <row r="7057" spans="2:22" x14ac:dyDescent="0.25">
      <c r="B7057" s="7" t="s">
        <v>13692</v>
      </c>
      <c r="V7057" s="7" t="s">
        <v>13677</v>
      </c>
    </row>
    <row r="7058" spans="2:22" x14ac:dyDescent="0.25">
      <c r="B7058" s="7" t="s">
        <v>9541</v>
      </c>
      <c r="V7058" s="7" t="s">
        <v>13678</v>
      </c>
    </row>
    <row r="7059" spans="2:22" x14ac:dyDescent="0.25">
      <c r="B7059" s="7" t="s">
        <v>13693</v>
      </c>
      <c r="V7059" s="7" t="s">
        <v>13679</v>
      </c>
    </row>
    <row r="7060" spans="2:22" x14ac:dyDescent="0.25">
      <c r="B7060" s="7" t="s">
        <v>13694</v>
      </c>
      <c r="V7060" s="7" t="s">
        <v>13680</v>
      </c>
    </row>
    <row r="7061" spans="2:22" x14ac:dyDescent="0.25">
      <c r="B7061" s="7" t="s">
        <v>13695</v>
      </c>
      <c r="V7061" s="7" t="s">
        <v>13681</v>
      </c>
    </row>
    <row r="7062" spans="2:22" x14ac:dyDescent="0.25">
      <c r="B7062" s="7" t="s">
        <v>13696</v>
      </c>
      <c r="V7062" s="7" t="s">
        <v>13682</v>
      </c>
    </row>
    <row r="7063" spans="2:22" x14ac:dyDescent="0.25">
      <c r="B7063" s="7" t="s">
        <v>13697</v>
      </c>
      <c r="V7063" s="7" t="s">
        <v>13683</v>
      </c>
    </row>
    <row r="7064" spans="2:22" x14ac:dyDescent="0.25">
      <c r="B7064" s="7" t="s">
        <v>13698</v>
      </c>
      <c r="V7064" s="7" t="s">
        <v>13684</v>
      </c>
    </row>
    <row r="7065" spans="2:22" x14ac:dyDescent="0.25">
      <c r="B7065" s="7" t="s">
        <v>13699</v>
      </c>
      <c r="V7065" s="7" t="s">
        <v>13685</v>
      </c>
    </row>
    <row r="7066" spans="2:22" x14ac:dyDescent="0.25">
      <c r="B7066" s="7" t="s">
        <v>13700</v>
      </c>
      <c r="V7066" s="7" t="s">
        <v>13686</v>
      </c>
    </row>
    <row r="7067" spans="2:22" x14ac:dyDescent="0.25">
      <c r="B7067" s="7" t="s">
        <v>13701</v>
      </c>
      <c r="V7067" s="7" t="s">
        <v>13687</v>
      </c>
    </row>
    <row r="7068" spans="2:22" x14ac:dyDescent="0.25">
      <c r="B7068" s="7" t="s">
        <v>13702</v>
      </c>
      <c r="V7068" s="7" t="s">
        <v>13688</v>
      </c>
    </row>
    <row r="7069" spans="2:22" x14ac:dyDescent="0.25">
      <c r="B7069" s="7" t="s">
        <v>13703</v>
      </c>
      <c r="V7069" s="7" t="s">
        <v>13689</v>
      </c>
    </row>
    <row r="7070" spans="2:22" x14ac:dyDescent="0.25">
      <c r="B7070" s="7" t="s">
        <v>13704</v>
      </c>
      <c r="V7070" s="7" t="s">
        <v>9539</v>
      </c>
    </row>
    <row r="7071" spans="2:22" x14ac:dyDescent="0.25">
      <c r="B7071" s="7" t="s">
        <v>13705</v>
      </c>
      <c r="V7071" s="7" t="s">
        <v>13690</v>
      </c>
    </row>
    <row r="7072" spans="2:22" x14ac:dyDescent="0.25">
      <c r="B7072" s="7" t="s">
        <v>13706</v>
      </c>
      <c r="V7072" s="7" t="s">
        <v>12192</v>
      </c>
    </row>
    <row r="7073" spans="2:22" x14ac:dyDescent="0.25">
      <c r="B7073" s="7" t="s">
        <v>13707</v>
      </c>
      <c r="V7073" s="7" t="s">
        <v>12193</v>
      </c>
    </row>
    <row r="7074" spans="2:22" x14ac:dyDescent="0.25">
      <c r="B7074" s="7" t="s">
        <v>13708</v>
      </c>
      <c r="V7074" s="7" t="s">
        <v>12194</v>
      </c>
    </row>
    <row r="7075" spans="2:22" x14ac:dyDescent="0.25">
      <c r="B7075" s="7" t="s">
        <v>13709</v>
      </c>
      <c r="V7075" s="7" t="s">
        <v>9540</v>
      </c>
    </row>
    <row r="7076" spans="2:22" x14ac:dyDescent="0.25">
      <c r="B7076" s="7" t="s">
        <v>13710</v>
      </c>
      <c r="V7076" s="7" t="s">
        <v>13691</v>
      </c>
    </row>
    <row r="7077" spans="2:22" x14ac:dyDescent="0.25">
      <c r="B7077" s="7" t="s">
        <v>13711</v>
      </c>
      <c r="V7077" s="7" t="s">
        <v>13692</v>
      </c>
    </row>
    <row r="7078" spans="2:22" x14ac:dyDescent="0.25">
      <c r="B7078" s="7" t="s">
        <v>13712</v>
      </c>
      <c r="V7078" s="7" t="s">
        <v>9541</v>
      </c>
    </row>
    <row r="7079" spans="2:22" x14ac:dyDescent="0.25">
      <c r="B7079" s="7" t="s">
        <v>13713</v>
      </c>
      <c r="V7079" s="7" t="s">
        <v>13693</v>
      </c>
    </row>
    <row r="7080" spans="2:22" x14ac:dyDescent="0.25">
      <c r="B7080" s="7" t="s">
        <v>13714</v>
      </c>
      <c r="V7080" s="7" t="s">
        <v>13694</v>
      </c>
    </row>
    <row r="7081" spans="2:22" x14ac:dyDescent="0.25">
      <c r="B7081" s="7" t="s">
        <v>13715</v>
      </c>
      <c r="V7081" s="7" t="s">
        <v>13695</v>
      </c>
    </row>
    <row r="7082" spans="2:22" x14ac:dyDescent="0.25">
      <c r="B7082" s="7" t="s">
        <v>9542</v>
      </c>
      <c r="V7082" s="7" t="s">
        <v>13696</v>
      </c>
    </row>
    <row r="7083" spans="2:22" x14ac:dyDescent="0.25">
      <c r="B7083" s="7" t="s">
        <v>13716</v>
      </c>
      <c r="V7083" s="7" t="s">
        <v>13697</v>
      </c>
    </row>
    <row r="7084" spans="2:22" x14ac:dyDescent="0.25">
      <c r="B7084" s="7" t="s">
        <v>13717</v>
      </c>
      <c r="V7084" s="7" t="s">
        <v>13698</v>
      </c>
    </row>
    <row r="7085" spans="2:22" x14ac:dyDescent="0.25">
      <c r="B7085" s="7" t="s">
        <v>13718</v>
      </c>
      <c r="V7085" s="7" t="s">
        <v>13699</v>
      </c>
    </row>
    <row r="7086" spans="2:22" x14ac:dyDescent="0.25">
      <c r="B7086" s="7" t="s">
        <v>13719</v>
      </c>
      <c r="V7086" s="7" t="s">
        <v>13700</v>
      </c>
    </row>
    <row r="7087" spans="2:22" x14ac:dyDescent="0.25">
      <c r="B7087" s="7" t="s">
        <v>13720</v>
      </c>
      <c r="V7087" s="7" t="s">
        <v>13701</v>
      </c>
    </row>
    <row r="7088" spans="2:22" x14ac:dyDescent="0.25">
      <c r="B7088" s="7" t="s">
        <v>13721</v>
      </c>
      <c r="V7088" s="7" t="s">
        <v>13702</v>
      </c>
    </row>
    <row r="7089" spans="2:22" x14ac:dyDescent="0.25">
      <c r="B7089" s="7" t="s">
        <v>13722</v>
      </c>
      <c r="V7089" s="7" t="s">
        <v>13703</v>
      </c>
    </row>
    <row r="7090" spans="2:22" x14ac:dyDescent="0.25">
      <c r="B7090" s="7" t="s">
        <v>13723</v>
      </c>
      <c r="V7090" s="7" t="s">
        <v>13704</v>
      </c>
    </row>
    <row r="7091" spans="2:22" x14ac:dyDescent="0.25">
      <c r="B7091" s="7" t="s">
        <v>13724</v>
      </c>
      <c r="V7091" s="7" t="s">
        <v>13705</v>
      </c>
    </row>
    <row r="7092" spans="2:22" x14ac:dyDescent="0.25">
      <c r="B7092" s="7" t="s">
        <v>13725</v>
      </c>
      <c r="V7092" s="7" t="s">
        <v>13706</v>
      </c>
    </row>
    <row r="7093" spans="2:22" x14ac:dyDescent="0.25">
      <c r="B7093" s="7" t="s">
        <v>13726</v>
      </c>
      <c r="V7093" s="7" t="s">
        <v>13707</v>
      </c>
    </row>
    <row r="7094" spans="2:22" x14ac:dyDescent="0.25">
      <c r="B7094" s="7" t="s">
        <v>13727</v>
      </c>
      <c r="V7094" s="7" t="s">
        <v>13708</v>
      </c>
    </row>
    <row r="7095" spans="2:22" x14ac:dyDescent="0.25">
      <c r="B7095" s="7" t="s">
        <v>13728</v>
      </c>
      <c r="V7095" s="7" t="s">
        <v>13709</v>
      </c>
    </row>
    <row r="7096" spans="2:22" x14ac:dyDescent="0.25">
      <c r="B7096" s="7" t="s">
        <v>13729</v>
      </c>
      <c r="V7096" s="7" t="s">
        <v>13710</v>
      </c>
    </row>
    <row r="7097" spans="2:22" x14ac:dyDescent="0.25">
      <c r="B7097" s="7" t="s">
        <v>13730</v>
      </c>
      <c r="V7097" s="7" t="s">
        <v>13711</v>
      </c>
    </row>
    <row r="7098" spans="2:22" x14ac:dyDescent="0.25">
      <c r="B7098" s="7" t="s">
        <v>13731</v>
      </c>
      <c r="V7098" s="7" t="s">
        <v>13712</v>
      </c>
    </row>
    <row r="7099" spans="2:22" x14ac:dyDescent="0.25">
      <c r="B7099" s="7" t="s">
        <v>13732</v>
      </c>
      <c r="V7099" s="7" t="s">
        <v>13713</v>
      </c>
    </row>
    <row r="7100" spans="2:22" x14ac:dyDescent="0.25">
      <c r="B7100" s="7" t="s">
        <v>13733</v>
      </c>
      <c r="V7100" s="7" t="s">
        <v>13714</v>
      </c>
    </row>
    <row r="7101" spans="2:22" x14ac:dyDescent="0.25">
      <c r="B7101" s="7" t="s">
        <v>13734</v>
      </c>
      <c r="V7101" s="7" t="s">
        <v>13715</v>
      </c>
    </row>
    <row r="7102" spans="2:22" x14ac:dyDescent="0.25">
      <c r="B7102" s="7" t="s">
        <v>13735</v>
      </c>
      <c r="V7102" s="7" t="s">
        <v>9542</v>
      </c>
    </row>
    <row r="7103" spans="2:22" x14ac:dyDescent="0.25">
      <c r="B7103" s="7" t="s">
        <v>13736</v>
      </c>
      <c r="V7103" s="7" t="s">
        <v>13716</v>
      </c>
    </row>
    <row r="7104" spans="2:22" x14ac:dyDescent="0.25">
      <c r="B7104" s="7" t="s">
        <v>13737</v>
      </c>
      <c r="V7104" s="7" t="s">
        <v>13717</v>
      </c>
    </row>
    <row r="7105" spans="2:22" x14ac:dyDescent="0.25">
      <c r="B7105" s="7" t="s">
        <v>13738</v>
      </c>
      <c r="V7105" s="7" t="s">
        <v>13718</v>
      </c>
    </row>
    <row r="7106" spans="2:22" x14ac:dyDescent="0.25">
      <c r="B7106" s="7" t="s">
        <v>13739</v>
      </c>
      <c r="V7106" s="7" t="s">
        <v>13719</v>
      </c>
    </row>
    <row r="7107" spans="2:22" x14ac:dyDescent="0.25">
      <c r="B7107" s="7" t="s">
        <v>13740</v>
      </c>
      <c r="V7107" s="7" t="s">
        <v>13720</v>
      </c>
    </row>
    <row r="7108" spans="2:22" x14ac:dyDescent="0.25">
      <c r="B7108" s="7" t="s">
        <v>13741</v>
      </c>
      <c r="V7108" s="7" t="s">
        <v>13721</v>
      </c>
    </row>
    <row r="7109" spans="2:22" x14ac:dyDescent="0.25">
      <c r="B7109" s="7" t="s">
        <v>9543</v>
      </c>
      <c r="V7109" s="7" t="s">
        <v>13722</v>
      </c>
    </row>
    <row r="7110" spans="2:22" x14ac:dyDescent="0.25">
      <c r="B7110" s="7" t="s">
        <v>13742</v>
      </c>
      <c r="V7110" s="7" t="s">
        <v>13723</v>
      </c>
    </row>
    <row r="7111" spans="2:22" x14ac:dyDescent="0.25">
      <c r="B7111" s="7" t="s">
        <v>12195</v>
      </c>
      <c r="V7111" s="7" t="s">
        <v>13724</v>
      </c>
    </row>
    <row r="7112" spans="2:22" x14ac:dyDescent="0.25">
      <c r="B7112" s="7" t="s">
        <v>12196</v>
      </c>
      <c r="V7112" s="7" t="s">
        <v>13725</v>
      </c>
    </row>
    <row r="7113" spans="2:22" x14ac:dyDescent="0.25">
      <c r="B7113" s="7" t="s">
        <v>12197</v>
      </c>
      <c r="V7113" s="7" t="s">
        <v>13726</v>
      </c>
    </row>
    <row r="7114" spans="2:22" x14ac:dyDescent="0.25">
      <c r="B7114" s="7" t="s">
        <v>13743</v>
      </c>
      <c r="V7114" s="7" t="s">
        <v>13727</v>
      </c>
    </row>
    <row r="7115" spans="2:22" x14ac:dyDescent="0.25">
      <c r="B7115" s="7" t="s">
        <v>670</v>
      </c>
      <c r="V7115" s="7" t="s">
        <v>13728</v>
      </c>
    </row>
    <row r="7116" spans="2:22" x14ac:dyDescent="0.25">
      <c r="B7116" s="7" t="s">
        <v>13744</v>
      </c>
      <c r="V7116" s="7" t="s">
        <v>13729</v>
      </c>
    </row>
    <row r="7117" spans="2:22" x14ac:dyDescent="0.25">
      <c r="B7117" s="7" t="s">
        <v>13745</v>
      </c>
      <c r="V7117" s="7" t="s">
        <v>13730</v>
      </c>
    </row>
    <row r="7118" spans="2:22" x14ac:dyDescent="0.25">
      <c r="B7118" s="7" t="s">
        <v>13746</v>
      </c>
      <c r="V7118" s="7" t="s">
        <v>13731</v>
      </c>
    </row>
    <row r="7119" spans="2:22" x14ac:dyDescent="0.25">
      <c r="B7119" s="7" t="s">
        <v>9544</v>
      </c>
      <c r="V7119" s="7" t="s">
        <v>13732</v>
      </c>
    </row>
    <row r="7120" spans="2:22" x14ac:dyDescent="0.25">
      <c r="B7120" s="7" t="s">
        <v>13747</v>
      </c>
      <c r="V7120" s="7" t="s">
        <v>13733</v>
      </c>
    </row>
    <row r="7121" spans="2:22" x14ac:dyDescent="0.25">
      <c r="B7121" s="7" t="s">
        <v>12198</v>
      </c>
      <c r="V7121" s="7" t="s">
        <v>13734</v>
      </c>
    </row>
    <row r="7122" spans="2:22" x14ac:dyDescent="0.25">
      <c r="B7122" s="7" t="s">
        <v>12199</v>
      </c>
      <c r="V7122" s="7" t="s">
        <v>13735</v>
      </c>
    </row>
    <row r="7123" spans="2:22" x14ac:dyDescent="0.25">
      <c r="B7123" s="7" t="s">
        <v>12200</v>
      </c>
      <c r="V7123" s="7" t="s">
        <v>13736</v>
      </c>
    </row>
    <row r="7124" spans="2:22" x14ac:dyDescent="0.25">
      <c r="B7124" s="7" t="s">
        <v>9545</v>
      </c>
      <c r="V7124" s="7" t="s">
        <v>13737</v>
      </c>
    </row>
    <row r="7125" spans="2:22" x14ac:dyDescent="0.25">
      <c r="B7125" s="7" t="s">
        <v>13748</v>
      </c>
      <c r="V7125" s="7" t="s">
        <v>13738</v>
      </c>
    </row>
    <row r="7126" spans="2:22" x14ac:dyDescent="0.25">
      <c r="B7126" s="7" t="s">
        <v>13749</v>
      </c>
      <c r="V7126" s="7" t="s">
        <v>13739</v>
      </c>
    </row>
    <row r="7127" spans="2:22" x14ac:dyDescent="0.25">
      <c r="B7127" s="7" t="s">
        <v>9546</v>
      </c>
      <c r="V7127" s="7" t="s">
        <v>13740</v>
      </c>
    </row>
    <row r="7128" spans="2:22" x14ac:dyDescent="0.25">
      <c r="B7128" s="7" t="s">
        <v>13750</v>
      </c>
      <c r="V7128" s="7" t="s">
        <v>13741</v>
      </c>
    </row>
    <row r="7129" spans="2:22" x14ac:dyDescent="0.25">
      <c r="B7129" s="7" t="s">
        <v>13751</v>
      </c>
      <c r="V7129" s="7" t="s">
        <v>9543</v>
      </c>
    </row>
    <row r="7130" spans="2:22" x14ac:dyDescent="0.25">
      <c r="B7130" s="7" t="s">
        <v>13752</v>
      </c>
      <c r="V7130" s="7" t="s">
        <v>13742</v>
      </c>
    </row>
    <row r="7131" spans="2:22" x14ac:dyDescent="0.25">
      <c r="B7131" s="7" t="s">
        <v>13753</v>
      </c>
      <c r="V7131" s="7" t="s">
        <v>12195</v>
      </c>
    </row>
    <row r="7132" spans="2:22" x14ac:dyDescent="0.25">
      <c r="B7132" s="7" t="s">
        <v>13754</v>
      </c>
      <c r="V7132" s="7" t="s">
        <v>12196</v>
      </c>
    </row>
    <row r="7133" spans="2:22" x14ac:dyDescent="0.25">
      <c r="B7133" s="7" t="s">
        <v>13755</v>
      </c>
      <c r="V7133" s="7" t="s">
        <v>12197</v>
      </c>
    </row>
    <row r="7134" spans="2:22" x14ac:dyDescent="0.25">
      <c r="B7134" s="7" t="s">
        <v>13756</v>
      </c>
      <c r="V7134" s="7" t="s">
        <v>13743</v>
      </c>
    </row>
    <row r="7135" spans="2:22" x14ac:dyDescent="0.25">
      <c r="B7135" s="7" t="s">
        <v>13757</v>
      </c>
      <c r="V7135" s="7" t="s">
        <v>670</v>
      </c>
    </row>
    <row r="7136" spans="2:22" x14ac:dyDescent="0.25">
      <c r="B7136" s="7" t="s">
        <v>13758</v>
      </c>
      <c r="V7136" s="7" t="s">
        <v>13744</v>
      </c>
    </row>
    <row r="7137" spans="2:22" x14ac:dyDescent="0.25">
      <c r="B7137" s="7" t="s">
        <v>13759</v>
      </c>
      <c r="V7137" s="7" t="s">
        <v>13745</v>
      </c>
    </row>
    <row r="7138" spans="2:22" x14ac:dyDescent="0.25">
      <c r="B7138" s="7" t="s">
        <v>13760</v>
      </c>
      <c r="V7138" s="7" t="s">
        <v>13746</v>
      </c>
    </row>
    <row r="7139" spans="2:22" x14ac:dyDescent="0.25">
      <c r="B7139" s="7" t="s">
        <v>13761</v>
      </c>
      <c r="V7139" s="7" t="s">
        <v>9544</v>
      </c>
    </row>
    <row r="7140" spans="2:22" x14ac:dyDescent="0.25">
      <c r="B7140" s="7" t="s">
        <v>13762</v>
      </c>
      <c r="V7140" s="7" t="s">
        <v>13747</v>
      </c>
    </row>
    <row r="7141" spans="2:22" x14ac:dyDescent="0.25">
      <c r="B7141" s="7" t="s">
        <v>13763</v>
      </c>
      <c r="V7141" s="7" t="s">
        <v>12198</v>
      </c>
    </row>
    <row r="7142" spans="2:22" x14ac:dyDescent="0.25">
      <c r="B7142" s="7" t="s">
        <v>13764</v>
      </c>
      <c r="V7142" s="7" t="s">
        <v>12199</v>
      </c>
    </row>
    <row r="7143" spans="2:22" x14ac:dyDescent="0.25">
      <c r="B7143" s="7" t="s">
        <v>13765</v>
      </c>
      <c r="V7143" s="7" t="s">
        <v>12200</v>
      </c>
    </row>
    <row r="7144" spans="2:22" x14ac:dyDescent="0.25">
      <c r="B7144" s="7" t="s">
        <v>13766</v>
      </c>
      <c r="V7144" s="7" t="s">
        <v>9545</v>
      </c>
    </row>
    <row r="7145" spans="2:22" x14ac:dyDescent="0.25">
      <c r="B7145" s="7" t="s">
        <v>13767</v>
      </c>
      <c r="V7145" s="7" t="s">
        <v>13748</v>
      </c>
    </row>
    <row r="7146" spans="2:22" x14ac:dyDescent="0.25">
      <c r="B7146" s="7" t="s">
        <v>13768</v>
      </c>
      <c r="V7146" s="7" t="s">
        <v>13749</v>
      </c>
    </row>
    <row r="7147" spans="2:22" x14ac:dyDescent="0.25">
      <c r="B7147" s="7" t="s">
        <v>13769</v>
      </c>
      <c r="V7147" s="7" t="s">
        <v>9546</v>
      </c>
    </row>
    <row r="7148" spans="2:22" x14ac:dyDescent="0.25">
      <c r="B7148" s="7" t="s">
        <v>13770</v>
      </c>
      <c r="V7148" s="7" t="s">
        <v>13750</v>
      </c>
    </row>
    <row r="7149" spans="2:22" x14ac:dyDescent="0.25">
      <c r="B7149" s="7" t="s">
        <v>13771</v>
      </c>
      <c r="V7149" s="7" t="s">
        <v>13751</v>
      </c>
    </row>
    <row r="7150" spans="2:22" x14ac:dyDescent="0.25">
      <c r="B7150" s="7" t="s">
        <v>13772</v>
      </c>
      <c r="V7150" s="7" t="s">
        <v>13752</v>
      </c>
    </row>
    <row r="7151" spans="2:22" x14ac:dyDescent="0.25">
      <c r="B7151" s="7" t="s">
        <v>13773</v>
      </c>
      <c r="V7151" s="7" t="s">
        <v>13753</v>
      </c>
    </row>
    <row r="7152" spans="2:22" x14ac:dyDescent="0.25">
      <c r="B7152" s="7" t="s">
        <v>13774</v>
      </c>
      <c r="V7152" s="7" t="s">
        <v>13754</v>
      </c>
    </row>
    <row r="7153" spans="2:22" x14ac:dyDescent="0.25">
      <c r="B7153" s="7" t="s">
        <v>13775</v>
      </c>
      <c r="V7153" s="7" t="s">
        <v>13755</v>
      </c>
    </row>
    <row r="7154" spans="2:22" x14ac:dyDescent="0.25">
      <c r="B7154" s="7" t="s">
        <v>13776</v>
      </c>
      <c r="V7154" s="7" t="s">
        <v>13756</v>
      </c>
    </row>
    <row r="7155" spans="2:22" x14ac:dyDescent="0.25">
      <c r="B7155" s="7" t="s">
        <v>13777</v>
      </c>
      <c r="V7155" s="7" t="s">
        <v>13757</v>
      </c>
    </row>
    <row r="7156" spans="2:22" x14ac:dyDescent="0.25">
      <c r="B7156" s="7" t="s">
        <v>13778</v>
      </c>
      <c r="V7156" s="7" t="s">
        <v>13758</v>
      </c>
    </row>
    <row r="7157" spans="2:22" x14ac:dyDescent="0.25">
      <c r="B7157" s="7" t="s">
        <v>13779</v>
      </c>
      <c r="V7157" s="7" t="s">
        <v>13759</v>
      </c>
    </row>
    <row r="7158" spans="2:22" x14ac:dyDescent="0.25">
      <c r="B7158" s="7" t="s">
        <v>13780</v>
      </c>
      <c r="V7158" s="7" t="s">
        <v>13760</v>
      </c>
    </row>
    <row r="7159" spans="2:22" x14ac:dyDescent="0.25">
      <c r="B7159" s="7" t="s">
        <v>13781</v>
      </c>
      <c r="V7159" s="7" t="s">
        <v>13761</v>
      </c>
    </row>
    <row r="7160" spans="2:22" x14ac:dyDescent="0.25">
      <c r="B7160" s="7" t="s">
        <v>13782</v>
      </c>
      <c r="V7160" s="7" t="s">
        <v>13762</v>
      </c>
    </row>
    <row r="7161" spans="2:22" x14ac:dyDescent="0.25">
      <c r="B7161" s="7" t="s">
        <v>13783</v>
      </c>
      <c r="V7161" s="7" t="s">
        <v>13763</v>
      </c>
    </row>
    <row r="7162" spans="2:22" x14ac:dyDescent="0.25">
      <c r="B7162" s="7" t="s">
        <v>13784</v>
      </c>
      <c r="V7162" s="7" t="s">
        <v>13764</v>
      </c>
    </row>
    <row r="7163" spans="2:22" x14ac:dyDescent="0.25">
      <c r="B7163" s="7" t="s">
        <v>13785</v>
      </c>
      <c r="V7163" s="7" t="s">
        <v>13765</v>
      </c>
    </row>
    <row r="7164" spans="2:22" x14ac:dyDescent="0.25">
      <c r="B7164" s="7" t="s">
        <v>13786</v>
      </c>
      <c r="V7164" s="7" t="s">
        <v>13766</v>
      </c>
    </row>
    <row r="7165" spans="2:22" x14ac:dyDescent="0.25">
      <c r="B7165" s="7" t="s">
        <v>13787</v>
      </c>
      <c r="V7165" s="7" t="s">
        <v>13767</v>
      </c>
    </row>
    <row r="7166" spans="2:22" x14ac:dyDescent="0.25">
      <c r="B7166" s="7" t="s">
        <v>13788</v>
      </c>
      <c r="V7166" s="7" t="s">
        <v>13768</v>
      </c>
    </row>
    <row r="7167" spans="2:22" x14ac:dyDescent="0.25">
      <c r="B7167" s="7" t="s">
        <v>13789</v>
      </c>
      <c r="V7167" s="7" t="s">
        <v>13769</v>
      </c>
    </row>
    <row r="7168" spans="2:22" x14ac:dyDescent="0.25">
      <c r="B7168" s="7" t="s">
        <v>13790</v>
      </c>
      <c r="V7168" s="7" t="s">
        <v>13770</v>
      </c>
    </row>
    <row r="7169" spans="2:22" x14ac:dyDescent="0.25">
      <c r="B7169" s="7" t="s">
        <v>13791</v>
      </c>
      <c r="V7169" s="7" t="s">
        <v>13771</v>
      </c>
    </row>
    <row r="7170" spans="2:22" x14ac:dyDescent="0.25">
      <c r="B7170" s="7" t="s">
        <v>13792</v>
      </c>
      <c r="V7170" s="7" t="s">
        <v>13772</v>
      </c>
    </row>
    <row r="7171" spans="2:22" x14ac:dyDescent="0.25">
      <c r="B7171" s="7" t="s">
        <v>13793</v>
      </c>
      <c r="V7171" s="7" t="s">
        <v>13773</v>
      </c>
    </row>
    <row r="7172" spans="2:22" x14ac:dyDescent="0.25">
      <c r="B7172" s="7" t="s">
        <v>13794</v>
      </c>
      <c r="V7172" s="7" t="s">
        <v>13774</v>
      </c>
    </row>
    <row r="7173" spans="2:22" x14ac:dyDescent="0.25">
      <c r="B7173" s="7" t="s">
        <v>13795</v>
      </c>
      <c r="V7173" s="7" t="s">
        <v>13775</v>
      </c>
    </row>
    <row r="7174" spans="2:22" x14ac:dyDescent="0.25">
      <c r="B7174" s="7" t="s">
        <v>13796</v>
      </c>
      <c r="V7174" s="7" t="s">
        <v>13776</v>
      </c>
    </row>
    <row r="7175" spans="2:22" x14ac:dyDescent="0.25">
      <c r="B7175" s="7" t="s">
        <v>13797</v>
      </c>
      <c r="V7175" s="7" t="s">
        <v>13777</v>
      </c>
    </row>
    <row r="7176" spans="2:22" x14ac:dyDescent="0.25">
      <c r="B7176" s="7" t="s">
        <v>13798</v>
      </c>
      <c r="V7176" s="7" t="s">
        <v>13778</v>
      </c>
    </row>
    <row r="7177" spans="2:22" x14ac:dyDescent="0.25">
      <c r="B7177" s="7" t="s">
        <v>13799</v>
      </c>
      <c r="V7177" s="7" t="s">
        <v>13779</v>
      </c>
    </row>
    <row r="7178" spans="2:22" x14ac:dyDescent="0.25">
      <c r="B7178" s="7" t="s">
        <v>13800</v>
      </c>
      <c r="V7178" s="7" t="s">
        <v>13780</v>
      </c>
    </row>
    <row r="7179" spans="2:22" x14ac:dyDescent="0.25">
      <c r="B7179" s="7" t="s">
        <v>13801</v>
      </c>
      <c r="V7179" s="7" t="s">
        <v>13781</v>
      </c>
    </row>
    <row r="7180" spans="2:22" x14ac:dyDescent="0.25">
      <c r="B7180" s="7" t="s">
        <v>13802</v>
      </c>
      <c r="V7180" s="7" t="s">
        <v>13782</v>
      </c>
    </row>
    <row r="7181" spans="2:22" x14ac:dyDescent="0.25">
      <c r="B7181" s="7" t="s">
        <v>13803</v>
      </c>
      <c r="V7181" s="7" t="s">
        <v>13783</v>
      </c>
    </row>
    <row r="7182" spans="2:22" x14ac:dyDescent="0.25">
      <c r="B7182" s="7" t="s">
        <v>13804</v>
      </c>
      <c r="V7182" s="7" t="s">
        <v>13784</v>
      </c>
    </row>
    <row r="7183" spans="2:22" x14ac:dyDescent="0.25">
      <c r="B7183" s="7" t="s">
        <v>13805</v>
      </c>
      <c r="V7183" s="7" t="s">
        <v>13785</v>
      </c>
    </row>
    <row r="7184" spans="2:22" x14ac:dyDescent="0.25">
      <c r="B7184" s="7" t="s">
        <v>13806</v>
      </c>
      <c r="V7184" s="7" t="s">
        <v>13786</v>
      </c>
    </row>
    <row r="7185" spans="2:22" x14ac:dyDescent="0.25">
      <c r="B7185" s="7" t="s">
        <v>13807</v>
      </c>
      <c r="V7185" s="7" t="s">
        <v>13787</v>
      </c>
    </row>
    <row r="7186" spans="2:22" x14ac:dyDescent="0.25">
      <c r="B7186" s="7" t="s">
        <v>13808</v>
      </c>
      <c r="V7186" s="7" t="s">
        <v>13788</v>
      </c>
    </row>
    <row r="7187" spans="2:22" x14ac:dyDescent="0.25">
      <c r="B7187" s="7" t="s">
        <v>13809</v>
      </c>
      <c r="V7187" s="7" t="s">
        <v>13789</v>
      </c>
    </row>
    <row r="7188" spans="2:22" x14ac:dyDescent="0.25">
      <c r="B7188" s="7" t="s">
        <v>13810</v>
      </c>
      <c r="V7188" s="7" t="s">
        <v>13790</v>
      </c>
    </row>
    <row r="7189" spans="2:22" x14ac:dyDescent="0.25">
      <c r="B7189" s="7" t="s">
        <v>13811</v>
      </c>
      <c r="V7189" s="7" t="s">
        <v>13791</v>
      </c>
    </row>
    <row r="7190" spans="2:22" x14ac:dyDescent="0.25">
      <c r="B7190" s="7" t="s">
        <v>13812</v>
      </c>
      <c r="V7190" s="7" t="s">
        <v>13792</v>
      </c>
    </row>
    <row r="7191" spans="2:22" x14ac:dyDescent="0.25">
      <c r="B7191" s="7" t="s">
        <v>13813</v>
      </c>
      <c r="V7191" s="7" t="s">
        <v>13793</v>
      </c>
    </row>
    <row r="7192" spans="2:22" x14ac:dyDescent="0.25">
      <c r="B7192" s="7" t="s">
        <v>13814</v>
      </c>
      <c r="V7192" s="7" t="s">
        <v>13794</v>
      </c>
    </row>
    <row r="7193" spans="2:22" x14ac:dyDescent="0.25">
      <c r="B7193" s="7" t="s">
        <v>13815</v>
      </c>
      <c r="V7193" s="7" t="s">
        <v>13795</v>
      </c>
    </row>
    <row r="7194" spans="2:22" x14ac:dyDescent="0.25">
      <c r="B7194" s="7" t="s">
        <v>13816</v>
      </c>
      <c r="V7194" s="7" t="s">
        <v>13796</v>
      </c>
    </row>
    <row r="7195" spans="2:22" x14ac:dyDescent="0.25">
      <c r="B7195" s="7" t="s">
        <v>13817</v>
      </c>
      <c r="V7195" s="7" t="s">
        <v>13797</v>
      </c>
    </row>
    <row r="7196" spans="2:22" x14ac:dyDescent="0.25">
      <c r="B7196" s="7" t="s">
        <v>13818</v>
      </c>
      <c r="V7196" s="7" t="s">
        <v>13798</v>
      </c>
    </row>
    <row r="7197" spans="2:22" x14ac:dyDescent="0.25">
      <c r="B7197" s="7" t="s">
        <v>9547</v>
      </c>
      <c r="V7197" s="7" t="s">
        <v>13799</v>
      </c>
    </row>
    <row r="7198" spans="2:22" x14ac:dyDescent="0.25">
      <c r="B7198" s="7" t="s">
        <v>13819</v>
      </c>
      <c r="V7198" s="7" t="s">
        <v>13800</v>
      </c>
    </row>
    <row r="7199" spans="2:22" x14ac:dyDescent="0.25">
      <c r="B7199" s="7" t="s">
        <v>13820</v>
      </c>
      <c r="V7199" s="7" t="s">
        <v>13801</v>
      </c>
    </row>
    <row r="7200" spans="2:22" x14ac:dyDescent="0.25">
      <c r="B7200" s="7" t="s">
        <v>13821</v>
      </c>
      <c r="V7200" s="7" t="s">
        <v>13802</v>
      </c>
    </row>
    <row r="7201" spans="2:22" x14ac:dyDescent="0.25">
      <c r="B7201" s="7" t="s">
        <v>13822</v>
      </c>
      <c r="V7201" s="7" t="s">
        <v>13803</v>
      </c>
    </row>
    <row r="7202" spans="2:22" x14ac:dyDescent="0.25">
      <c r="B7202" s="7" t="s">
        <v>13823</v>
      </c>
      <c r="V7202" s="7" t="s">
        <v>13804</v>
      </c>
    </row>
    <row r="7203" spans="2:22" x14ac:dyDescent="0.25">
      <c r="B7203" s="7" t="s">
        <v>13824</v>
      </c>
      <c r="V7203" s="7" t="s">
        <v>13805</v>
      </c>
    </row>
    <row r="7204" spans="2:22" x14ac:dyDescent="0.25">
      <c r="B7204" s="7" t="s">
        <v>13825</v>
      </c>
      <c r="V7204" s="7" t="s">
        <v>13806</v>
      </c>
    </row>
    <row r="7205" spans="2:22" x14ac:dyDescent="0.25">
      <c r="B7205" s="7" t="s">
        <v>13826</v>
      </c>
      <c r="V7205" s="7" t="s">
        <v>13807</v>
      </c>
    </row>
    <row r="7206" spans="2:22" x14ac:dyDescent="0.25">
      <c r="B7206" s="7" t="s">
        <v>13827</v>
      </c>
      <c r="V7206" s="7" t="s">
        <v>13808</v>
      </c>
    </row>
    <row r="7207" spans="2:22" x14ac:dyDescent="0.25">
      <c r="B7207" s="7" t="s">
        <v>13828</v>
      </c>
      <c r="V7207" s="7" t="s">
        <v>13809</v>
      </c>
    </row>
    <row r="7208" spans="2:22" x14ac:dyDescent="0.25">
      <c r="B7208" s="7" t="s">
        <v>13829</v>
      </c>
      <c r="V7208" s="7" t="s">
        <v>13810</v>
      </c>
    </row>
    <row r="7209" spans="2:22" x14ac:dyDescent="0.25">
      <c r="B7209" s="7" t="s">
        <v>13830</v>
      </c>
      <c r="V7209" s="7" t="s">
        <v>13811</v>
      </c>
    </row>
    <row r="7210" spans="2:22" x14ac:dyDescent="0.25">
      <c r="B7210" s="7" t="s">
        <v>13831</v>
      </c>
      <c r="V7210" s="7" t="s">
        <v>13812</v>
      </c>
    </row>
    <row r="7211" spans="2:22" x14ac:dyDescent="0.25">
      <c r="B7211" s="7" t="s">
        <v>13832</v>
      </c>
      <c r="V7211" s="7" t="s">
        <v>13813</v>
      </c>
    </row>
    <row r="7212" spans="2:22" x14ac:dyDescent="0.25">
      <c r="B7212" s="7" t="s">
        <v>13833</v>
      </c>
      <c r="V7212" s="7" t="s">
        <v>13814</v>
      </c>
    </row>
    <row r="7213" spans="2:22" x14ac:dyDescent="0.25">
      <c r="B7213" s="7" t="s">
        <v>13834</v>
      </c>
      <c r="V7213" s="7" t="s">
        <v>13815</v>
      </c>
    </row>
    <row r="7214" spans="2:22" x14ac:dyDescent="0.25">
      <c r="B7214" s="7" t="s">
        <v>13835</v>
      </c>
      <c r="V7214" s="7" t="s">
        <v>13816</v>
      </c>
    </row>
    <row r="7215" spans="2:22" x14ac:dyDescent="0.25">
      <c r="B7215" s="7" t="s">
        <v>13836</v>
      </c>
      <c r="V7215" s="7" t="s">
        <v>13817</v>
      </c>
    </row>
    <row r="7216" spans="2:22" x14ac:dyDescent="0.25">
      <c r="B7216" s="7" t="s">
        <v>13837</v>
      </c>
      <c r="V7216" s="7" t="s">
        <v>13818</v>
      </c>
    </row>
    <row r="7217" spans="2:22" x14ac:dyDescent="0.25">
      <c r="B7217" s="7" t="s">
        <v>13838</v>
      </c>
      <c r="V7217" s="7" t="s">
        <v>9547</v>
      </c>
    </row>
    <row r="7218" spans="2:22" x14ac:dyDescent="0.25">
      <c r="B7218" s="7" t="s">
        <v>13839</v>
      </c>
      <c r="V7218" s="7" t="s">
        <v>13819</v>
      </c>
    </row>
    <row r="7219" spans="2:22" x14ac:dyDescent="0.25">
      <c r="B7219" s="7" t="s">
        <v>13840</v>
      </c>
      <c r="V7219" s="7" t="s">
        <v>13820</v>
      </c>
    </row>
    <row r="7220" spans="2:22" x14ac:dyDescent="0.25">
      <c r="B7220" s="7" t="s">
        <v>13841</v>
      </c>
      <c r="V7220" s="7" t="s">
        <v>13821</v>
      </c>
    </row>
    <row r="7221" spans="2:22" x14ac:dyDescent="0.25">
      <c r="B7221" s="7" t="s">
        <v>13842</v>
      </c>
      <c r="V7221" s="7" t="s">
        <v>13822</v>
      </c>
    </row>
    <row r="7222" spans="2:22" x14ac:dyDescent="0.25">
      <c r="B7222" s="7" t="s">
        <v>13843</v>
      </c>
      <c r="V7222" s="7" t="s">
        <v>13823</v>
      </c>
    </row>
    <row r="7223" spans="2:22" x14ac:dyDescent="0.25">
      <c r="B7223" s="7" t="s">
        <v>272</v>
      </c>
      <c r="V7223" s="7" t="s">
        <v>13824</v>
      </c>
    </row>
    <row r="7224" spans="2:22" x14ac:dyDescent="0.25">
      <c r="B7224" s="7" t="s">
        <v>13844</v>
      </c>
      <c r="V7224" s="7" t="s">
        <v>13825</v>
      </c>
    </row>
    <row r="7225" spans="2:22" x14ac:dyDescent="0.25">
      <c r="B7225" s="7" t="s">
        <v>13845</v>
      </c>
      <c r="V7225" s="7" t="s">
        <v>13826</v>
      </c>
    </row>
    <row r="7226" spans="2:22" x14ac:dyDescent="0.25">
      <c r="B7226" s="7" t="s">
        <v>13846</v>
      </c>
      <c r="V7226" s="7" t="s">
        <v>13827</v>
      </c>
    </row>
    <row r="7227" spans="2:22" x14ac:dyDescent="0.25">
      <c r="B7227" s="7" t="s">
        <v>13847</v>
      </c>
      <c r="V7227" s="7" t="s">
        <v>13828</v>
      </c>
    </row>
    <row r="7228" spans="2:22" x14ac:dyDescent="0.25">
      <c r="B7228" s="7" t="s">
        <v>13848</v>
      </c>
      <c r="V7228" s="7" t="s">
        <v>13829</v>
      </c>
    </row>
    <row r="7229" spans="2:22" x14ac:dyDescent="0.25">
      <c r="B7229" s="7" t="s">
        <v>13849</v>
      </c>
      <c r="V7229" s="7" t="s">
        <v>13830</v>
      </c>
    </row>
    <row r="7230" spans="2:22" x14ac:dyDescent="0.25">
      <c r="B7230" s="7" t="s">
        <v>13850</v>
      </c>
      <c r="V7230" s="7" t="s">
        <v>13831</v>
      </c>
    </row>
    <row r="7231" spans="2:22" x14ac:dyDescent="0.25">
      <c r="B7231" s="7" t="s">
        <v>13851</v>
      </c>
      <c r="V7231" s="7" t="s">
        <v>13832</v>
      </c>
    </row>
    <row r="7232" spans="2:22" x14ac:dyDescent="0.25">
      <c r="B7232" s="7" t="s">
        <v>13852</v>
      </c>
      <c r="V7232" s="7" t="s">
        <v>13833</v>
      </c>
    </row>
    <row r="7233" spans="2:22" x14ac:dyDescent="0.25">
      <c r="B7233" s="7" t="s">
        <v>13853</v>
      </c>
      <c r="V7233" s="7" t="s">
        <v>13834</v>
      </c>
    </row>
    <row r="7234" spans="2:22" x14ac:dyDescent="0.25">
      <c r="B7234" s="7" t="s">
        <v>13854</v>
      </c>
      <c r="V7234" s="7" t="s">
        <v>13835</v>
      </c>
    </row>
    <row r="7235" spans="2:22" x14ac:dyDescent="0.25">
      <c r="B7235" s="7" t="s">
        <v>13855</v>
      </c>
      <c r="V7235" s="7" t="s">
        <v>13836</v>
      </c>
    </row>
    <row r="7236" spans="2:22" x14ac:dyDescent="0.25">
      <c r="B7236" s="7" t="s">
        <v>13856</v>
      </c>
      <c r="V7236" s="7" t="s">
        <v>13837</v>
      </c>
    </row>
    <row r="7237" spans="2:22" x14ac:dyDescent="0.25">
      <c r="B7237" s="7" t="s">
        <v>13857</v>
      </c>
      <c r="V7237" s="7" t="s">
        <v>13838</v>
      </c>
    </row>
    <row r="7238" spans="2:22" x14ac:dyDescent="0.25">
      <c r="B7238" s="7" t="s">
        <v>13858</v>
      </c>
      <c r="V7238" s="7" t="s">
        <v>13839</v>
      </c>
    </row>
    <row r="7239" spans="2:22" x14ac:dyDescent="0.25">
      <c r="B7239" s="7" t="s">
        <v>13859</v>
      </c>
      <c r="V7239" s="7" t="s">
        <v>13840</v>
      </c>
    </row>
    <row r="7240" spans="2:22" x14ac:dyDescent="0.25">
      <c r="B7240" s="7" t="s">
        <v>13860</v>
      </c>
      <c r="V7240" s="7" t="s">
        <v>13841</v>
      </c>
    </row>
    <row r="7241" spans="2:22" x14ac:dyDescent="0.25">
      <c r="B7241" s="7" t="s">
        <v>13861</v>
      </c>
      <c r="V7241" s="7" t="s">
        <v>13842</v>
      </c>
    </row>
    <row r="7242" spans="2:22" x14ac:dyDescent="0.25">
      <c r="B7242" s="7" t="s">
        <v>13862</v>
      </c>
      <c r="V7242" s="7" t="s">
        <v>13843</v>
      </c>
    </row>
    <row r="7243" spans="2:22" x14ac:dyDescent="0.25">
      <c r="B7243" s="7" t="s">
        <v>13863</v>
      </c>
      <c r="V7243" s="7" t="s">
        <v>272</v>
      </c>
    </row>
    <row r="7244" spans="2:22" x14ac:dyDescent="0.25">
      <c r="B7244" s="7" t="s">
        <v>13864</v>
      </c>
      <c r="V7244" s="7" t="s">
        <v>13844</v>
      </c>
    </row>
    <row r="7245" spans="2:22" x14ac:dyDescent="0.25">
      <c r="B7245" s="7" t="s">
        <v>13865</v>
      </c>
      <c r="V7245" s="7" t="s">
        <v>13845</v>
      </c>
    </row>
    <row r="7246" spans="2:22" x14ac:dyDescent="0.25">
      <c r="B7246" s="7" t="s">
        <v>13866</v>
      </c>
      <c r="V7246" s="7" t="s">
        <v>13846</v>
      </c>
    </row>
    <row r="7247" spans="2:22" x14ac:dyDescent="0.25">
      <c r="B7247" s="7" t="s">
        <v>13867</v>
      </c>
      <c r="V7247" s="7" t="s">
        <v>13847</v>
      </c>
    </row>
    <row r="7248" spans="2:22" x14ac:dyDescent="0.25">
      <c r="B7248" s="7" t="s">
        <v>13868</v>
      </c>
      <c r="V7248" s="7" t="s">
        <v>13848</v>
      </c>
    </row>
    <row r="7249" spans="2:22" x14ac:dyDescent="0.25">
      <c r="B7249" s="7" t="s">
        <v>13869</v>
      </c>
      <c r="V7249" s="7" t="s">
        <v>13849</v>
      </c>
    </row>
    <row r="7250" spans="2:22" x14ac:dyDescent="0.25">
      <c r="B7250" s="7" t="s">
        <v>13870</v>
      </c>
      <c r="V7250" s="7" t="s">
        <v>13850</v>
      </c>
    </row>
    <row r="7251" spans="2:22" x14ac:dyDescent="0.25">
      <c r="B7251" s="7" t="s">
        <v>13871</v>
      </c>
      <c r="V7251" s="7" t="s">
        <v>13851</v>
      </c>
    </row>
    <row r="7252" spans="2:22" x14ac:dyDescent="0.25">
      <c r="B7252" s="7" t="s">
        <v>13872</v>
      </c>
      <c r="V7252" s="7" t="s">
        <v>13852</v>
      </c>
    </row>
    <row r="7253" spans="2:22" x14ac:dyDescent="0.25">
      <c r="B7253" s="7" t="s">
        <v>13873</v>
      </c>
      <c r="V7253" s="7" t="s">
        <v>13853</v>
      </c>
    </row>
    <row r="7254" spans="2:22" x14ac:dyDescent="0.25">
      <c r="B7254" s="7" t="s">
        <v>13874</v>
      </c>
      <c r="V7254" s="7" t="s">
        <v>13854</v>
      </c>
    </row>
    <row r="7255" spans="2:22" x14ac:dyDescent="0.25">
      <c r="B7255" s="7" t="s">
        <v>13875</v>
      </c>
      <c r="V7255" s="7" t="s">
        <v>13855</v>
      </c>
    </row>
    <row r="7256" spans="2:22" x14ac:dyDescent="0.25">
      <c r="B7256" s="7" t="s">
        <v>13876</v>
      </c>
      <c r="V7256" s="7" t="s">
        <v>13856</v>
      </c>
    </row>
    <row r="7257" spans="2:22" x14ac:dyDescent="0.25">
      <c r="B7257" s="7" t="s">
        <v>13877</v>
      </c>
      <c r="V7257" s="7" t="s">
        <v>13857</v>
      </c>
    </row>
    <row r="7258" spans="2:22" x14ac:dyDescent="0.25">
      <c r="B7258" s="7" t="s">
        <v>13878</v>
      </c>
      <c r="V7258" s="7" t="s">
        <v>13858</v>
      </c>
    </row>
    <row r="7259" spans="2:22" x14ac:dyDescent="0.25">
      <c r="B7259" s="7" t="s">
        <v>13879</v>
      </c>
      <c r="V7259" s="7" t="s">
        <v>13859</v>
      </c>
    </row>
    <row r="7260" spans="2:22" x14ac:dyDescent="0.25">
      <c r="B7260" s="7" t="s">
        <v>13880</v>
      </c>
      <c r="V7260" s="7" t="s">
        <v>13860</v>
      </c>
    </row>
    <row r="7261" spans="2:22" x14ac:dyDescent="0.25">
      <c r="B7261" s="7" t="s">
        <v>13881</v>
      </c>
      <c r="V7261" s="7" t="s">
        <v>13861</v>
      </c>
    </row>
    <row r="7262" spans="2:22" x14ac:dyDescent="0.25">
      <c r="B7262" s="7" t="s">
        <v>13882</v>
      </c>
      <c r="V7262" s="7" t="s">
        <v>13862</v>
      </c>
    </row>
    <row r="7263" spans="2:22" x14ac:dyDescent="0.25">
      <c r="B7263" s="7" t="s">
        <v>13883</v>
      </c>
      <c r="V7263" s="7" t="s">
        <v>13863</v>
      </c>
    </row>
    <row r="7264" spans="2:22" x14ac:dyDescent="0.25">
      <c r="B7264" s="7" t="s">
        <v>13884</v>
      </c>
      <c r="V7264" s="7" t="s">
        <v>13864</v>
      </c>
    </row>
    <row r="7265" spans="2:22" x14ac:dyDescent="0.25">
      <c r="B7265" s="7" t="s">
        <v>13885</v>
      </c>
      <c r="V7265" s="7" t="s">
        <v>13865</v>
      </c>
    </row>
    <row r="7266" spans="2:22" x14ac:dyDescent="0.25">
      <c r="B7266" s="7" t="s">
        <v>13886</v>
      </c>
      <c r="V7266" s="7" t="s">
        <v>13866</v>
      </c>
    </row>
    <row r="7267" spans="2:22" x14ac:dyDescent="0.25">
      <c r="B7267" s="7" t="s">
        <v>13887</v>
      </c>
      <c r="V7267" s="7" t="s">
        <v>13867</v>
      </c>
    </row>
    <row r="7268" spans="2:22" x14ac:dyDescent="0.25">
      <c r="B7268" s="7" t="s">
        <v>13888</v>
      </c>
      <c r="V7268" s="7" t="s">
        <v>13868</v>
      </c>
    </row>
    <row r="7269" spans="2:22" x14ac:dyDescent="0.25">
      <c r="B7269" s="7" t="s">
        <v>13889</v>
      </c>
      <c r="V7269" s="7" t="s">
        <v>13869</v>
      </c>
    </row>
    <row r="7270" spans="2:22" x14ac:dyDescent="0.25">
      <c r="B7270" s="7" t="s">
        <v>9548</v>
      </c>
      <c r="V7270" s="7" t="s">
        <v>13870</v>
      </c>
    </row>
    <row r="7271" spans="2:22" x14ac:dyDescent="0.25">
      <c r="B7271" s="7" t="s">
        <v>13890</v>
      </c>
      <c r="V7271" s="7" t="s">
        <v>13871</v>
      </c>
    </row>
    <row r="7272" spans="2:22" x14ac:dyDescent="0.25">
      <c r="B7272" s="7" t="s">
        <v>12201</v>
      </c>
      <c r="V7272" s="7" t="s">
        <v>13872</v>
      </c>
    </row>
    <row r="7273" spans="2:22" x14ac:dyDescent="0.25">
      <c r="B7273" s="7" t="s">
        <v>12202</v>
      </c>
      <c r="V7273" s="7" t="s">
        <v>13873</v>
      </c>
    </row>
    <row r="7274" spans="2:22" x14ac:dyDescent="0.25">
      <c r="B7274" s="7" t="s">
        <v>12203</v>
      </c>
      <c r="V7274" s="7" t="s">
        <v>13874</v>
      </c>
    </row>
    <row r="7275" spans="2:22" x14ac:dyDescent="0.25">
      <c r="B7275" s="7" t="s">
        <v>13891</v>
      </c>
      <c r="V7275" s="7" t="s">
        <v>13875</v>
      </c>
    </row>
    <row r="7276" spans="2:22" x14ac:dyDescent="0.25">
      <c r="B7276" s="7" t="s">
        <v>9549</v>
      </c>
      <c r="V7276" s="7" t="s">
        <v>13876</v>
      </c>
    </row>
    <row r="7277" spans="2:22" x14ac:dyDescent="0.25">
      <c r="B7277" s="7" t="s">
        <v>13892</v>
      </c>
      <c r="V7277" s="7" t="s">
        <v>13877</v>
      </c>
    </row>
    <row r="7278" spans="2:22" x14ac:dyDescent="0.25">
      <c r="B7278" s="7" t="s">
        <v>13893</v>
      </c>
      <c r="V7278" s="7" t="s">
        <v>13878</v>
      </c>
    </row>
    <row r="7279" spans="2:22" x14ac:dyDescent="0.25">
      <c r="B7279" s="7" t="s">
        <v>13894</v>
      </c>
      <c r="V7279" s="7" t="s">
        <v>13879</v>
      </c>
    </row>
    <row r="7280" spans="2:22" x14ac:dyDescent="0.25">
      <c r="B7280" s="7" t="s">
        <v>13895</v>
      </c>
      <c r="V7280" s="7" t="s">
        <v>13880</v>
      </c>
    </row>
    <row r="7281" spans="2:22" x14ac:dyDescent="0.25">
      <c r="B7281" s="7" t="s">
        <v>13896</v>
      </c>
      <c r="V7281" s="7" t="s">
        <v>13881</v>
      </c>
    </row>
    <row r="7282" spans="2:22" x14ac:dyDescent="0.25">
      <c r="B7282" s="7" t="s">
        <v>13897</v>
      </c>
      <c r="V7282" s="7" t="s">
        <v>13882</v>
      </c>
    </row>
    <row r="7283" spans="2:22" x14ac:dyDescent="0.25">
      <c r="B7283" s="7" t="s">
        <v>13898</v>
      </c>
      <c r="V7283" s="7" t="s">
        <v>13883</v>
      </c>
    </row>
    <row r="7284" spans="2:22" x14ac:dyDescent="0.25">
      <c r="B7284" s="7" t="s">
        <v>13899</v>
      </c>
      <c r="V7284" s="7" t="s">
        <v>13884</v>
      </c>
    </row>
    <row r="7285" spans="2:22" x14ac:dyDescent="0.25">
      <c r="B7285" s="7" t="s">
        <v>13900</v>
      </c>
      <c r="V7285" s="7" t="s">
        <v>13885</v>
      </c>
    </row>
    <row r="7286" spans="2:22" x14ac:dyDescent="0.25">
      <c r="B7286" s="7" t="s">
        <v>13901</v>
      </c>
      <c r="V7286" s="7" t="s">
        <v>13886</v>
      </c>
    </row>
    <row r="7287" spans="2:22" x14ac:dyDescent="0.25">
      <c r="B7287" s="7" t="s">
        <v>13902</v>
      </c>
      <c r="V7287" s="7" t="s">
        <v>13887</v>
      </c>
    </row>
    <row r="7288" spans="2:22" x14ac:dyDescent="0.25">
      <c r="B7288" s="7" t="s">
        <v>13903</v>
      </c>
      <c r="V7288" s="7" t="s">
        <v>13888</v>
      </c>
    </row>
    <row r="7289" spans="2:22" x14ac:dyDescent="0.25">
      <c r="B7289" s="7" t="s">
        <v>13904</v>
      </c>
      <c r="V7289" s="7" t="s">
        <v>13889</v>
      </c>
    </row>
    <row r="7290" spans="2:22" x14ac:dyDescent="0.25">
      <c r="B7290" s="7" t="s">
        <v>13905</v>
      </c>
      <c r="V7290" s="7" t="s">
        <v>9548</v>
      </c>
    </row>
    <row r="7291" spans="2:22" x14ac:dyDescent="0.25">
      <c r="B7291" s="7" t="s">
        <v>13906</v>
      </c>
      <c r="V7291" s="7" t="s">
        <v>13890</v>
      </c>
    </row>
    <row r="7292" spans="2:22" x14ac:dyDescent="0.25">
      <c r="B7292" s="7" t="s">
        <v>13907</v>
      </c>
      <c r="V7292" s="7" t="s">
        <v>12201</v>
      </c>
    </row>
    <row r="7293" spans="2:22" x14ac:dyDescent="0.25">
      <c r="B7293" s="7" t="s">
        <v>13908</v>
      </c>
      <c r="V7293" s="7" t="s">
        <v>12202</v>
      </c>
    </row>
    <row r="7294" spans="2:22" x14ac:dyDescent="0.25">
      <c r="B7294" s="7" t="s">
        <v>13909</v>
      </c>
      <c r="V7294" s="7" t="s">
        <v>12203</v>
      </c>
    </row>
    <row r="7295" spans="2:22" x14ac:dyDescent="0.25">
      <c r="B7295" s="7" t="s">
        <v>13910</v>
      </c>
      <c r="V7295" s="7" t="s">
        <v>13891</v>
      </c>
    </row>
    <row r="7296" spans="2:22" x14ac:dyDescent="0.25">
      <c r="B7296" s="7" t="s">
        <v>13911</v>
      </c>
      <c r="V7296" s="7" t="s">
        <v>9549</v>
      </c>
    </row>
    <row r="7297" spans="2:22" x14ac:dyDescent="0.25">
      <c r="B7297" s="7" t="s">
        <v>13912</v>
      </c>
      <c r="V7297" s="7" t="s">
        <v>13892</v>
      </c>
    </row>
    <row r="7298" spans="2:22" x14ac:dyDescent="0.25">
      <c r="B7298" s="7" t="s">
        <v>13913</v>
      </c>
      <c r="V7298" s="7" t="s">
        <v>13893</v>
      </c>
    </row>
    <row r="7299" spans="2:22" x14ac:dyDescent="0.25">
      <c r="B7299" s="7" t="s">
        <v>13914</v>
      </c>
      <c r="V7299" s="7" t="s">
        <v>13894</v>
      </c>
    </row>
    <row r="7300" spans="2:22" x14ac:dyDescent="0.25">
      <c r="B7300" s="7" t="s">
        <v>13915</v>
      </c>
      <c r="V7300" s="7" t="s">
        <v>13895</v>
      </c>
    </row>
    <row r="7301" spans="2:22" x14ac:dyDescent="0.25">
      <c r="B7301" s="7" t="s">
        <v>13916</v>
      </c>
      <c r="V7301" s="7" t="s">
        <v>13896</v>
      </c>
    </row>
    <row r="7302" spans="2:22" x14ac:dyDescent="0.25">
      <c r="B7302" s="7" t="s">
        <v>13917</v>
      </c>
      <c r="V7302" s="7" t="s">
        <v>13897</v>
      </c>
    </row>
    <row r="7303" spans="2:22" x14ac:dyDescent="0.25">
      <c r="B7303" s="7" t="s">
        <v>9550</v>
      </c>
      <c r="V7303" s="7" t="s">
        <v>13898</v>
      </c>
    </row>
    <row r="7304" spans="2:22" x14ac:dyDescent="0.25">
      <c r="B7304" s="7" t="s">
        <v>13918</v>
      </c>
      <c r="V7304" s="7" t="s">
        <v>13899</v>
      </c>
    </row>
    <row r="7305" spans="2:22" x14ac:dyDescent="0.25">
      <c r="B7305" s="7" t="s">
        <v>12204</v>
      </c>
      <c r="V7305" s="7" t="s">
        <v>13900</v>
      </c>
    </row>
    <row r="7306" spans="2:22" x14ac:dyDescent="0.25">
      <c r="B7306" s="7" t="s">
        <v>12205</v>
      </c>
      <c r="V7306" s="7" t="s">
        <v>13901</v>
      </c>
    </row>
    <row r="7307" spans="2:22" x14ac:dyDescent="0.25">
      <c r="B7307" s="7" t="s">
        <v>12206</v>
      </c>
      <c r="V7307" s="7" t="s">
        <v>13902</v>
      </c>
    </row>
    <row r="7308" spans="2:22" x14ac:dyDescent="0.25">
      <c r="B7308" s="7" t="s">
        <v>9551</v>
      </c>
      <c r="V7308" s="7" t="s">
        <v>13903</v>
      </c>
    </row>
    <row r="7309" spans="2:22" x14ac:dyDescent="0.25">
      <c r="B7309" s="7" t="s">
        <v>13919</v>
      </c>
      <c r="V7309" s="7" t="s">
        <v>13904</v>
      </c>
    </row>
    <row r="7310" spans="2:22" x14ac:dyDescent="0.25">
      <c r="B7310" s="7" t="s">
        <v>13920</v>
      </c>
      <c r="V7310" s="7" t="s">
        <v>13905</v>
      </c>
    </row>
    <row r="7311" spans="2:22" x14ac:dyDescent="0.25">
      <c r="B7311" s="7" t="s">
        <v>9552</v>
      </c>
      <c r="V7311" s="7" t="s">
        <v>13906</v>
      </c>
    </row>
    <row r="7312" spans="2:22" x14ac:dyDescent="0.25">
      <c r="B7312" s="7" t="s">
        <v>13921</v>
      </c>
      <c r="V7312" s="7" t="s">
        <v>13907</v>
      </c>
    </row>
    <row r="7313" spans="2:22" x14ac:dyDescent="0.25">
      <c r="B7313" s="7" t="s">
        <v>13922</v>
      </c>
      <c r="V7313" s="7" t="s">
        <v>13908</v>
      </c>
    </row>
    <row r="7314" spans="2:22" x14ac:dyDescent="0.25">
      <c r="B7314" s="7" t="s">
        <v>13923</v>
      </c>
      <c r="V7314" s="7" t="s">
        <v>13909</v>
      </c>
    </row>
    <row r="7315" spans="2:22" x14ac:dyDescent="0.25">
      <c r="B7315" s="7" t="s">
        <v>13924</v>
      </c>
      <c r="V7315" s="7" t="s">
        <v>13910</v>
      </c>
    </row>
    <row r="7316" spans="2:22" x14ac:dyDescent="0.25">
      <c r="B7316" s="7" t="s">
        <v>13925</v>
      </c>
      <c r="V7316" s="7" t="s">
        <v>13911</v>
      </c>
    </row>
    <row r="7317" spans="2:22" x14ac:dyDescent="0.25">
      <c r="B7317" s="7" t="s">
        <v>13926</v>
      </c>
      <c r="V7317" s="7" t="s">
        <v>13912</v>
      </c>
    </row>
    <row r="7318" spans="2:22" x14ac:dyDescent="0.25">
      <c r="B7318" s="7" t="s">
        <v>13927</v>
      </c>
      <c r="V7318" s="7" t="s">
        <v>13913</v>
      </c>
    </row>
    <row r="7319" spans="2:22" x14ac:dyDescent="0.25">
      <c r="B7319" s="7" t="s">
        <v>13928</v>
      </c>
      <c r="V7319" s="7" t="s">
        <v>13914</v>
      </c>
    </row>
    <row r="7320" spans="2:22" x14ac:dyDescent="0.25">
      <c r="B7320" s="7" t="s">
        <v>13929</v>
      </c>
      <c r="V7320" s="7" t="s">
        <v>13915</v>
      </c>
    </row>
    <row r="7321" spans="2:22" x14ac:dyDescent="0.25">
      <c r="B7321" s="7" t="s">
        <v>13930</v>
      </c>
      <c r="V7321" s="7" t="s">
        <v>13916</v>
      </c>
    </row>
    <row r="7322" spans="2:22" x14ac:dyDescent="0.25">
      <c r="B7322" s="7" t="s">
        <v>13931</v>
      </c>
      <c r="V7322" s="7" t="s">
        <v>13917</v>
      </c>
    </row>
    <row r="7323" spans="2:22" x14ac:dyDescent="0.25">
      <c r="B7323" s="7" t="s">
        <v>13932</v>
      </c>
      <c r="V7323" s="7" t="s">
        <v>9550</v>
      </c>
    </row>
    <row r="7324" spans="2:22" x14ac:dyDescent="0.25">
      <c r="B7324" s="7" t="s">
        <v>13933</v>
      </c>
      <c r="V7324" s="7" t="s">
        <v>13918</v>
      </c>
    </row>
    <row r="7325" spans="2:22" x14ac:dyDescent="0.25">
      <c r="B7325" s="7" t="s">
        <v>13934</v>
      </c>
      <c r="V7325" s="7" t="s">
        <v>12204</v>
      </c>
    </row>
    <row r="7326" spans="2:22" x14ac:dyDescent="0.25">
      <c r="B7326" s="7" t="s">
        <v>13935</v>
      </c>
      <c r="V7326" s="7" t="s">
        <v>12205</v>
      </c>
    </row>
    <row r="7327" spans="2:22" x14ac:dyDescent="0.25">
      <c r="B7327" s="7" t="s">
        <v>13936</v>
      </c>
      <c r="V7327" s="7" t="s">
        <v>12206</v>
      </c>
    </row>
    <row r="7328" spans="2:22" x14ac:dyDescent="0.25">
      <c r="B7328" s="7" t="s">
        <v>13937</v>
      </c>
      <c r="V7328" s="7" t="s">
        <v>9551</v>
      </c>
    </row>
    <row r="7329" spans="2:22" x14ac:dyDescent="0.25">
      <c r="B7329" s="7" t="s">
        <v>13938</v>
      </c>
      <c r="V7329" s="7" t="s">
        <v>13919</v>
      </c>
    </row>
    <row r="7330" spans="2:22" x14ac:dyDescent="0.25">
      <c r="B7330" s="7" t="s">
        <v>13939</v>
      </c>
      <c r="V7330" s="7" t="s">
        <v>13920</v>
      </c>
    </row>
    <row r="7331" spans="2:22" x14ac:dyDescent="0.25">
      <c r="B7331" s="7" t="s">
        <v>13940</v>
      </c>
      <c r="V7331" s="7" t="s">
        <v>9552</v>
      </c>
    </row>
    <row r="7332" spans="2:22" x14ac:dyDescent="0.25">
      <c r="B7332" s="7" t="s">
        <v>13941</v>
      </c>
      <c r="V7332" s="7" t="s">
        <v>13921</v>
      </c>
    </row>
    <row r="7333" spans="2:22" x14ac:dyDescent="0.25">
      <c r="B7333" s="7" t="s">
        <v>13942</v>
      </c>
      <c r="V7333" s="7" t="s">
        <v>13922</v>
      </c>
    </row>
    <row r="7334" spans="2:22" x14ac:dyDescent="0.25">
      <c r="B7334" s="7" t="s">
        <v>13943</v>
      </c>
      <c r="V7334" s="7" t="s">
        <v>13923</v>
      </c>
    </row>
    <row r="7335" spans="2:22" x14ac:dyDescent="0.25">
      <c r="B7335" s="7" t="s">
        <v>13944</v>
      </c>
      <c r="V7335" s="7" t="s">
        <v>13924</v>
      </c>
    </row>
    <row r="7336" spans="2:22" x14ac:dyDescent="0.25">
      <c r="B7336" s="7" t="s">
        <v>13945</v>
      </c>
      <c r="V7336" s="7" t="s">
        <v>13925</v>
      </c>
    </row>
    <row r="7337" spans="2:22" x14ac:dyDescent="0.25">
      <c r="B7337" s="7" t="s">
        <v>13946</v>
      </c>
      <c r="V7337" s="7" t="s">
        <v>13926</v>
      </c>
    </row>
    <row r="7338" spans="2:22" x14ac:dyDescent="0.25">
      <c r="B7338" s="7" t="s">
        <v>13947</v>
      </c>
      <c r="V7338" s="7" t="s">
        <v>13927</v>
      </c>
    </row>
    <row r="7339" spans="2:22" x14ac:dyDescent="0.25">
      <c r="B7339" s="7" t="s">
        <v>13948</v>
      </c>
      <c r="V7339" s="7" t="s">
        <v>13928</v>
      </c>
    </row>
    <row r="7340" spans="2:22" x14ac:dyDescent="0.25">
      <c r="B7340" s="7" t="s">
        <v>13949</v>
      </c>
      <c r="V7340" s="7" t="s">
        <v>13929</v>
      </c>
    </row>
    <row r="7341" spans="2:22" x14ac:dyDescent="0.25">
      <c r="B7341" s="7" t="s">
        <v>13950</v>
      </c>
      <c r="V7341" s="7" t="s">
        <v>13930</v>
      </c>
    </row>
    <row r="7342" spans="2:22" x14ac:dyDescent="0.25">
      <c r="B7342" s="7" t="s">
        <v>13951</v>
      </c>
      <c r="V7342" s="7" t="s">
        <v>13931</v>
      </c>
    </row>
    <row r="7343" spans="2:22" x14ac:dyDescent="0.25">
      <c r="B7343" s="7" t="s">
        <v>13952</v>
      </c>
      <c r="V7343" s="7" t="s">
        <v>13932</v>
      </c>
    </row>
    <row r="7344" spans="2:22" x14ac:dyDescent="0.25">
      <c r="B7344" s="7" t="s">
        <v>13953</v>
      </c>
      <c r="V7344" s="7" t="s">
        <v>13933</v>
      </c>
    </row>
    <row r="7345" spans="2:22" x14ac:dyDescent="0.25">
      <c r="B7345" s="7" t="s">
        <v>13954</v>
      </c>
      <c r="V7345" s="7" t="s">
        <v>13934</v>
      </c>
    </row>
    <row r="7346" spans="2:22" x14ac:dyDescent="0.25">
      <c r="B7346" s="7" t="s">
        <v>13955</v>
      </c>
      <c r="V7346" s="7" t="s">
        <v>13935</v>
      </c>
    </row>
    <row r="7347" spans="2:22" x14ac:dyDescent="0.25">
      <c r="B7347" s="7" t="s">
        <v>13956</v>
      </c>
      <c r="V7347" s="7" t="s">
        <v>13936</v>
      </c>
    </row>
    <row r="7348" spans="2:22" x14ac:dyDescent="0.25">
      <c r="B7348" s="7" t="s">
        <v>13957</v>
      </c>
      <c r="V7348" s="7" t="s">
        <v>13937</v>
      </c>
    </row>
    <row r="7349" spans="2:22" x14ac:dyDescent="0.25">
      <c r="B7349" s="7" t="s">
        <v>13958</v>
      </c>
      <c r="V7349" s="7" t="s">
        <v>13938</v>
      </c>
    </row>
    <row r="7350" spans="2:22" x14ac:dyDescent="0.25">
      <c r="B7350" s="7" t="s">
        <v>13959</v>
      </c>
      <c r="V7350" s="7" t="s">
        <v>13939</v>
      </c>
    </row>
    <row r="7351" spans="2:22" x14ac:dyDescent="0.25">
      <c r="B7351" s="7" t="s">
        <v>13960</v>
      </c>
      <c r="V7351" s="7" t="s">
        <v>13940</v>
      </c>
    </row>
    <row r="7352" spans="2:22" x14ac:dyDescent="0.25">
      <c r="B7352" s="7" t="s">
        <v>13961</v>
      </c>
      <c r="V7352" s="7" t="s">
        <v>13941</v>
      </c>
    </row>
    <row r="7353" spans="2:22" x14ac:dyDescent="0.25">
      <c r="B7353" s="7" t="s">
        <v>13962</v>
      </c>
      <c r="V7353" s="7" t="s">
        <v>13942</v>
      </c>
    </row>
    <row r="7354" spans="2:22" x14ac:dyDescent="0.25">
      <c r="B7354" s="7" t="s">
        <v>13963</v>
      </c>
      <c r="V7354" s="7" t="s">
        <v>13943</v>
      </c>
    </row>
    <row r="7355" spans="2:22" x14ac:dyDescent="0.25">
      <c r="B7355" s="7" t="s">
        <v>13964</v>
      </c>
      <c r="V7355" s="7" t="s">
        <v>13944</v>
      </c>
    </row>
    <row r="7356" spans="2:22" x14ac:dyDescent="0.25">
      <c r="B7356" s="7" t="s">
        <v>13965</v>
      </c>
      <c r="V7356" s="7" t="s">
        <v>13945</v>
      </c>
    </row>
    <row r="7357" spans="2:22" x14ac:dyDescent="0.25">
      <c r="B7357" s="7" t="s">
        <v>13966</v>
      </c>
      <c r="V7357" s="7" t="s">
        <v>13946</v>
      </c>
    </row>
    <row r="7358" spans="2:22" x14ac:dyDescent="0.25">
      <c r="B7358" s="7" t="s">
        <v>13967</v>
      </c>
      <c r="V7358" s="7" t="s">
        <v>13947</v>
      </c>
    </row>
    <row r="7359" spans="2:22" x14ac:dyDescent="0.25">
      <c r="B7359" s="7" t="s">
        <v>13968</v>
      </c>
      <c r="V7359" s="7" t="s">
        <v>13948</v>
      </c>
    </row>
    <row r="7360" spans="2:22" x14ac:dyDescent="0.25">
      <c r="B7360" s="7" t="s">
        <v>13969</v>
      </c>
      <c r="V7360" s="7" t="s">
        <v>13949</v>
      </c>
    </row>
    <row r="7361" spans="2:22" x14ac:dyDescent="0.25">
      <c r="B7361" s="7" t="s">
        <v>13970</v>
      </c>
      <c r="V7361" s="7" t="s">
        <v>13950</v>
      </c>
    </row>
    <row r="7362" spans="2:22" x14ac:dyDescent="0.25">
      <c r="B7362" s="7" t="s">
        <v>13971</v>
      </c>
      <c r="V7362" s="7" t="s">
        <v>13951</v>
      </c>
    </row>
    <row r="7363" spans="2:22" x14ac:dyDescent="0.25">
      <c r="B7363" s="7" t="s">
        <v>13972</v>
      </c>
      <c r="V7363" s="7" t="s">
        <v>13952</v>
      </c>
    </row>
    <row r="7364" spans="2:22" x14ac:dyDescent="0.25">
      <c r="B7364" s="7" t="s">
        <v>13973</v>
      </c>
      <c r="V7364" s="7" t="s">
        <v>13953</v>
      </c>
    </row>
    <row r="7365" spans="2:22" x14ac:dyDescent="0.25">
      <c r="B7365" s="7" t="s">
        <v>13974</v>
      </c>
      <c r="V7365" s="7" t="s">
        <v>13954</v>
      </c>
    </row>
    <row r="7366" spans="2:22" x14ac:dyDescent="0.25">
      <c r="B7366" s="7" t="s">
        <v>13975</v>
      </c>
      <c r="V7366" s="7" t="s">
        <v>13955</v>
      </c>
    </row>
    <row r="7367" spans="2:22" x14ac:dyDescent="0.25">
      <c r="B7367" s="7" t="s">
        <v>13976</v>
      </c>
      <c r="V7367" s="7" t="s">
        <v>13956</v>
      </c>
    </row>
    <row r="7368" spans="2:22" x14ac:dyDescent="0.25">
      <c r="B7368" s="7" t="s">
        <v>13977</v>
      </c>
      <c r="V7368" s="7" t="s">
        <v>13957</v>
      </c>
    </row>
    <row r="7369" spans="2:22" x14ac:dyDescent="0.25">
      <c r="B7369" s="7" t="s">
        <v>13978</v>
      </c>
      <c r="V7369" s="7" t="s">
        <v>13958</v>
      </c>
    </row>
    <row r="7370" spans="2:22" x14ac:dyDescent="0.25">
      <c r="B7370" s="7" t="s">
        <v>13979</v>
      </c>
      <c r="V7370" s="7" t="s">
        <v>13959</v>
      </c>
    </row>
    <row r="7371" spans="2:22" x14ac:dyDescent="0.25">
      <c r="B7371" s="7" t="s">
        <v>13980</v>
      </c>
      <c r="V7371" s="7" t="s">
        <v>13960</v>
      </c>
    </row>
    <row r="7372" spans="2:22" x14ac:dyDescent="0.25">
      <c r="B7372" s="7" t="s">
        <v>13981</v>
      </c>
      <c r="V7372" s="7" t="s">
        <v>13961</v>
      </c>
    </row>
    <row r="7373" spans="2:22" x14ac:dyDescent="0.25">
      <c r="B7373" s="7" t="s">
        <v>13982</v>
      </c>
      <c r="V7373" s="7" t="s">
        <v>13962</v>
      </c>
    </row>
    <row r="7374" spans="2:22" x14ac:dyDescent="0.25">
      <c r="B7374" s="7" t="s">
        <v>13983</v>
      </c>
      <c r="V7374" s="7" t="s">
        <v>13963</v>
      </c>
    </row>
    <row r="7375" spans="2:22" x14ac:dyDescent="0.25">
      <c r="B7375" s="7" t="s">
        <v>13984</v>
      </c>
      <c r="V7375" s="7" t="s">
        <v>13964</v>
      </c>
    </row>
    <row r="7376" spans="2:22" x14ac:dyDescent="0.25">
      <c r="B7376" s="7" t="s">
        <v>13985</v>
      </c>
      <c r="V7376" s="7" t="s">
        <v>13965</v>
      </c>
    </row>
    <row r="7377" spans="2:22" x14ac:dyDescent="0.25">
      <c r="B7377" s="7" t="s">
        <v>13986</v>
      </c>
      <c r="V7377" s="7" t="s">
        <v>13966</v>
      </c>
    </row>
    <row r="7378" spans="2:22" x14ac:dyDescent="0.25">
      <c r="B7378" s="7" t="s">
        <v>13987</v>
      </c>
      <c r="V7378" s="7" t="s">
        <v>13967</v>
      </c>
    </row>
    <row r="7379" spans="2:22" x14ac:dyDescent="0.25">
      <c r="B7379" s="7" t="s">
        <v>13988</v>
      </c>
      <c r="V7379" s="7" t="s">
        <v>13968</v>
      </c>
    </row>
    <row r="7380" spans="2:22" x14ac:dyDescent="0.25">
      <c r="B7380" s="7" t="s">
        <v>13989</v>
      </c>
      <c r="V7380" s="7" t="s">
        <v>13969</v>
      </c>
    </row>
    <row r="7381" spans="2:22" x14ac:dyDescent="0.25">
      <c r="B7381" s="7" t="s">
        <v>13990</v>
      </c>
      <c r="V7381" s="7" t="s">
        <v>13970</v>
      </c>
    </row>
    <row r="7382" spans="2:22" x14ac:dyDescent="0.25">
      <c r="B7382" s="7" t="s">
        <v>13991</v>
      </c>
      <c r="V7382" s="7" t="s">
        <v>13971</v>
      </c>
    </row>
    <row r="7383" spans="2:22" x14ac:dyDescent="0.25">
      <c r="B7383" s="7" t="s">
        <v>13992</v>
      </c>
      <c r="V7383" s="7" t="s">
        <v>13972</v>
      </c>
    </row>
    <row r="7384" spans="2:22" x14ac:dyDescent="0.25">
      <c r="B7384" s="7" t="s">
        <v>13993</v>
      </c>
      <c r="V7384" s="7" t="s">
        <v>13973</v>
      </c>
    </row>
    <row r="7385" spans="2:22" x14ac:dyDescent="0.25">
      <c r="B7385" s="7" t="s">
        <v>13994</v>
      </c>
      <c r="V7385" s="7" t="s">
        <v>13974</v>
      </c>
    </row>
    <row r="7386" spans="2:22" x14ac:dyDescent="0.25">
      <c r="B7386" s="7" t="s">
        <v>13995</v>
      </c>
      <c r="V7386" s="7" t="s">
        <v>13975</v>
      </c>
    </row>
    <row r="7387" spans="2:22" x14ac:dyDescent="0.25">
      <c r="B7387" s="7" t="s">
        <v>13996</v>
      </c>
      <c r="V7387" s="7" t="s">
        <v>13976</v>
      </c>
    </row>
    <row r="7388" spans="2:22" x14ac:dyDescent="0.25">
      <c r="B7388" s="7" t="s">
        <v>13997</v>
      </c>
      <c r="V7388" s="7" t="s">
        <v>13977</v>
      </c>
    </row>
    <row r="7389" spans="2:22" x14ac:dyDescent="0.25">
      <c r="B7389" s="7" t="s">
        <v>13998</v>
      </c>
      <c r="V7389" s="7" t="s">
        <v>13978</v>
      </c>
    </row>
    <row r="7390" spans="2:22" x14ac:dyDescent="0.25">
      <c r="B7390" s="7" t="s">
        <v>13999</v>
      </c>
      <c r="V7390" s="7" t="s">
        <v>13979</v>
      </c>
    </row>
    <row r="7391" spans="2:22" x14ac:dyDescent="0.25">
      <c r="B7391" s="7" t="s">
        <v>14000</v>
      </c>
      <c r="V7391" s="7" t="s">
        <v>13980</v>
      </c>
    </row>
    <row r="7392" spans="2:22" x14ac:dyDescent="0.25">
      <c r="B7392" s="7" t="s">
        <v>14001</v>
      </c>
      <c r="V7392" s="7" t="s">
        <v>13981</v>
      </c>
    </row>
    <row r="7393" spans="2:22" x14ac:dyDescent="0.25">
      <c r="B7393" s="7" t="s">
        <v>14002</v>
      </c>
      <c r="V7393" s="7" t="s">
        <v>13982</v>
      </c>
    </row>
    <row r="7394" spans="2:22" x14ac:dyDescent="0.25">
      <c r="B7394" s="7" t="s">
        <v>14003</v>
      </c>
      <c r="V7394" s="7" t="s">
        <v>13983</v>
      </c>
    </row>
    <row r="7395" spans="2:22" x14ac:dyDescent="0.25">
      <c r="B7395" s="7" t="s">
        <v>14004</v>
      </c>
      <c r="V7395" s="7" t="s">
        <v>13984</v>
      </c>
    </row>
    <row r="7396" spans="2:22" x14ac:dyDescent="0.25">
      <c r="B7396" s="7" t="s">
        <v>14005</v>
      </c>
      <c r="V7396" s="7" t="s">
        <v>13985</v>
      </c>
    </row>
    <row r="7397" spans="2:22" x14ac:dyDescent="0.25">
      <c r="B7397" s="7" t="s">
        <v>14006</v>
      </c>
      <c r="V7397" s="7" t="s">
        <v>13986</v>
      </c>
    </row>
    <row r="7398" spans="2:22" x14ac:dyDescent="0.25">
      <c r="B7398" s="7" t="s">
        <v>14007</v>
      </c>
      <c r="V7398" s="7" t="s">
        <v>13987</v>
      </c>
    </row>
    <row r="7399" spans="2:22" x14ac:dyDescent="0.25">
      <c r="B7399" s="7" t="s">
        <v>14008</v>
      </c>
      <c r="V7399" s="7" t="s">
        <v>13988</v>
      </c>
    </row>
    <row r="7400" spans="2:22" x14ac:dyDescent="0.25">
      <c r="B7400" s="7" t="s">
        <v>14009</v>
      </c>
      <c r="V7400" s="7" t="s">
        <v>13989</v>
      </c>
    </row>
    <row r="7401" spans="2:22" x14ac:dyDescent="0.25">
      <c r="B7401" s="7" t="s">
        <v>14010</v>
      </c>
      <c r="V7401" s="7" t="s">
        <v>13990</v>
      </c>
    </row>
    <row r="7402" spans="2:22" x14ac:dyDescent="0.25">
      <c r="B7402" s="7" t="s">
        <v>14011</v>
      </c>
      <c r="V7402" s="7" t="s">
        <v>13991</v>
      </c>
    </row>
    <row r="7403" spans="2:22" x14ac:dyDescent="0.25">
      <c r="B7403" s="7" t="s">
        <v>14012</v>
      </c>
      <c r="V7403" s="7" t="s">
        <v>13992</v>
      </c>
    </row>
    <row r="7404" spans="2:22" x14ac:dyDescent="0.25">
      <c r="B7404" s="7" t="s">
        <v>14013</v>
      </c>
      <c r="V7404" s="7" t="s">
        <v>13993</v>
      </c>
    </row>
    <row r="7405" spans="2:22" x14ac:dyDescent="0.25">
      <c r="B7405" s="7" t="s">
        <v>14014</v>
      </c>
      <c r="V7405" s="7" t="s">
        <v>13994</v>
      </c>
    </row>
    <row r="7406" spans="2:22" x14ac:dyDescent="0.25">
      <c r="B7406" s="7" t="s">
        <v>14015</v>
      </c>
      <c r="V7406" s="7" t="s">
        <v>13995</v>
      </c>
    </row>
    <row r="7407" spans="2:22" x14ac:dyDescent="0.25">
      <c r="B7407" s="7" t="s">
        <v>14016</v>
      </c>
      <c r="V7407" s="7" t="s">
        <v>13996</v>
      </c>
    </row>
    <row r="7408" spans="2:22" x14ac:dyDescent="0.25">
      <c r="B7408" s="7" t="s">
        <v>14017</v>
      </c>
      <c r="V7408" s="7" t="s">
        <v>13997</v>
      </c>
    </row>
    <row r="7409" spans="2:22" x14ac:dyDescent="0.25">
      <c r="B7409" s="7" t="s">
        <v>14018</v>
      </c>
      <c r="V7409" s="7" t="s">
        <v>13998</v>
      </c>
    </row>
    <row r="7410" spans="2:22" x14ac:dyDescent="0.25">
      <c r="B7410" s="7" t="s">
        <v>14019</v>
      </c>
      <c r="V7410" s="7" t="s">
        <v>13999</v>
      </c>
    </row>
    <row r="7411" spans="2:22" x14ac:dyDescent="0.25">
      <c r="B7411" s="7" t="s">
        <v>14020</v>
      </c>
      <c r="V7411" s="7" t="s">
        <v>14000</v>
      </c>
    </row>
    <row r="7412" spans="2:22" x14ac:dyDescent="0.25">
      <c r="B7412" s="7" t="s">
        <v>14021</v>
      </c>
      <c r="V7412" s="7" t="s">
        <v>14001</v>
      </c>
    </row>
    <row r="7413" spans="2:22" x14ac:dyDescent="0.25">
      <c r="B7413" s="7" t="s">
        <v>14022</v>
      </c>
      <c r="V7413" s="7" t="s">
        <v>14002</v>
      </c>
    </row>
    <row r="7414" spans="2:22" x14ac:dyDescent="0.25">
      <c r="B7414" s="7" t="s">
        <v>14023</v>
      </c>
      <c r="V7414" s="7" t="s">
        <v>14003</v>
      </c>
    </row>
    <row r="7415" spans="2:22" x14ac:dyDescent="0.25">
      <c r="B7415" s="7" t="s">
        <v>14024</v>
      </c>
      <c r="V7415" s="7" t="s">
        <v>14004</v>
      </c>
    </row>
    <row r="7416" spans="2:22" x14ac:dyDescent="0.25">
      <c r="B7416" s="7" t="s">
        <v>14025</v>
      </c>
      <c r="V7416" s="7" t="s">
        <v>14005</v>
      </c>
    </row>
    <row r="7417" spans="2:22" x14ac:dyDescent="0.25">
      <c r="B7417" s="7" t="s">
        <v>14026</v>
      </c>
      <c r="V7417" s="7" t="s">
        <v>14006</v>
      </c>
    </row>
    <row r="7418" spans="2:22" x14ac:dyDescent="0.25">
      <c r="B7418" s="7" t="s">
        <v>14027</v>
      </c>
      <c r="V7418" s="7" t="s">
        <v>14007</v>
      </c>
    </row>
    <row r="7419" spans="2:22" x14ac:dyDescent="0.25">
      <c r="B7419" s="7" t="s">
        <v>14028</v>
      </c>
      <c r="V7419" s="7" t="s">
        <v>14008</v>
      </c>
    </row>
    <row r="7420" spans="2:22" x14ac:dyDescent="0.25">
      <c r="B7420" s="7" t="s">
        <v>14029</v>
      </c>
      <c r="V7420" s="7" t="s">
        <v>14009</v>
      </c>
    </row>
    <row r="7421" spans="2:22" x14ac:dyDescent="0.25">
      <c r="B7421" s="7" t="s">
        <v>14030</v>
      </c>
      <c r="V7421" s="7" t="s">
        <v>14010</v>
      </c>
    </row>
    <row r="7422" spans="2:22" x14ac:dyDescent="0.25">
      <c r="B7422" s="7" t="s">
        <v>14031</v>
      </c>
      <c r="V7422" s="7" t="s">
        <v>14011</v>
      </c>
    </row>
    <row r="7423" spans="2:22" x14ac:dyDescent="0.25">
      <c r="B7423" s="7" t="s">
        <v>14032</v>
      </c>
      <c r="V7423" s="7" t="s">
        <v>14012</v>
      </c>
    </row>
    <row r="7424" spans="2:22" x14ac:dyDescent="0.25">
      <c r="B7424" s="7" t="s">
        <v>14033</v>
      </c>
      <c r="V7424" s="7" t="s">
        <v>14013</v>
      </c>
    </row>
    <row r="7425" spans="2:22" x14ac:dyDescent="0.25">
      <c r="B7425" s="7" t="s">
        <v>14034</v>
      </c>
      <c r="V7425" s="7" t="s">
        <v>14014</v>
      </c>
    </row>
    <row r="7426" spans="2:22" x14ac:dyDescent="0.25">
      <c r="B7426" s="7" t="s">
        <v>14035</v>
      </c>
      <c r="V7426" s="7" t="s">
        <v>14015</v>
      </c>
    </row>
    <row r="7427" spans="2:22" x14ac:dyDescent="0.25">
      <c r="B7427" s="7" t="s">
        <v>808</v>
      </c>
      <c r="V7427" s="7" t="s">
        <v>14016</v>
      </c>
    </row>
    <row r="7428" spans="2:22" x14ac:dyDescent="0.25">
      <c r="B7428" s="7" t="s">
        <v>14036</v>
      </c>
      <c r="V7428" s="7" t="s">
        <v>14017</v>
      </c>
    </row>
    <row r="7429" spans="2:22" x14ac:dyDescent="0.25">
      <c r="B7429" s="7" t="s">
        <v>14037</v>
      </c>
      <c r="V7429" s="7" t="s">
        <v>14018</v>
      </c>
    </row>
    <row r="7430" spans="2:22" x14ac:dyDescent="0.25">
      <c r="B7430" s="7" t="s">
        <v>14038</v>
      </c>
      <c r="V7430" s="7" t="s">
        <v>14019</v>
      </c>
    </row>
    <row r="7431" spans="2:22" x14ac:dyDescent="0.25">
      <c r="B7431" s="7" t="s">
        <v>14039</v>
      </c>
      <c r="V7431" s="7" t="s">
        <v>14020</v>
      </c>
    </row>
    <row r="7432" spans="2:22" x14ac:dyDescent="0.25">
      <c r="B7432" s="7" t="s">
        <v>14040</v>
      </c>
      <c r="V7432" s="7" t="s">
        <v>14021</v>
      </c>
    </row>
    <row r="7433" spans="2:22" x14ac:dyDescent="0.25">
      <c r="B7433" s="7" t="s">
        <v>14041</v>
      </c>
      <c r="V7433" s="7" t="s">
        <v>14022</v>
      </c>
    </row>
    <row r="7434" spans="2:22" x14ac:dyDescent="0.25">
      <c r="B7434" s="7" t="s">
        <v>14042</v>
      </c>
      <c r="V7434" s="7" t="s">
        <v>14023</v>
      </c>
    </row>
    <row r="7435" spans="2:22" x14ac:dyDescent="0.25">
      <c r="B7435" s="7" t="s">
        <v>14043</v>
      </c>
      <c r="V7435" s="7" t="s">
        <v>14024</v>
      </c>
    </row>
    <row r="7436" spans="2:22" x14ac:dyDescent="0.25">
      <c r="B7436" s="7" t="s">
        <v>14044</v>
      </c>
      <c r="V7436" s="7" t="s">
        <v>14025</v>
      </c>
    </row>
    <row r="7437" spans="2:22" x14ac:dyDescent="0.25">
      <c r="B7437" s="7" t="s">
        <v>14045</v>
      </c>
      <c r="V7437" s="7" t="s">
        <v>14026</v>
      </c>
    </row>
    <row r="7438" spans="2:22" x14ac:dyDescent="0.25">
      <c r="B7438" s="7" t="s">
        <v>14046</v>
      </c>
      <c r="V7438" s="7" t="s">
        <v>14027</v>
      </c>
    </row>
    <row r="7439" spans="2:22" x14ac:dyDescent="0.25">
      <c r="B7439" s="7" t="s">
        <v>14047</v>
      </c>
      <c r="V7439" s="7" t="s">
        <v>14028</v>
      </c>
    </row>
    <row r="7440" spans="2:22" x14ac:dyDescent="0.25">
      <c r="B7440" s="7" t="s">
        <v>14048</v>
      </c>
      <c r="V7440" s="7" t="s">
        <v>14029</v>
      </c>
    </row>
    <row r="7441" spans="2:22" x14ac:dyDescent="0.25">
      <c r="B7441" s="7" t="s">
        <v>14049</v>
      </c>
      <c r="V7441" s="7" t="s">
        <v>14030</v>
      </c>
    </row>
    <row r="7442" spans="2:22" x14ac:dyDescent="0.25">
      <c r="B7442" s="7" t="s">
        <v>14050</v>
      </c>
      <c r="V7442" s="7" t="s">
        <v>14031</v>
      </c>
    </row>
    <row r="7443" spans="2:22" x14ac:dyDescent="0.25">
      <c r="B7443" s="7" t="s">
        <v>14051</v>
      </c>
      <c r="V7443" s="7" t="s">
        <v>14032</v>
      </c>
    </row>
    <row r="7444" spans="2:22" x14ac:dyDescent="0.25">
      <c r="B7444" s="7" t="s">
        <v>14052</v>
      </c>
      <c r="V7444" s="7" t="s">
        <v>14033</v>
      </c>
    </row>
    <row r="7445" spans="2:22" x14ac:dyDescent="0.25">
      <c r="B7445" s="7" t="s">
        <v>14053</v>
      </c>
      <c r="V7445" s="7" t="s">
        <v>14034</v>
      </c>
    </row>
    <row r="7446" spans="2:22" x14ac:dyDescent="0.25">
      <c r="B7446" s="7" t="s">
        <v>14054</v>
      </c>
      <c r="V7446" s="7" t="s">
        <v>14035</v>
      </c>
    </row>
    <row r="7447" spans="2:22" x14ac:dyDescent="0.25">
      <c r="B7447" s="7" t="s">
        <v>14055</v>
      </c>
      <c r="V7447" s="7" t="s">
        <v>808</v>
      </c>
    </row>
    <row r="7448" spans="2:22" x14ac:dyDescent="0.25">
      <c r="B7448" s="7" t="s">
        <v>14056</v>
      </c>
      <c r="V7448" s="7" t="s">
        <v>14036</v>
      </c>
    </row>
    <row r="7449" spans="2:22" x14ac:dyDescent="0.25">
      <c r="B7449" s="7" t="s">
        <v>14057</v>
      </c>
      <c r="V7449" s="7" t="s">
        <v>14037</v>
      </c>
    </row>
    <row r="7450" spans="2:22" x14ac:dyDescent="0.25">
      <c r="B7450" s="7" t="s">
        <v>14058</v>
      </c>
      <c r="V7450" s="7" t="s">
        <v>14038</v>
      </c>
    </row>
    <row r="7451" spans="2:22" x14ac:dyDescent="0.25">
      <c r="B7451" s="7" t="s">
        <v>14059</v>
      </c>
      <c r="V7451" s="7" t="s">
        <v>14039</v>
      </c>
    </row>
    <row r="7452" spans="2:22" x14ac:dyDescent="0.25">
      <c r="B7452" s="7" t="s">
        <v>14060</v>
      </c>
      <c r="V7452" s="7" t="s">
        <v>14040</v>
      </c>
    </row>
    <row r="7453" spans="2:22" x14ac:dyDescent="0.25">
      <c r="B7453" s="7" t="s">
        <v>14061</v>
      </c>
      <c r="V7453" s="7" t="s">
        <v>14041</v>
      </c>
    </row>
    <row r="7454" spans="2:22" x14ac:dyDescent="0.25">
      <c r="B7454" s="7" t="s">
        <v>8613</v>
      </c>
      <c r="V7454" s="7" t="s">
        <v>14042</v>
      </c>
    </row>
    <row r="7455" spans="2:22" x14ac:dyDescent="0.25">
      <c r="B7455" s="7" t="s">
        <v>8614</v>
      </c>
      <c r="V7455" s="7" t="s">
        <v>14043</v>
      </c>
    </row>
    <row r="7456" spans="2:22" x14ac:dyDescent="0.25">
      <c r="B7456" s="7" t="s">
        <v>12207</v>
      </c>
      <c r="V7456" s="7" t="s">
        <v>14044</v>
      </c>
    </row>
    <row r="7457" spans="2:22" x14ac:dyDescent="0.25">
      <c r="B7457" s="7" t="s">
        <v>12208</v>
      </c>
      <c r="V7457" s="7" t="s">
        <v>14045</v>
      </c>
    </row>
    <row r="7458" spans="2:22" x14ac:dyDescent="0.25">
      <c r="B7458" s="7" t="s">
        <v>12209</v>
      </c>
      <c r="V7458" s="7" t="s">
        <v>14046</v>
      </c>
    </row>
    <row r="7459" spans="2:22" x14ac:dyDescent="0.25">
      <c r="B7459" s="7" t="s">
        <v>14062</v>
      </c>
      <c r="V7459" s="7" t="s">
        <v>14047</v>
      </c>
    </row>
    <row r="7460" spans="2:22" x14ac:dyDescent="0.25">
      <c r="B7460" s="7" t="s">
        <v>438</v>
      </c>
      <c r="V7460" s="7" t="s">
        <v>14048</v>
      </c>
    </row>
    <row r="7461" spans="2:22" x14ac:dyDescent="0.25">
      <c r="B7461" s="7" t="s">
        <v>14063</v>
      </c>
      <c r="V7461" s="7" t="s">
        <v>14049</v>
      </c>
    </row>
    <row r="7462" spans="2:22" x14ac:dyDescent="0.25">
      <c r="B7462" s="7" t="s">
        <v>1610</v>
      </c>
      <c r="V7462" s="7" t="s">
        <v>14050</v>
      </c>
    </row>
    <row r="7463" spans="2:22" x14ac:dyDescent="0.25">
      <c r="B7463" s="7" t="s">
        <v>14064</v>
      </c>
      <c r="V7463" s="7" t="s">
        <v>14051</v>
      </c>
    </row>
    <row r="7464" spans="2:22" x14ac:dyDescent="0.25">
      <c r="B7464" s="7" t="s">
        <v>14065</v>
      </c>
      <c r="V7464" s="7" t="s">
        <v>14052</v>
      </c>
    </row>
    <row r="7465" spans="2:22" x14ac:dyDescent="0.25">
      <c r="B7465" s="7" t="s">
        <v>8615</v>
      </c>
      <c r="V7465" s="7" t="s">
        <v>14053</v>
      </c>
    </row>
    <row r="7466" spans="2:22" x14ac:dyDescent="0.25">
      <c r="B7466" s="7" t="s">
        <v>12210</v>
      </c>
      <c r="V7466" s="7" t="s">
        <v>14054</v>
      </c>
    </row>
    <row r="7467" spans="2:22" x14ac:dyDescent="0.25">
      <c r="B7467" s="7" t="s">
        <v>12211</v>
      </c>
      <c r="V7467" s="7" t="s">
        <v>14055</v>
      </c>
    </row>
    <row r="7468" spans="2:22" x14ac:dyDescent="0.25">
      <c r="B7468" s="7" t="s">
        <v>12212</v>
      </c>
      <c r="V7468" s="7" t="s">
        <v>14056</v>
      </c>
    </row>
    <row r="7469" spans="2:22" x14ac:dyDescent="0.25">
      <c r="B7469" s="7" t="s">
        <v>1242</v>
      </c>
      <c r="V7469" s="7" t="s">
        <v>14057</v>
      </c>
    </row>
    <row r="7470" spans="2:22" x14ac:dyDescent="0.25">
      <c r="B7470" s="7" t="s">
        <v>14066</v>
      </c>
      <c r="V7470" s="7" t="s">
        <v>14058</v>
      </c>
    </row>
    <row r="7471" spans="2:22" x14ac:dyDescent="0.25">
      <c r="B7471" s="7" t="s">
        <v>13073</v>
      </c>
      <c r="V7471" s="7" t="s">
        <v>14059</v>
      </c>
    </row>
    <row r="7472" spans="2:22" x14ac:dyDescent="0.25">
      <c r="B7472" s="7" t="s">
        <v>8616</v>
      </c>
      <c r="V7472" s="7" t="s">
        <v>14060</v>
      </c>
    </row>
    <row r="7473" spans="2:22" x14ac:dyDescent="0.25">
      <c r="B7473" s="7" t="s">
        <v>8617</v>
      </c>
      <c r="V7473" s="7" t="s">
        <v>14061</v>
      </c>
    </row>
    <row r="7474" spans="2:22" x14ac:dyDescent="0.25">
      <c r="B7474" s="7" t="s">
        <v>14067</v>
      </c>
      <c r="V7474" s="7" t="s">
        <v>8613</v>
      </c>
    </row>
    <row r="7475" spans="2:22" x14ac:dyDescent="0.25">
      <c r="B7475" s="7" t="s">
        <v>14068</v>
      </c>
      <c r="V7475" s="7" t="s">
        <v>8614</v>
      </c>
    </row>
    <row r="7476" spans="2:22" x14ac:dyDescent="0.25">
      <c r="B7476" s="7" t="s">
        <v>14069</v>
      </c>
      <c r="V7476" s="7" t="s">
        <v>12207</v>
      </c>
    </row>
    <row r="7477" spans="2:22" x14ac:dyDescent="0.25">
      <c r="B7477" s="7" t="s">
        <v>560</v>
      </c>
      <c r="V7477" s="7" t="s">
        <v>12208</v>
      </c>
    </row>
    <row r="7478" spans="2:22" x14ac:dyDescent="0.25">
      <c r="B7478" s="7" t="s">
        <v>8618</v>
      </c>
      <c r="V7478" s="7" t="s">
        <v>12209</v>
      </c>
    </row>
    <row r="7479" spans="2:22" x14ac:dyDescent="0.25">
      <c r="B7479" s="7" t="s">
        <v>14070</v>
      </c>
      <c r="V7479" s="7" t="s">
        <v>14062</v>
      </c>
    </row>
    <row r="7480" spans="2:22" x14ac:dyDescent="0.25">
      <c r="B7480" s="7" t="s">
        <v>14071</v>
      </c>
      <c r="V7480" s="7" t="s">
        <v>438</v>
      </c>
    </row>
    <row r="7481" spans="2:22" x14ac:dyDescent="0.25">
      <c r="B7481" s="7" t="s">
        <v>14072</v>
      </c>
      <c r="V7481" s="7" t="s">
        <v>14063</v>
      </c>
    </row>
    <row r="7482" spans="2:22" x14ac:dyDescent="0.25">
      <c r="B7482" s="7" t="s">
        <v>14073</v>
      </c>
      <c r="V7482" s="7" t="s">
        <v>1610</v>
      </c>
    </row>
    <row r="7483" spans="2:22" x14ac:dyDescent="0.25">
      <c r="B7483" s="7" t="s">
        <v>8619</v>
      </c>
      <c r="V7483" s="7" t="s">
        <v>14064</v>
      </c>
    </row>
    <row r="7484" spans="2:22" x14ac:dyDescent="0.25">
      <c r="B7484" s="7" t="s">
        <v>14074</v>
      </c>
      <c r="V7484" s="7" t="s">
        <v>14065</v>
      </c>
    </row>
    <row r="7485" spans="2:22" x14ac:dyDescent="0.25">
      <c r="B7485" s="7" t="s">
        <v>14075</v>
      </c>
      <c r="V7485" s="7" t="s">
        <v>8615</v>
      </c>
    </row>
    <row r="7486" spans="2:22" x14ac:dyDescent="0.25">
      <c r="B7486" s="7" t="s">
        <v>14076</v>
      </c>
      <c r="V7486" s="7" t="s">
        <v>12210</v>
      </c>
    </row>
    <row r="7487" spans="2:22" x14ac:dyDescent="0.25">
      <c r="B7487" s="7" t="s">
        <v>14077</v>
      </c>
      <c r="V7487" s="7" t="s">
        <v>12211</v>
      </c>
    </row>
    <row r="7488" spans="2:22" x14ac:dyDescent="0.25">
      <c r="B7488" s="7" t="s">
        <v>1307</v>
      </c>
      <c r="V7488" s="7" t="s">
        <v>12212</v>
      </c>
    </row>
    <row r="7489" spans="2:22" x14ac:dyDescent="0.25">
      <c r="B7489" s="7" t="s">
        <v>14078</v>
      </c>
      <c r="V7489" s="7" t="s">
        <v>1242</v>
      </c>
    </row>
    <row r="7490" spans="2:22" x14ac:dyDescent="0.25">
      <c r="B7490" s="7" t="s">
        <v>14079</v>
      </c>
      <c r="V7490" s="7" t="s">
        <v>14066</v>
      </c>
    </row>
    <row r="7491" spans="2:22" x14ac:dyDescent="0.25">
      <c r="B7491" s="7" t="s">
        <v>14080</v>
      </c>
      <c r="V7491" s="7" t="s">
        <v>13073</v>
      </c>
    </row>
    <row r="7492" spans="2:22" x14ac:dyDescent="0.25">
      <c r="B7492" s="7" t="s">
        <v>8620</v>
      </c>
      <c r="V7492" s="7" t="s">
        <v>8616</v>
      </c>
    </row>
    <row r="7493" spans="2:22" x14ac:dyDescent="0.25">
      <c r="B7493" s="7" t="s">
        <v>14081</v>
      </c>
      <c r="V7493" s="7" t="s">
        <v>8617</v>
      </c>
    </row>
    <row r="7494" spans="2:22" x14ac:dyDescent="0.25">
      <c r="B7494" s="7" t="s">
        <v>14082</v>
      </c>
      <c r="V7494" s="7" t="s">
        <v>14067</v>
      </c>
    </row>
    <row r="7495" spans="2:22" x14ac:dyDescent="0.25">
      <c r="B7495" s="7" t="s">
        <v>8621</v>
      </c>
      <c r="V7495" s="7" t="s">
        <v>14068</v>
      </c>
    </row>
    <row r="7496" spans="2:22" x14ac:dyDescent="0.25">
      <c r="B7496" s="7" t="s">
        <v>5330</v>
      </c>
      <c r="V7496" s="7" t="s">
        <v>14069</v>
      </c>
    </row>
    <row r="7497" spans="2:22" x14ac:dyDescent="0.25">
      <c r="B7497" s="7" t="s">
        <v>14083</v>
      </c>
      <c r="V7497" s="7" t="s">
        <v>560</v>
      </c>
    </row>
    <row r="7498" spans="2:22" x14ac:dyDescent="0.25">
      <c r="B7498" s="7" t="s">
        <v>14084</v>
      </c>
      <c r="V7498" s="7" t="s">
        <v>8618</v>
      </c>
    </row>
    <row r="7499" spans="2:22" x14ac:dyDescent="0.25">
      <c r="B7499" s="7" t="s">
        <v>14085</v>
      </c>
      <c r="V7499" s="7" t="s">
        <v>14070</v>
      </c>
    </row>
    <row r="7500" spans="2:22" x14ac:dyDescent="0.25">
      <c r="B7500" s="7" t="s">
        <v>14086</v>
      </c>
      <c r="V7500" s="7" t="s">
        <v>14071</v>
      </c>
    </row>
    <row r="7501" spans="2:22" x14ac:dyDescent="0.25">
      <c r="B7501" s="7" t="s">
        <v>14087</v>
      </c>
      <c r="V7501" s="7" t="s">
        <v>14072</v>
      </c>
    </row>
    <row r="7502" spans="2:22" x14ac:dyDescent="0.25">
      <c r="B7502" s="7" t="s">
        <v>14088</v>
      </c>
      <c r="V7502" s="7" t="s">
        <v>14073</v>
      </c>
    </row>
    <row r="7503" spans="2:22" x14ac:dyDescent="0.25">
      <c r="B7503" s="7" t="s">
        <v>14089</v>
      </c>
      <c r="V7503" s="7" t="s">
        <v>8619</v>
      </c>
    </row>
    <row r="7504" spans="2:22" x14ac:dyDescent="0.25">
      <c r="B7504" s="7" t="s">
        <v>14090</v>
      </c>
      <c r="V7504" s="7" t="s">
        <v>14074</v>
      </c>
    </row>
    <row r="7505" spans="2:22" x14ac:dyDescent="0.25">
      <c r="B7505" s="7" t="s">
        <v>14091</v>
      </c>
      <c r="V7505" s="7" t="s">
        <v>14075</v>
      </c>
    </row>
    <row r="7506" spans="2:22" x14ac:dyDescent="0.25">
      <c r="B7506" s="7" t="s">
        <v>14092</v>
      </c>
      <c r="V7506" s="7" t="s">
        <v>14076</v>
      </c>
    </row>
    <row r="7507" spans="2:22" x14ac:dyDescent="0.25">
      <c r="B7507" s="7" t="s">
        <v>14093</v>
      </c>
      <c r="V7507" s="7" t="s">
        <v>14077</v>
      </c>
    </row>
    <row r="7508" spans="2:22" x14ac:dyDescent="0.25">
      <c r="B7508" s="7" t="s">
        <v>14094</v>
      </c>
      <c r="V7508" s="7" t="s">
        <v>1307</v>
      </c>
    </row>
    <row r="7509" spans="2:22" x14ac:dyDescent="0.25">
      <c r="B7509" s="7" t="s">
        <v>14095</v>
      </c>
      <c r="V7509" s="7" t="s">
        <v>14078</v>
      </c>
    </row>
    <row r="7510" spans="2:22" x14ac:dyDescent="0.25">
      <c r="B7510" s="7" t="s">
        <v>14096</v>
      </c>
      <c r="V7510" s="7" t="s">
        <v>14079</v>
      </c>
    </row>
    <row r="7511" spans="2:22" x14ac:dyDescent="0.25">
      <c r="B7511" s="7" t="s">
        <v>14097</v>
      </c>
      <c r="V7511" s="7" t="s">
        <v>14080</v>
      </c>
    </row>
    <row r="7512" spans="2:22" x14ac:dyDescent="0.25">
      <c r="B7512" s="7" t="s">
        <v>14098</v>
      </c>
      <c r="V7512" s="7" t="s">
        <v>8620</v>
      </c>
    </row>
    <row r="7513" spans="2:22" x14ac:dyDescent="0.25">
      <c r="B7513" s="7" t="s">
        <v>14099</v>
      </c>
      <c r="V7513" s="7" t="s">
        <v>14081</v>
      </c>
    </row>
    <row r="7514" spans="2:22" x14ac:dyDescent="0.25">
      <c r="B7514" s="7" t="s">
        <v>14100</v>
      </c>
      <c r="V7514" s="7" t="s">
        <v>14082</v>
      </c>
    </row>
    <row r="7515" spans="2:22" x14ac:dyDescent="0.25">
      <c r="B7515" s="7" t="s">
        <v>14101</v>
      </c>
      <c r="V7515" s="7" t="s">
        <v>8621</v>
      </c>
    </row>
    <row r="7516" spans="2:22" x14ac:dyDescent="0.25">
      <c r="B7516" s="7" t="s">
        <v>14102</v>
      </c>
      <c r="V7516" s="7" t="s">
        <v>5330</v>
      </c>
    </row>
    <row r="7517" spans="2:22" x14ac:dyDescent="0.25">
      <c r="B7517" s="7" t="s">
        <v>14103</v>
      </c>
      <c r="V7517" s="7" t="s">
        <v>14083</v>
      </c>
    </row>
    <row r="7518" spans="2:22" x14ac:dyDescent="0.25">
      <c r="B7518" s="7" t="s">
        <v>14104</v>
      </c>
      <c r="V7518" s="7" t="s">
        <v>14084</v>
      </c>
    </row>
    <row r="7519" spans="2:22" x14ac:dyDescent="0.25">
      <c r="B7519" s="7" t="s">
        <v>14105</v>
      </c>
      <c r="V7519" s="7" t="s">
        <v>14085</v>
      </c>
    </row>
    <row r="7520" spans="2:22" x14ac:dyDescent="0.25">
      <c r="B7520" s="7" t="s">
        <v>14106</v>
      </c>
      <c r="V7520" s="7" t="s">
        <v>14086</v>
      </c>
    </row>
    <row r="7521" spans="2:22" x14ac:dyDescent="0.25">
      <c r="B7521" s="7" t="s">
        <v>14107</v>
      </c>
      <c r="V7521" s="7" t="s">
        <v>14087</v>
      </c>
    </row>
    <row r="7522" spans="2:22" x14ac:dyDescent="0.25">
      <c r="B7522" s="7" t="s">
        <v>14108</v>
      </c>
      <c r="V7522" s="7" t="s">
        <v>14088</v>
      </c>
    </row>
    <row r="7523" spans="2:22" x14ac:dyDescent="0.25">
      <c r="B7523" s="7" t="s">
        <v>14109</v>
      </c>
      <c r="V7523" s="7" t="s">
        <v>14089</v>
      </c>
    </row>
    <row r="7524" spans="2:22" x14ac:dyDescent="0.25">
      <c r="B7524" s="7" t="s">
        <v>14110</v>
      </c>
      <c r="V7524" s="7" t="s">
        <v>14090</v>
      </c>
    </row>
    <row r="7525" spans="2:22" x14ac:dyDescent="0.25">
      <c r="B7525" s="7" t="s">
        <v>14111</v>
      </c>
      <c r="V7525" s="7" t="s">
        <v>14091</v>
      </c>
    </row>
    <row r="7526" spans="2:22" x14ac:dyDescent="0.25">
      <c r="B7526" s="7" t="s">
        <v>14112</v>
      </c>
      <c r="V7526" s="7" t="s">
        <v>14092</v>
      </c>
    </row>
    <row r="7527" spans="2:22" x14ac:dyDescent="0.25">
      <c r="B7527" s="7" t="s">
        <v>14113</v>
      </c>
      <c r="V7527" s="7" t="s">
        <v>14093</v>
      </c>
    </row>
    <row r="7528" spans="2:22" x14ac:dyDescent="0.25">
      <c r="B7528" s="7" t="s">
        <v>14114</v>
      </c>
      <c r="V7528" s="7" t="s">
        <v>14094</v>
      </c>
    </row>
    <row r="7529" spans="2:22" x14ac:dyDescent="0.25">
      <c r="B7529" s="7" t="s">
        <v>14115</v>
      </c>
      <c r="V7529" s="7" t="s">
        <v>14095</v>
      </c>
    </row>
    <row r="7530" spans="2:22" x14ac:dyDescent="0.25">
      <c r="B7530" s="7" t="s">
        <v>14116</v>
      </c>
      <c r="V7530" s="7" t="s">
        <v>14096</v>
      </c>
    </row>
    <row r="7531" spans="2:22" x14ac:dyDescent="0.25">
      <c r="B7531" s="7" t="s">
        <v>14117</v>
      </c>
      <c r="V7531" s="7" t="s">
        <v>14097</v>
      </c>
    </row>
    <row r="7532" spans="2:22" x14ac:dyDescent="0.25">
      <c r="B7532" s="7" t="s">
        <v>14118</v>
      </c>
      <c r="V7532" s="7" t="s">
        <v>14098</v>
      </c>
    </row>
    <row r="7533" spans="2:22" x14ac:dyDescent="0.25">
      <c r="B7533" s="7" t="s">
        <v>14119</v>
      </c>
      <c r="V7533" s="7" t="s">
        <v>14099</v>
      </c>
    </row>
    <row r="7534" spans="2:22" x14ac:dyDescent="0.25">
      <c r="B7534" s="7" t="s">
        <v>14120</v>
      </c>
      <c r="V7534" s="7" t="s">
        <v>14100</v>
      </c>
    </row>
    <row r="7535" spans="2:22" x14ac:dyDescent="0.25">
      <c r="B7535" s="7" t="s">
        <v>14121</v>
      </c>
      <c r="V7535" s="7" t="s">
        <v>14101</v>
      </c>
    </row>
    <row r="7536" spans="2:22" x14ac:dyDescent="0.25">
      <c r="B7536" s="7" t="s">
        <v>14122</v>
      </c>
      <c r="V7536" s="7" t="s">
        <v>14102</v>
      </c>
    </row>
    <row r="7537" spans="2:22" x14ac:dyDescent="0.25">
      <c r="B7537" s="7" t="s">
        <v>14123</v>
      </c>
      <c r="V7537" s="7" t="s">
        <v>14103</v>
      </c>
    </row>
    <row r="7538" spans="2:22" x14ac:dyDescent="0.25">
      <c r="B7538" s="7" t="s">
        <v>14124</v>
      </c>
      <c r="V7538" s="7" t="s">
        <v>14104</v>
      </c>
    </row>
    <row r="7539" spans="2:22" x14ac:dyDescent="0.25">
      <c r="B7539" s="7" t="s">
        <v>14125</v>
      </c>
      <c r="V7539" s="7" t="s">
        <v>14105</v>
      </c>
    </row>
    <row r="7540" spans="2:22" x14ac:dyDescent="0.25">
      <c r="B7540" s="7" t="s">
        <v>14126</v>
      </c>
      <c r="V7540" s="7" t="s">
        <v>14106</v>
      </c>
    </row>
    <row r="7541" spans="2:22" x14ac:dyDescent="0.25">
      <c r="B7541" s="7" t="s">
        <v>14127</v>
      </c>
      <c r="V7541" s="7" t="s">
        <v>14107</v>
      </c>
    </row>
    <row r="7542" spans="2:22" x14ac:dyDescent="0.25">
      <c r="B7542" s="7" t="s">
        <v>9553</v>
      </c>
      <c r="V7542" s="7" t="s">
        <v>14108</v>
      </c>
    </row>
    <row r="7543" spans="2:22" x14ac:dyDescent="0.25">
      <c r="B7543" s="7" t="s">
        <v>14128</v>
      </c>
      <c r="V7543" s="7" t="s">
        <v>14109</v>
      </c>
    </row>
    <row r="7544" spans="2:22" x14ac:dyDescent="0.25">
      <c r="B7544" s="7" t="s">
        <v>14129</v>
      </c>
      <c r="V7544" s="7" t="s">
        <v>14110</v>
      </c>
    </row>
    <row r="7545" spans="2:22" x14ac:dyDescent="0.25">
      <c r="B7545" s="7" t="s">
        <v>14130</v>
      </c>
      <c r="V7545" s="7" t="s">
        <v>14111</v>
      </c>
    </row>
    <row r="7546" spans="2:22" x14ac:dyDescent="0.25">
      <c r="B7546" s="7" t="s">
        <v>14131</v>
      </c>
      <c r="V7546" s="7" t="s">
        <v>14112</v>
      </c>
    </row>
    <row r="7547" spans="2:22" x14ac:dyDescent="0.25">
      <c r="B7547" s="7" t="s">
        <v>14132</v>
      </c>
      <c r="V7547" s="7" t="s">
        <v>14113</v>
      </c>
    </row>
    <row r="7548" spans="2:22" x14ac:dyDescent="0.25">
      <c r="B7548" s="7" t="s">
        <v>14133</v>
      </c>
      <c r="V7548" s="7" t="s">
        <v>14114</v>
      </c>
    </row>
    <row r="7549" spans="2:22" x14ac:dyDescent="0.25">
      <c r="B7549" s="7" t="s">
        <v>14134</v>
      </c>
      <c r="V7549" s="7" t="s">
        <v>14115</v>
      </c>
    </row>
    <row r="7550" spans="2:22" x14ac:dyDescent="0.25">
      <c r="B7550" s="7" t="s">
        <v>14135</v>
      </c>
      <c r="V7550" s="7" t="s">
        <v>14116</v>
      </c>
    </row>
    <row r="7551" spans="2:22" x14ac:dyDescent="0.25">
      <c r="B7551" s="7" t="s">
        <v>14136</v>
      </c>
      <c r="V7551" s="7" t="s">
        <v>14117</v>
      </c>
    </row>
    <row r="7552" spans="2:22" x14ac:dyDescent="0.25">
      <c r="B7552" s="7" t="s">
        <v>14137</v>
      </c>
      <c r="V7552" s="7" t="s">
        <v>14118</v>
      </c>
    </row>
    <row r="7553" spans="2:22" x14ac:dyDescent="0.25">
      <c r="B7553" s="7" t="s">
        <v>14138</v>
      </c>
      <c r="V7553" s="7" t="s">
        <v>14119</v>
      </c>
    </row>
    <row r="7554" spans="2:22" x14ac:dyDescent="0.25">
      <c r="B7554" s="7" t="s">
        <v>14139</v>
      </c>
      <c r="V7554" s="7" t="s">
        <v>14120</v>
      </c>
    </row>
    <row r="7555" spans="2:22" x14ac:dyDescent="0.25">
      <c r="B7555" s="7" t="s">
        <v>14140</v>
      </c>
      <c r="V7555" s="7" t="s">
        <v>14121</v>
      </c>
    </row>
    <row r="7556" spans="2:22" x14ac:dyDescent="0.25">
      <c r="B7556" s="7" t="s">
        <v>11035</v>
      </c>
      <c r="V7556" s="7" t="s">
        <v>14122</v>
      </c>
    </row>
    <row r="7557" spans="2:22" x14ac:dyDescent="0.25">
      <c r="B7557" s="7" t="s">
        <v>14141</v>
      </c>
      <c r="V7557" s="7" t="s">
        <v>14123</v>
      </c>
    </row>
    <row r="7558" spans="2:22" x14ac:dyDescent="0.25">
      <c r="B7558" s="7" t="s">
        <v>14142</v>
      </c>
      <c r="V7558" s="7" t="s">
        <v>14124</v>
      </c>
    </row>
    <row r="7559" spans="2:22" x14ac:dyDescent="0.25">
      <c r="B7559" s="7" t="s">
        <v>14143</v>
      </c>
      <c r="V7559" s="7" t="s">
        <v>14125</v>
      </c>
    </row>
    <row r="7560" spans="2:22" x14ac:dyDescent="0.25">
      <c r="B7560" s="7" t="s">
        <v>14144</v>
      </c>
      <c r="V7560" s="7" t="s">
        <v>14126</v>
      </c>
    </row>
    <row r="7561" spans="2:22" x14ac:dyDescent="0.25">
      <c r="B7561" s="7" t="s">
        <v>14145</v>
      </c>
      <c r="V7561" s="7" t="s">
        <v>14127</v>
      </c>
    </row>
    <row r="7562" spans="2:22" x14ac:dyDescent="0.25">
      <c r="B7562" s="7" t="s">
        <v>14146</v>
      </c>
      <c r="V7562" s="7" t="s">
        <v>9553</v>
      </c>
    </row>
    <row r="7563" spans="2:22" x14ac:dyDescent="0.25">
      <c r="B7563" s="7" t="s">
        <v>14147</v>
      </c>
      <c r="V7563" s="7" t="s">
        <v>14128</v>
      </c>
    </row>
    <row r="7564" spans="2:22" x14ac:dyDescent="0.25">
      <c r="B7564" s="7" t="s">
        <v>14148</v>
      </c>
      <c r="V7564" s="7" t="s">
        <v>14129</v>
      </c>
    </row>
    <row r="7565" spans="2:22" x14ac:dyDescent="0.25">
      <c r="B7565" s="7" t="s">
        <v>14149</v>
      </c>
      <c r="V7565" s="7" t="s">
        <v>14130</v>
      </c>
    </row>
    <row r="7566" spans="2:22" x14ac:dyDescent="0.25">
      <c r="B7566" s="7" t="s">
        <v>14150</v>
      </c>
      <c r="V7566" s="7" t="s">
        <v>14131</v>
      </c>
    </row>
    <row r="7567" spans="2:22" x14ac:dyDescent="0.25">
      <c r="B7567" s="7" t="s">
        <v>14151</v>
      </c>
      <c r="V7567" s="7" t="s">
        <v>14132</v>
      </c>
    </row>
    <row r="7568" spans="2:22" x14ac:dyDescent="0.25">
      <c r="B7568" s="7" t="s">
        <v>14152</v>
      </c>
      <c r="V7568" s="7" t="s">
        <v>14133</v>
      </c>
    </row>
    <row r="7569" spans="2:22" x14ac:dyDescent="0.25">
      <c r="B7569" s="7" t="s">
        <v>3886</v>
      </c>
      <c r="V7569" s="7" t="s">
        <v>14134</v>
      </c>
    </row>
    <row r="7570" spans="2:22" x14ac:dyDescent="0.25">
      <c r="B7570" s="7" t="s">
        <v>14153</v>
      </c>
      <c r="V7570" s="7" t="s">
        <v>14135</v>
      </c>
    </row>
    <row r="7571" spans="2:22" x14ac:dyDescent="0.25">
      <c r="B7571" s="7" t="s">
        <v>12213</v>
      </c>
      <c r="V7571" s="7" t="s">
        <v>14136</v>
      </c>
    </row>
    <row r="7572" spans="2:22" x14ac:dyDescent="0.25">
      <c r="B7572" s="7" t="s">
        <v>12214</v>
      </c>
      <c r="V7572" s="7" t="s">
        <v>14137</v>
      </c>
    </row>
    <row r="7573" spans="2:22" x14ac:dyDescent="0.25">
      <c r="B7573" s="7" t="s">
        <v>12215</v>
      </c>
      <c r="V7573" s="7" t="s">
        <v>14138</v>
      </c>
    </row>
    <row r="7574" spans="2:22" x14ac:dyDescent="0.25">
      <c r="B7574" s="7" t="s">
        <v>14154</v>
      </c>
      <c r="V7574" s="7" t="s">
        <v>14139</v>
      </c>
    </row>
    <row r="7575" spans="2:22" x14ac:dyDescent="0.25">
      <c r="B7575" s="7" t="s">
        <v>1739</v>
      </c>
      <c r="V7575" s="7" t="s">
        <v>14140</v>
      </c>
    </row>
    <row r="7576" spans="2:22" x14ac:dyDescent="0.25">
      <c r="B7576" s="7" t="s">
        <v>14155</v>
      </c>
      <c r="V7576" s="7" t="s">
        <v>11035</v>
      </c>
    </row>
    <row r="7577" spans="2:22" x14ac:dyDescent="0.25">
      <c r="B7577" s="7" t="s">
        <v>14156</v>
      </c>
      <c r="V7577" s="7" t="s">
        <v>14141</v>
      </c>
    </row>
    <row r="7578" spans="2:22" x14ac:dyDescent="0.25">
      <c r="B7578" s="7" t="s">
        <v>14157</v>
      </c>
      <c r="V7578" s="7" t="s">
        <v>14142</v>
      </c>
    </row>
    <row r="7579" spans="2:22" x14ac:dyDescent="0.25">
      <c r="B7579" s="7" t="s">
        <v>9554</v>
      </c>
      <c r="V7579" s="7" t="s">
        <v>14143</v>
      </c>
    </row>
    <row r="7580" spans="2:22" x14ac:dyDescent="0.25">
      <c r="B7580" s="7" t="s">
        <v>14158</v>
      </c>
      <c r="V7580" s="7" t="s">
        <v>14144</v>
      </c>
    </row>
    <row r="7581" spans="2:22" x14ac:dyDescent="0.25">
      <c r="B7581" s="7" t="s">
        <v>12216</v>
      </c>
      <c r="V7581" s="7" t="s">
        <v>14145</v>
      </c>
    </row>
    <row r="7582" spans="2:22" x14ac:dyDescent="0.25">
      <c r="B7582" s="7" t="s">
        <v>12217</v>
      </c>
      <c r="V7582" s="7" t="s">
        <v>14146</v>
      </c>
    </row>
    <row r="7583" spans="2:22" x14ac:dyDescent="0.25">
      <c r="B7583" s="7" t="s">
        <v>12218</v>
      </c>
      <c r="V7583" s="7" t="s">
        <v>14147</v>
      </c>
    </row>
    <row r="7584" spans="2:22" x14ac:dyDescent="0.25">
      <c r="B7584" s="7" t="s">
        <v>9555</v>
      </c>
      <c r="V7584" s="7" t="s">
        <v>14148</v>
      </c>
    </row>
    <row r="7585" spans="2:22" x14ac:dyDescent="0.25">
      <c r="B7585" s="7" t="s">
        <v>14159</v>
      </c>
      <c r="V7585" s="7" t="s">
        <v>14149</v>
      </c>
    </row>
    <row r="7586" spans="2:22" x14ac:dyDescent="0.25">
      <c r="B7586" s="7" t="s">
        <v>13074</v>
      </c>
      <c r="V7586" s="7" t="s">
        <v>14150</v>
      </c>
    </row>
    <row r="7587" spans="2:22" x14ac:dyDescent="0.25">
      <c r="B7587" s="7" t="s">
        <v>9556</v>
      </c>
      <c r="V7587" s="7" t="s">
        <v>14151</v>
      </c>
    </row>
    <row r="7588" spans="2:22" x14ac:dyDescent="0.25">
      <c r="B7588" s="7" t="s">
        <v>14160</v>
      </c>
      <c r="V7588" s="7" t="s">
        <v>14152</v>
      </c>
    </row>
    <row r="7589" spans="2:22" x14ac:dyDescent="0.25">
      <c r="B7589" s="7" t="s">
        <v>14161</v>
      </c>
      <c r="V7589" s="7" t="s">
        <v>3886</v>
      </c>
    </row>
    <row r="7590" spans="2:22" x14ac:dyDescent="0.25">
      <c r="B7590" s="7" t="s">
        <v>14162</v>
      </c>
      <c r="V7590" s="7" t="s">
        <v>14153</v>
      </c>
    </row>
    <row r="7591" spans="2:22" x14ac:dyDescent="0.25">
      <c r="B7591" s="7" t="s">
        <v>14163</v>
      </c>
      <c r="V7591" s="7" t="s">
        <v>12213</v>
      </c>
    </row>
    <row r="7592" spans="2:22" x14ac:dyDescent="0.25">
      <c r="B7592" s="7" t="s">
        <v>14164</v>
      </c>
      <c r="V7592" s="7" t="s">
        <v>12214</v>
      </c>
    </row>
    <row r="7593" spans="2:22" x14ac:dyDescent="0.25">
      <c r="B7593" s="7" t="s">
        <v>14165</v>
      </c>
      <c r="V7593" s="7" t="s">
        <v>12215</v>
      </c>
    </row>
    <row r="7594" spans="2:22" x14ac:dyDescent="0.25">
      <c r="B7594" s="7" t="s">
        <v>14166</v>
      </c>
      <c r="V7594" s="7" t="s">
        <v>14154</v>
      </c>
    </row>
    <row r="7595" spans="2:22" x14ac:dyDescent="0.25">
      <c r="B7595" s="7" t="s">
        <v>14167</v>
      </c>
      <c r="V7595" s="7" t="s">
        <v>1739</v>
      </c>
    </row>
    <row r="7596" spans="2:22" x14ac:dyDescent="0.25">
      <c r="B7596" s="7" t="s">
        <v>14168</v>
      </c>
      <c r="V7596" s="7" t="s">
        <v>14155</v>
      </c>
    </row>
    <row r="7597" spans="2:22" x14ac:dyDescent="0.25">
      <c r="B7597" s="7" t="s">
        <v>14169</v>
      </c>
      <c r="V7597" s="7" t="s">
        <v>14156</v>
      </c>
    </row>
    <row r="7598" spans="2:22" x14ac:dyDescent="0.25">
      <c r="B7598" s="7" t="s">
        <v>14170</v>
      </c>
      <c r="V7598" s="7" t="s">
        <v>14157</v>
      </c>
    </row>
    <row r="7599" spans="2:22" x14ac:dyDescent="0.25">
      <c r="B7599" s="7" t="s">
        <v>14171</v>
      </c>
      <c r="V7599" s="7" t="s">
        <v>9554</v>
      </c>
    </row>
    <row r="7600" spans="2:22" x14ac:dyDescent="0.25">
      <c r="B7600" s="7" t="s">
        <v>14172</v>
      </c>
      <c r="V7600" s="7" t="s">
        <v>14158</v>
      </c>
    </row>
    <row r="7601" spans="2:22" x14ac:dyDescent="0.25">
      <c r="B7601" s="7" t="s">
        <v>14173</v>
      </c>
      <c r="V7601" s="7" t="s">
        <v>12216</v>
      </c>
    </row>
    <row r="7602" spans="2:22" x14ac:dyDescent="0.25">
      <c r="B7602" s="7" t="s">
        <v>14174</v>
      </c>
      <c r="V7602" s="7" t="s">
        <v>12217</v>
      </c>
    </row>
    <row r="7603" spans="2:22" x14ac:dyDescent="0.25">
      <c r="B7603" s="7" t="s">
        <v>14175</v>
      </c>
      <c r="V7603" s="7" t="s">
        <v>12218</v>
      </c>
    </row>
    <row r="7604" spans="2:22" x14ac:dyDescent="0.25">
      <c r="B7604" s="7" t="s">
        <v>14176</v>
      </c>
      <c r="V7604" s="7" t="s">
        <v>9555</v>
      </c>
    </row>
    <row r="7605" spans="2:22" x14ac:dyDescent="0.25">
      <c r="B7605" s="7" t="s">
        <v>14177</v>
      </c>
      <c r="V7605" s="7" t="s">
        <v>14159</v>
      </c>
    </row>
    <row r="7606" spans="2:22" x14ac:dyDescent="0.25">
      <c r="B7606" s="7" t="s">
        <v>14178</v>
      </c>
      <c r="V7606" s="7" t="s">
        <v>13074</v>
      </c>
    </row>
    <row r="7607" spans="2:22" x14ac:dyDescent="0.25">
      <c r="B7607" s="7" t="s">
        <v>14179</v>
      </c>
      <c r="V7607" s="7" t="s">
        <v>9556</v>
      </c>
    </row>
    <row r="7608" spans="2:22" x14ac:dyDescent="0.25">
      <c r="B7608" s="7" t="s">
        <v>14180</v>
      </c>
      <c r="V7608" s="7" t="s">
        <v>14160</v>
      </c>
    </row>
    <row r="7609" spans="2:22" x14ac:dyDescent="0.25">
      <c r="B7609" s="7" t="s">
        <v>14181</v>
      </c>
      <c r="V7609" s="7" t="s">
        <v>14161</v>
      </c>
    </row>
    <row r="7610" spans="2:22" x14ac:dyDescent="0.25">
      <c r="B7610" s="7" t="s">
        <v>14182</v>
      </c>
      <c r="V7610" s="7" t="s">
        <v>14162</v>
      </c>
    </row>
    <row r="7611" spans="2:22" x14ac:dyDescent="0.25">
      <c r="B7611" s="7" t="s">
        <v>14183</v>
      </c>
      <c r="V7611" s="7" t="s">
        <v>14163</v>
      </c>
    </row>
    <row r="7612" spans="2:22" x14ac:dyDescent="0.25">
      <c r="B7612" s="7" t="s">
        <v>14184</v>
      </c>
      <c r="V7612" s="7" t="s">
        <v>14164</v>
      </c>
    </row>
    <row r="7613" spans="2:22" x14ac:dyDescent="0.25">
      <c r="B7613" s="7" t="s">
        <v>14185</v>
      </c>
      <c r="V7613" s="7" t="s">
        <v>14165</v>
      </c>
    </row>
    <row r="7614" spans="2:22" x14ac:dyDescent="0.25">
      <c r="B7614" s="7" t="s">
        <v>14186</v>
      </c>
      <c r="V7614" s="7" t="s">
        <v>14166</v>
      </c>
    </row>
    <row r="7615" spans="2:22" x14ac:dyDescent="0.25">
      <c r="B7615" s="7" t="s">
        <v>14187</v>
      </c>
      <c r="V7615" s="7" t="s">
        <v>14167</v>
      </c>
    </row>
    <row r="7616" spans="2:22" x14ac:dyDescent="0.25">
      <c r="B7616" s="7" t="s">
        <v>14188</v>
      </c>
      <c r="V7616" s="7" t="s">
        <v>14168</v>
      </c>
    </row>
    <row r="7617" spans="2:22" x14ac:dyDescent="0.25">
      <c r="B7617" s="7" t="s">
        <v>14189</v>
      </c>
      <c r="V7617" s="7" t="s">
        <v>14169</v>
      </c>
    </row>
    <row r="7618" spans="2:22" x14ac:dyDescent="0.25">
      <c r="B7618" s="7" t="s">
        <v>14190</v>
      </c>
      <c r="V7618" s="7" t="s">
        <v>14170</v>
      </c>
    </row>
    <row r="7619" spans="2:22" x14ac:dyDescent="0.25">
      <c r="B7619" s="7" t="s">
        <v>14191</v>
      </c>
      <c r="V7619" s="7" t="s">
        <v>14171</v>
      </c>
    </row>
    <row r="7620" spans="2:22" x14ac:dyDescent="0.25">
      <c r="B7620" s="7" t="s">
        <v>14192</v>
      </c>
      <c r="V7620" s="7" t="s">
        <v>14172</v>
      </c>
    </row>
    <row r="7621" spans="2:22" x14ac:dyDescent="0.25">
      <c r="B7621" s="7" t="s">
        <v>14193</v>
      </c>
      <c r="V7621" s="7" t="s">
        <v>14173</v>
      </c>
    </row>
    <row r="7622" spans="2:22" x14ac:dyDescent="0.25">
      <c r="B7622" s="7" t="s">
        <v>14194</v>
      </c>
      <c r="V7622" s="7" t="s">
        <v>14174</v>
      </c>
    </row>
    <row r="7623" spans="2:22" x14ac:dyDescent="0.25">
      <c r="B7623" s="7" t="s">
        <v>14195</v>
      </c>
      <c r="V7623" s="7" t="s">
        <v>14175</v>
      </c>
    </row>
    <row r="7624" spans="2:22" x14ac:dyDescent="0.25">
      <c r="B7624" s="7" t="s">
        <v>14196</v>
      </c>
      <c r="V7624" s="7" t="s">
        <v>14176</v>
      </c>
    </row>
    <row r="7625" spans="2:22" x14ac:dyDescent="0.25">
      <c r="B7625" s="7" t="s">
        <v>14197</v>
      </c>
      <c r="V7625" s="7" t="s">
        <v>14177</v>
      </c>
    </row>
    <row r="7626" spans="2:22" x14ac:dyDescent="0.25">
      <c r="B7626" s="7" t="s">
        <v>14198</v>
      </c>
      <c r="V7626" s="7" t="s">
        <v>14178</v>
      </c>
    </row>
    <row r="7627" spans="2:22" x14ac:dyDescent="0.25">
      <c r="B7627" s="7" t="s">
        <v>14199</v>
      </c>
      <c r="V7627" s="7" t="s">
        <v>14179</v>
      </c>
    </row>
    <row r="7628" spans="2:22" x14ac:dyDescent="0.25">
      <c r="B7628" s="7" t="s">
        <v>14200</v>
      </c>
      <c r="V7628" s="7" t="s">
        <v>14180</v>
      </c>
    </row>
    <row r="7629" spans="2:22" x14ac:dyDescent="0.25">
      <c r="B7629" s="7" t="s">
        <v>14201</v>
      </c>
      <c r="V7629" s="7" t="s">
        <v>14181</v>
      </c>
    </row>
    <row r="7630" spans="2:22" x14ac:dyDescent="0.25">
      <c r="B7630" s="7" t="s">
        <v>14202</v>
      </c>
      <c r="V7630" s="7" t="s">
        <v>14182</v>
      </c>
    </row>
    <row r="7631" spans="2:22" x14ac:dyDescent="0.25">
      <c r="B7631" s="7" t="s">
        <v>14203</v>
      </c>
      <c r="V7631" s="7" t="s">
        <v>14183</v>
      </c>
    </row>
    <row r="7632" spans="2:22" x14ac:dyDescent="0.25">
      <c r="B7632" s="7" t="s">
        <v>14204</v>
      </c>
      <c r="V7632" s="7" t="s">
        <v>14184</v>
      </c>
    </row>
    <row r="7633" spans="2:22" x14ac:dyDescent="0.25">
      <c r="B7633" s="7" t="s">
        <v>14205</v>
      </c>
      <c r="V7633" s="7" t="s">
        <v>14185</v>
      </c>
    </row>
    <row r="7634" spans="2:22" x14ac:dyDescent="0.25">
      <c r="B7634" s="7" t="s">
        <v>30362</v>
      </c>
      <c r="V7634" s="7" t="s">
        <v>14186</v>
      </c>
    </row>
    <row r="7635" spans="2:22" x14ac:dyDescent="0.25">
      <c r="B7635" s="7" t="s">
        <v>30363</v>
      </c>
      <c r="V7635" s="7" t="s">
        <v>14187</v>
      </c>
    </row>
    <row r="7636" spans="2:22" x14ac:dyDescent="0.25">
      <c r="B7636" s="7" t="s">
        <v>30364</v>
      </c>
      <c r="V7636" s="7" t="s">
        <v>14188</v>
      </c>
    </row>
    <row r="7637" spans="2:22" x14ac:dyDescent="0.25">
      <c r="B7637" s="7" t="s">
        <v>30365</v>
      </c>
      <c r="V7637" s="7" t="s">
        <v>14189</v>
      </c>
    </row>
    <row r="7638" spans="2:22" x14ac:dyDescent="0.25">
      <c r="B7638" s="7" t="s">
        <v>30366</v>
      </c>
      <c r="V7638" s="7" t="s">
        <v>14190</v>
      </c>
    </row>
    <row r="7639" spans="2:22" x14ac:dyDescent="0.25">
      <c r="B7639" s="7" t="s">
        <v>30367</v>
      </c>
      <c r="V7639" s="7" t="s">
        <v>14191</v>
      </c>
    </row>
    <row r="7640" spans="2:22" x14ac:dyDescent="0.25">
      <c r="B7640" s="7" t="s">
        <v>30368</v>
      </c>
      <c r="V7640" s="7" t="s">
        <v>14192</v>
      </c>
    </row>
    <row r="7641" spans="2:22" x14ac:dyDescent="0.25">
      <c r="B7641" s="7" t="s">
        <v>30369</v>
      </c>
      <c r="V7641" s="7" t="s">
        <v>14193</v>
      </c>
    </row>
    <row r="7642" spans="2:22" x14ac:dyDescent="0.25">
      <c r="B7642" s="7" t="s">
        <v>30370</v>
      </c>
      <c r="V7642" s="7" t="s">
        <v>14194</v>
      </c>
    </row>
    <row r="7643" spans="2:22" x14ac:dyDescent="0.25">
      <c r="B7643" s="7" t="s">
        <v>30371</v>
      </c>
      <c r="V7643" s="7" t="s">
        <v>14195</v>
      </c>
    </row>
    <row r="7644" spans="2:22" x14ac:dyDescent="0.25">
      <c r="B7644" s="7" t="s">
        <v>30372</v>
      </c>
      <c r="V7644" s="7" t="s">
        <v>14196</v>
      </c>
    </row>
    <row r="7645" spans="2:22" x14ac:dyDescent="0.25">
      <c r="B7645" s="7" t="s">
        <v>30373</v>
      </c>
      <c r="V7645" s="7" t="s">
        <v>14197</v>
      </c>
    </row>
    <row r="7646" spans="2:22" x14ac:dyDescent="0.25">
      <c r="B7646" s="7" t="s">
        <v>30374</v>
      </c>
      <c r="V7646" s="7" t="s">
        <v>14198</v>
      </c>
    </row>
    <row r="7647" spans="2:22" x14ac:dyDescent="0.25">
      <c r="B7647" s="7" t="s">
        <v>30375</v>
      </c>
      <c r="V7647" s="7" t="s">
        <v>14199</v>
      </c>
    </row>
    <row r="7648" spans="2:22" x14ac:dyDescent="0.25">
      <c r="B7648" s="7" t="s">
        <v>30376</v>
      </c>
      <c r="V7648" s="7" t="s">
        <v>14200</v>
      </c>
    </row>
    <row r="7649" spans="2:22" x14ac:dyDescent="0.25">
      <c r="B7649" s="7" t="s">
        <v>30377</v>
      </c>
      <c r="V7649" s="7" t="s">
        <v>14201</v>
      </c>
    </row>
    <row r="7650" spans="2:22" x14ac:dyDescent="0.25">
      <c r="B7650" s="7" t="s">
        <v>30378</v>
      </c>
      <c r="V7650" s="7" t="s">
        <v>14202</v>
      </c>
    </row>
    <row r="7651" spans="2:22" x14ac:dyDescent="0.25">
      <c r="B7651" s="7" t="s">
        <v>30379</v>
      </c>
      <c r="V7651" s="7" t="s">
        <v>14203</v>
      </c>
    </row>
    <row r="7652" spans="2:22" x14ac:dyDescent="0.25">
      <c r="B7652" s="7" t="s">
        <v>30380</v>
      </c>
      <c r="V7652" s="7" t="s">
        <v>14204</v>
      </c>
    </row>
    <row r="7653" spans="2:22" x14ac:dyDescent="0.25">
      <c r="B7653" s="7" t="s">
        <v>30381</v>
      </c>
      <c r="V7653" s="7" t="s">
        <v>14205</v>
      </c>
    </row>
    <row r="7654" spans="2:22" x14ac:dyDescent="0.25">
      <c r="B7654" s="7" t="s">
        <v>30382</v>
      </c>
      <c r="V7654" s="7" t="s">
        <v>30362</v>
      </c>
    </row>
    <row r="7655" spans="2:22" x14ac:dyDescent="0.25">
      <c r="B7655" s="7" t="s">
        <v>30383</v>
      </c>
      <c r="V7655" s="7" t="s">
        <v>30363</v>
      </c>
    </row>
    <row r="7656" spans="2:22" x14ac:dyDescent="0.25">
      <c r="B7656" s="7" t="s">
        <v>30384</v>
      </c>
      <c r="V7656" s="7" t="s">
        <v>30364</v>
      </c>
    </row>
    <row r="7657" spans="2:22" x14ac:dyDescent="0.25">
      <c r="B7657" s="7" t="s">
        <v>9557</v>
      </c>
      <c r="V7657" s="7" t="s">
        <v>30365</v>
      </c>
    </row>
    <row r="7658" spans="2:22" x14ac:dyDescent="0.25">
      <c r="B7658" s="7" t="s">
        <v>14206</v>
      </c>
      <c r="V7658" s="7" t="s">
        <v>30366</v>
      </c>
    </row>
    <row r="7659" spans="2:22" x14ac:dyDescent="0.25">
      <c r="B7659" s="7" t="s">
        <v>14207</v>
      </c>
      <c r="V7659" s="7" t="s">
        <v>30367</v>
      </c>
    </row>
    <row r="7660" spans="2:22" x14ac:dyDescent="0.25">
      <c r="B7660" s="7" t="s">
        <v>14208</v>
      </c>
      <c r="V7660" s="7" t="s">
        <v>30368</v>
      </c>
    </row>
    <row r="7661" spans="2:22" x14ac:dyDescent="0.25">
      <c r="B7661" s="7" t="s">
        <v>14209</v>
      </c>
      <c r="V7661" s="7" t="s">
        <v>30369</v>
      </c>
    </row>
    <row r="7662" spans="2:22" x14ac:dyDescent="0.25">
      <c r="B7662" s="7" t="s">
        <v>14210</v>
      </c>
      <c r="V7662" s="7" t="s">
        <v>30370</v>
      </c>
    </row>
    <row r="7663" spans="2:22" x14ac:dyDescent="0.25">
      <c r="B7663" s="7" t="s">
        <v>14211</v>
      </c>
      <c r="V7663" s="7" t="s">
        <v>30371</v>
      </c>
    </row>
    <row r="7664" spans="2:22" x14ac:dyDescent="0.25">
      <c r="B7664" s="7" t="s">
        <v>14212</v>
      </c>
      <c r="V7664" s="7" t="s">
        <v>30372</v>
      </c>
    </row>
    <row r="7665" spans="2:22" x14ac:dyDescent="0.25">
      <c r="B7665" s="7" t="s">
        <v>14213</v>
      </c>
      <c r="V7665" s="7" t="s">
        <v>30373</v>
      </c>
    </row>
    <row r="7666" spans="2:22" x14ac:dyDescent="0.25">
      <c r="B7666" s="7" t="s">
        <v>14214</v>
      </c>
      <c r="V7666" s="7" t="s">
        <v>30374</v>
      </c>
    </row>
    <row r="7667" spans="2:22" x14ac:dyDescent="0.25">
      <c r="B7667" s="7" t="s">
        <v>14215</v>
      </c>
      <c r="V7667" s="7" t="s">
        <v>30375</v>
      </c>
    </row>
    <row r="7668" spans="2:22" x14ac:dyDescent="0.25">
      <c r="B7668" s="7" t="s">
        <v>14216</v>
      </c>
      <c r="V7668" s="7" t="s">
        <v>30376</v>
      </c>
    </row>
    <row r="7669" spans="2:22" x14ac:dyDescent="0.25">
      <c r="B7669" s="7" t="s">
        <v>14217</v>
      </c>
      <c r="V7669" s="7" t="s">
        <v>30377</v>
      </c>
    </row>
    <row r="7670" spans="2:22" x14ac:dyDescent="0.25">
      <c r="B7670" s="7" t="s">
        <v>14218</v>
      </c>
      <c r="V7670" s="7" t="s">
        <v>30378</v>
      </c>
    </row>
    <row r="7671" spans="2:22" x14ac:dyDescent="0.25">
      <c r="B7671" s="7" t="s">
        <v>14219</v>
      </c>
      <c r="V7671" s="7" t="s">
        <v>30379</v>
      </c>
    </row>
    <row r="7672" spans="2:22" x14ac:dyDescent="0.25">
      <c r="B7672" s="7" t="s">
        <v>14220</v>
      </c>
      <c r="V7672" s="7" t="s">
        <v>30380</v>
      </c>
    </row>
    <row r="7673" spans="2:22" x14ac:dyDescent="0.25">
      <c r="B7673" s="7" t="s">
        <v>14221</v>
      </c>
      <c r="V7673" s="7" t="s">
        <v>30381</v>
      </c>
    </row>
    <row r="7674" spans="2:22" x14ac:dyDescent="0.25">
      <c r="B7674" s="7" t="s">
        <v>14222</v>
      </c>
      <c r="V7674" s="7" t="s">
        <v>30382</v>
      </c>
    </row>
    <row r="7675" spans="2:22" x14ac:dyDescent="0.25">
      <c r="B7675" s="7" t="s">
        <v>14223</v>
      </c>
      <c r="V7675" s="7" t="s">
        <v>30383</v>
      </c>
    </row>
    <row r="7676" spans="2:22" x14ac:dyDescent="0.25">
      <c r="B7676" s="7" t="s">
        <v>14224</v>
      </c>
      <c r="V7676" s="7" t="s">
        <v>30384</v>
      </c>
    </row>
    <row r="7677" spans="2:22" x14ac:dyDescent="0.25">
      <c r="B7677" s="7" t="s">
        <v>14225</v>
      </c>
      <c r="V7677" s="7" t="s">
        <v>9557</v>
      </c>
    </row>
    <row r="7678" spans="2:22" x14ac:dyDescent="0.25">
      <c r="B7678" s="7" t="s">
        <v>14226</v>
      </c>
      <c r="V7678" s="7" t="s">
        <v>14206</v>
      </c>
    </row>
    <row r="7679" spans="2:22" x14ac:dyDescent="0.25">
      <c r="B7679" s="7" t="s">
        <v>14227</v>
      </c>
      <c r="V7679" s="7" t="s">
        <v>14207</v>
      </c>
    </row>
    <row r="7680" spans="2:22" x14ac:dyDescent="0.25">
      <c r="B7680" s="7" t="s">
        <v>14228</v>
      </c>
      <c r="V7680" s="7" t="s">
        <v>14208</v>
      </c>
    </row>
    <row r="7681" spans="2:22" x14ac:dyDescent="0.25">
      <c r="B7681" s="7" t="s">
        <v>14229</v>
      </c>
      <c r="V7681" s="7" t="s">
        <v>14209</v>
      </c>
    </row>
    <row r="7682" spans="2:22" x14ac:dyDescent="0.25">
      <c r="B7682" s="7" t="s">
        <v>14230</v>
      </c>
      <c r="V7682" s="7" t="s">
        <v>14210</v>
      </c>
    </row>
    <row r="7683" spans="2:22" x14ac:dyDescent="0.25">
      <c r="B7683" s="7" t="s">
        <v>14231</v>
      </c>
      <c r="V7683" s="7" t="s">
        <v>14211</v>
      </c>
    </row>
    <row r="7684" spans="2:22" x14ac:dyDescent="0.25">
      <c r="B7684" s="7" t="s">
        <v>9558</v>
      </c>
      <c r="V7684" s="7" t="s">
        <v>14212</v>
      </c>
    </row>
    <row r="7685" spans="2:22" x14ac:dyDescent="0.25">
      <c r="B7685" s="7" t="s">
        <v>14232</v>
      </c>
      <c r="V7685" s="7" t="s">
        <v>14213</v>
      </c>
    </row>
    <row r="7686" spans="2:22" x14ac:dyDescent="0.25">
      <c r="B7686" s="7" t="s">
        <v>12219</v>
      </c>
      <c r="V7686" s="7" t="s">
        <v>14214</v>
      </c>
    </row>
    <row r="7687" spans="2:22" x14ac:dyDescent="0.25">
      <c r="B7687" s="7" t="s">
        <v>12220</v>
      </c>
      <c r="V7687" s="7" t="s">
        <v>14215</v>
      </c>
    </row>
    <row r="7688" spans="2:22" x14ac:dyDescent="0.25">
      <c r="B7688" s="7" t="s">
        <v>12221</v>
      </c>
      <c r="V7688" s="7" t="s">
        <v>14216</v>
      </c>
    </row>
    <row r="7689" spans="2:22" x14ac:dyDescent="0.25">
      <c r="B7689" s="7" t="s">
        <v>14233</v>
      </c>
      <c r="V7689" s="7" t="s">
        <v>14217</v>
      </c>
    </row>
    <row r="7690" spans="2:22" x14ac:dyDescent="0.25">
      <c r="B7690" s="7" t="s">
        <v>9559</v>
      </c>
      <c r="V7690" s="7" t="s">
        <v>14218</v>
      </c>
    </row>
    <row r="7691" spans="2:22" x14ac:dyDescent="0.25">
      <c r="B7691" s="7" t="s">
        <v>14234</v>
      </c>
      <c r="V7691" s="7" t="s">
        <v>14219</v>
      </c>
    </row>
    <row r="7692" spans="2:22" x14ac:dyDescent="0.25">
      <c r="B7692" s="7" t="s">
        <v>14235</v>
      </c>
      <c r="V7692" s="7" t="s">
        <v>14220</v>
      </c>
    </row>
    <row r="7693" spans="2:22" x14ac:dyDescent="0.25">
      <c r="B7693" s="7" t="s">
        <v>14236</v>
      </c>
      <c r="V7693" s="7" t="s">
        <v>14221</v>
      </c>
    </row>
    <row r="7694" spans="2:22" x14ac:dyDescent="0.25">
      <c r="B7694" s="7" t="s">
        <v>9560</v>
      </c>
      <c r="V7694" s="7" t="s">
        <v>14222</v>
      </c>
    </row>
    <row r="7695" spans="2:22" x14ac:dyDescent="0.25">
      <c r="B7695" s="7" t="s">
        <v>14237</v>
      </c>
      <c r="V7695" s="7" t="s">
        <v>14223</v>
      </c>
    </row>
    <row r="7696" spans="2:22" x14ac:dyDescent="0.25">
      <c r="B7696" s="7" t="s">
        <v>12222</v>
      </c>
      <c r="V7696" s="7" t="s">
        <v>14224</v>
      </c>
    </row>
    <row r="7697" spans="2:22" x14ac:dyDescent="0.25">
      <c r="B7697" s="7" t="s">
        <v>12223</v>
      </c>
      <c r="V7697" s="7" t="s">
        <v>14225</v>
      </c>
    </row>
    <row r="7698" spans="2:22" x14ac:dyDescent="0.25">
      <c r="B7698" s="7" t="s">
        <v>12224</v>
      </c>
      <c r="V7698" s="7" t="s">
        <v>14226</v>
      </c>
    </row>
    <row r="7699" spans="2:22" x14ac:dyDescent="0.25">
      <c r="B7699" s="7" t="s">
        <v>9561</v>
      </c>
      <c r="V7699" s="7" t="s">
        <v>14227</v>
      </c>
    </row>
    <row r="7700" spans="2:22" x14ac:dyDescent="0.25">
      <c r="B7700" s="7" t="s">
        <v>14238</v>
      </c>
      <c r="V7700" s="7" t="s">
        <v>14228</v>
      </c>
    </row>
    <row r="7701" spans="2:22" x14ac:dyDescent="0.25">
      <c r="B7701" s="7" t="s">
        <v>13075</v>
      </c>
      <c r="V7701" s="7" t="s">
        <v>14229</v>
      </c>
    </row>
    <row r="7702" spans="2:22" x14ac:dyDescent="0.25">
      <c r="B7702" s="7" t="s">
        <v>9562</v>
      </c>
      <c r="V7702" s="7" t="s">
        <v>14230</v>
      </c>
    </row>
    <row r="7703" spans="2:22" x14ac:dyDescent="0.25">
      <c r="B7703" s="7" t="s">
        <v>14239</v>
      </c>
      <c r="V7703" s="7" t="s">
        <v>14231</v>
      </c>
    </row>
    <row r="7704" spans="2:22" x14ac:dyDescent="0.25">
      <c r="B7704" s="7" t="s">
        <v>14240</v>
      </c>
      <c r="V7704" s="7" t="s">
        <v>9558</v>
      </c>
    </row>
    <row r="7705" spans="2:22" x14ac:dyDescent="0.25">
      <c r="B7705" s="7" t="s">
        <v>14241</v>
      </c>
      <c r="V7705" s="7" t="s">
        <v>14232</v>
      </c>
    </row>
    <row r="7706" spans="2:22" x14ac:dyDescent="0.25">
      <c r="B7706" s="7" t="s">
        <v>14242</v>
      </c>
      <c r="V7706" s="7" t="s">
        <v>12219</v>
      </c>
    </row>
    <row r="7707" spans="2:22" x14ac:dyDescent="0.25">
      <c r="B7707" s="7" t="s">
        <v>14243</v>
      </c>
      <c r="V7707" s="7" t="s">
        <v>12220</v>
      </c>
    </row>
    <row r="7708" spans="2:22" x14ac:dyDescent="0.25">
      <c r="B7708" s="7" t="s">
        <v>14244</v>
      </c>
      <c r="V7708" s="7" t="s">
        <v>12221</v>
      </c>
    </row>
    <row r="7709" spans="2:22" x14ac:dyDescent="0.25">
      <c r="B7709" s="7" t="s">
        <v>14245</v>
      </c>
      <c r="V7709" s="7" t="s">
        <v>14233</v>
      </c>
    </row>
    <row r="7710" spans="2:22" x14ac:dyDescent="0.25">
      <c r="B7710" s="7" t="s">
        <v>14246</v>
      </c>
      <c r="V7710" s="7" t="s">
        <v>9559</v>
      </c>
    </row>
    <row r="7711" spans="2:22" x14ac:dyDescent="0.25">
      <c r="B7711" s="7" t="s">
        <v>14247</v>
      </c>
      <c r="V7711" s="7" t="s">
        <v>14234</v>
      </c>
    </row>
    <row r="7712" spans="2:22" x14ac:dyDescent="0.25">
      <c r="B7712" s="7" t="s">
        <v>14248</v>
      </c>
      <c r="V7712" s="7" t="s">
        <v>14235</v>
      </c>
    </row>
    <row r="7713" spans="2:22" x14ac:dyDescent="0.25">
      <c r="B7713" s="7" t="s">
        <v>14249</v>
      </c>
      <c r="V7713" s="7" t="s">
        <v>14236</v>
      </c>
    </row>
    <row r="7714" spans="2:22" x14ac:dyDescent="0.25">
      <c r="B7714" s="7" t="s">
        <v>14250</v>
      </c>
      <c r="V7714" s="7" t="s">
        <v>9560</v>
      </c>
    </row>
    <row r="7715" spans="2:22" x14ac:dyDescent="0.25">
      <c r="B7715" s="7" t="s">
        <v>14251</v>
      </c>
      <c r="V7715" s="7" t="s">
        <v>14237</v>
      </c>
    </row>
    <row r="7716" spans="2:22" x14ac:dyDescent="0.25">
      <c r="B7716" s="7" t="s">
        <v>14252</v>
      </c>
      <c r="V7716" s="7" t="s">
        <v>12222</v>
      </c>
    </row>
    <row r="7717" spans="2:22" x14ac:dyDescent="0.25">
      <c r="B7717" s="7" t="s">
        <v>14253</v>
      </c>
      <c r="V7717" s="7" t="s">
        <v>12223</v>
      </c>
    </row>
    <row r="7718" spans="2:22" x14ac:dyDescent="0.25">
      <c r="B7718" s="7" t="s">
        <v>14254</v>
      </c>
      <c r="V7718" s="7" t="s">
        <v>12224</v>
      </c>
    </row>
    <row r="7719" spans="2:22" x14ac:dyDescent="0.25">
      <c r="B7719" s="7" t="s">
        <v>14255</v>
      </c>
      <c r="V7719" s="7" t="s">
        <v>9561</v>
      </c>
    </row>
    <row r="7720" spans="2:22" x14ac:dyDescent="0.25">
      <c r="B7720" s="7" t="s">
        <v>14256</v>
      </c>
      <c r="V7720" s="7" t="s">
        <v>14238</v>
      </c>
    </row>
    <row r="7721" spans="2:22" x14ac:dyDescent="0.25">
      <c r="B7721" s="7" t="s">
        <v>14257</v>
      </c>
      <c r="V7721" s="7" t="s">
        <v>13075</v>
      </c>
    </row>
    <row r="7722" spans="2:22" x14ac:dyDescent="0.25">
      <c r="B7722" s="7" t="s">
        <v>14258</v>
      </c>
      <c r="V7722" s="7" t="s">
        <v>9562</v>
      </c>
    </row>
    <row r="7723" spans="2:22" x14ac:dyDescent="0.25">
      <c r="B7723" s="7" t="s">
        <v>14259</v>
      </c>
      <c r="V7723" s="7" t="s">
        <v>14239</v>
      </c>
    </row>
    <row r="7724" spans="2:22" x14ac:dyDescent="0.25">
      <c r="B7724" s="7" t="s">
        <v>14260</v>
      </c>
      <c r="V7724" s="7" t="s">
        <v>14240</v>
      </c>
    </row>
    <row r="7725" spans="2:22" x14ac:dyDescent="0.25">
      <c r="B7725" s="7" t="s">
        <v>14261</v>
      </c>
      <c r="V7725" s="7" t="s">
        <v>14241</v>
      </c>
    </row>
    <row r="7726" spans="2:22" x14ac:dyDescent="0.25">
      <c r="B7726" s="7" t="s">
        <v>14262</v>
      </c>
      <c r="V7726" s="7" t="s">
        <v>14242</v>
      </c>
    </row>
    <row r="7727" spans="2:22" x14ac:dyDescent="0.25">
      <c r="B7727" s="7" t="s">
        <v>14263</v>
      </c>
      <c r="V7727" s="7" t="s">
        <v>14243</v>
      </c>
    </row>
    <row r="7728" spans="2:22" x14ac:dyDescent="0.25">
      <c r="B7728" s="7" t="s">
        <v>14264</v>
      </c>
      <c r="V7728" s="7" t="s">
        <v>14244</v>
      </c>
    </row>
    <row r="7729" spans="2:22" x14ac:dyDescent="0.25">
      <c r="B7729" s="7" t="s">
        <v>14265</v>
      </c>
      <c r="V7729" s="7" t="s">
        <v>14245</v>
      </c>
    </row>
    <row r="7730" spans="2:22" x14ac:dyDescent="0.25">
      <c r="B7730" s="7" t="s">
        <v>14266</v>
      </c>
      <c r="V7730" s="7" t="s">
        <v>14246</v>
      </c>
    </row>
    <row r="7731" spans="2:22" x14ac:dyDescent="0.25">
      <c r="B7731" s="7" t="s">
        <v>14267</v>
      </c>
      <c r="V7731" s="7" t="s">
        <v>14247</v>
      </c>
    </row>
    <row r="7732" spans="2:22" x14ac:dyDescent="0.25">
      <c r="B7732" s="7" t="s">
        <v>14268</v>
      </c>
      <c r="V7732" s="7" t="s">
        <v>14248</v>
      </c>
    </row>
    <row r="7733" spans="2:22" x14ac:dyDescent="0.25">
      <c r="B7733" s="7" t="s">
        <v>14269</v>
      </c>
      <c r="V7733" s="7" t="s">
        <v>14249</v>
      </c>
    </row>
    <row r="7734" spans="2:22" x14ac:dyDescent="0.25">
      <c r="B7734" s="7" t="s">
        <v>14270</v>
      </c>
      <c r="V7734" s="7" t="s">
        <v>14250</v>
      </c>
    </row>
    <row r="7735" spans="2:22" x14ac:dyDescent="0.25">
      <c r="B7735" s="7" t="s">
        <v>14271</v>
      </c>
      <c r="V7735" s="7" t="s">
        <v>14251</v>
      </c>
    </row>
    <row r="7736" spans="2:22" x14ac:dyDescent="0.25">
      <c r="B7736" s="7" t="s">
        <v>14272</v>
      </c>
      <c r="V7736" s="7" t="s">
        <v>14252</v>
      </c>
    </row>
    <row r="7737" spans="2:22" x14ac:dyDescent="0.25">
      <c r="B7737" s="7" t="s">
        <v>14273</v>
      </c>
      <c r="V7737" s="7" t="s">
        <v>14253</v>
      </c>
    </row>
    <row r="7738" spans="2:22" x14ac:dyDescent="0.25">
      <c r="B7738" s="7" t="s">
        <v>14274</v>
      </c>
      <c r="V7738" s="7" t="s">
        <v>14254</v>
      </c>
    </row>
    <row r="7739" spans="2:22" x14ac:dyDescent="0.25">
      <c r="B7739" s="7" t="s">
        <v>14275</v>
      </c>
      <c r="V7739" s="7" t="s">
        <v>14255</v>
      </c>
    </row>
    <row r="7740" spans="2:22" x14ac:dyDescent="0.25">
      <c r="B7740" s="7" t="s">
        <v>14276</v>
      </c>
      <c r="V7740" s="7" t="s">
        <v>14256</v>
      </c>
    </row>
    <row r="7741" spans="2:22" x14ac:dyDescent="0.25">
      <c r="B7741" s="7" t="s">
        <v>14277</v>
      </c>
      <c r="V7741" s="7" t="s">
        <v>14257</v>
      </c>
    </row>
    <row r="7742" spans="2:22" x14ac:dyDescent="0.25">
      <c r="B7742" s="7" t="s">
        <v>14278</v>
      </c>
      <c r="V7742" s="7" t="s">
        <v>14258</v>
      </c>
    </row>
    <row r="7743" spans="2:22" x14ac:dyDescent="0.25">
      <c r="B7743" s="7" t="s">
        <v>14279</v>
      </c>
      <c r="V7743" s="7" t="s">
        <v>14259</v>
      </c>
    </row>
    <row r="7744" spans="2:22" x14ac:dyDescent="0.25">
      <c r="B7744" s="7" t="s">
        <v>14280</v>
      </c>
      <c r="V7744" s="7" t="s">
        <v>14260</v>
      </c>
    </row>
    <row r="7745" spans="2:22" x14ac:dyDescent="0.25">
      <c r="B7745" s="7" t="s">
        <v>14281</v>
      </c>
      <c r="V7745" s="7" t="s">
        <v>14261</v>
      </c>
    </row>
    <row r="7746" spans="2:22" x14ac:dyDescent="0.25">
      <c r="B7746" s="7" t="s">
        <v>14282</v>
      </c>
      <c r="V7746" s="7" t="s">
        <v>14262</v>
      </c>
    </row>
    <row r="7747" spans="2:22" x14ac:dyDescent="0.25">
      <c r="B7747" s="7" t="s">
        <v>14283</v>
      </c>
      <c r="V7747" s="7" t="s">
        <v>14263</v>
      </c>
    </row>
    <row r="7748" spans="2:22" x14ac:dyDescent="0.25">
      <c r="B7748" s="7" t="s">
        <v>14284</v>
      </c>
      <c r="V7748" s="7" t="s">
        <v>14264</v>
      </c>
    </row>
    <row r="7749" spans="2:22" x14ac:dyDescent="0.25">
      <c r="B7749" s="7" t="s">
        <v>14285</v>
      </c>
      <c r="V7749" s="7" t="s">
        <v>14265</v>
      </c>
    </row>
    <row r="7750" spans="2:22" x14ac:dyDescent="0.25">
      <c r="B7750" s="7" t="s">
        <v>14286</v>
      </c>
      <c r="V7750" s="7" t="s">
        <v>14266</v>
      </c>
    </row>
    <row r="7751" spans="2:22" x14ac:dyDescent="0.25">
      <c r="B7751" s="7" t="s">
        <v>14287</v>
      </c>
      <c r="V7751" s="7" t="s">
        <v>14267</v>
      </c>
    </row>
    <row r="7752" spans="2:22" x14ac:dyDescent="0.25">
      <c r="B7752" s="7" t="s">
        <v>14288</v>
      </c>
      <c r="V7752" s="7" t="s">
        <v>14268</v>
      </c>
    </row>
    <row r="7753" spans="2:22" x14ac:dyDescent="0.25">
      <c r="B7753" s="7" t="s">
        <v>14289</v>
      </c>
      <c r="V7753" s="7" t="s">
        <v>14269</v>
      </c>
    </row>
    <row r="7754" spans="2:22" x14ac:dyDescent="0.25">
      <c r="B7754" s="7" t="s">
        <v>14290</v>
      </c>
      <c r="V7754" s="7" t="s">
        <v>14270</v>
      </c>
    </row>
    <row r="7755" spans="2:22" x14ac:dyDescent="0.25">
      <c r="B7755" s="7" t="s">
        <v>14291</v>
      </c>
      <c r="V7755" s="7" t="s">
        <v>14271</v>
      </c>
    </row>
    <row r="7756" spans="2:22" x14ac:dyDescent="0.25">
      <c r="B7756" s="7" t="s">
        <v>14292</v>
      </c>
      <c r="V7756" s="7" t="s">
        <v>14272</v>
      </c>
    </row>
    <row r="7757" spans="2:22" x14ac:dyDescent="0.25">
      <c r="B7757" s="7" t="s">
        <v>14293</v>
      </c>
      <c r="V7757" s="7" t="s">
        <v>14273</v>
      </c>
    </row>
    <row r="7758" spans="2:22" x14ac:dyDescent="0.25">
      <c r="B7758" s="7" t="s">
        <v>14294</v>
      </c>
      <c r="V7758" s="7" t="s">
        <v>14274</v>
      </c>
    </row>
    <row r="7759" spans="2:22" x14ac:dyDescent="0.25">
      <c r="B7759" s="7" t="s">
        <v>14295</v>
      </c>
      <c r="V7759" s="7" t="s">
        <v>14275</v>
      </c>
    </row>
    <row r="7760" spans="2:22" x14ac:dyDescent="0.25">
      <c r="B7760" s="7" t="s">
        <v>14296</v>
      </c>
      <c r="V7760" s="7" t="s">
        <v>14276</v>
      </c>
    </row>
    <row r="7761" spans="2:22" x14ac:dyDescent="0.25">
      <c r="B7761" s="7" t="s">
        <v>14297</v>
      </c>
      <c r="V7761" s="7" t="s">
        <v>14277</v>
      </c>
    </row>
    <row r="7762" spans="2:22" x14ac:dyDescent="0.25">
      <c r="B7762" s="7" t="s">
        <v>14298</v>
      </c>
      <c r="V7762" s="7" t="s">
        <v>14278</v>
      </c>
    </row>
    <row r="7763" spans="2:22" x14ac:dyDescent="0.25">
      <c r="B7763" s="7" t="s">
        <v>14299</v>
      </c>
      <c r="V7763" s="7" t="s">
        <v>14279</v>
      </c>
    </row>
    <row r="7764" spans="2:22" x14ac:dyDescent="0.25">
      <c r="B7764" s="7" t="s">
        <v>14300</v>
      </c>
      <c r="V7764" s="7" t="s">
        <v>14280</v>
      </c>
    </row>
    <row r="7765" spans="2:22" x14ac:dyDescent="0.25">
      <c r="B7765" s="7" t="s">
        <v>14301</v>
      </c>
      <c r="V7765" s="7" t="s">
        <v>14281</v>
      </c>
    </row>
    <row r="7766" spans="2:22" x14ac:dyDescent="0.25">
      <c r="B7766" s="7" t="s">
        <v>14302</v>
      </c>
      <c r="V7766" s="7" t="s">
        <v>14282</v>
      </c>
    </row>
    <row r="7767" spans="2:22" x14ac:dyDescent="0.25">
      <c r="B7767" s="7" t="s">
        <v>14303</v>
      </c>
      <c r="V7767" s="7" t="s">
        <v>14283</v>
      </c>
    </row>
    <row r="7768" spans="2:22" x14ac:dyDescent="0.25">
      <c r="B7768" s="7" t="s">
        <v>14304</v>
      </c>
      <c r="V7768" s="7" t="s">
        <v>14284</v>
      </c>
    </row>
    <row r="7769" spans="2:22" x14ac:dyDescent="0.25">
      <c r="B7769" s="7" t="s">
        <v>14305</v>
      </c>
      <c r="V7769" s="7" t="s">
        <v>14285</v>
      </c>
    </row>
    <row r="7770" spans="2:22" x14ac:dyDescent="0.25">
      <c r="B7770" s="7" t="s">
        <v>14306</v>
      </c>
      <c r="V7770" s="7" t="s">
        <v>14286</v>
      </c>
    </row>
    <row r="7771" spans="2:22" x14ac:dyDescent="0.25">
      <c r="B7771" s="7" t="s">
        <v>14307</v>
      </c>
      <c r="V7771" s="7" t="s">
        <v>14287</v>
      </c>
    </row>
    <row r="7772" spans="2:22" x14ac:dyDescent="0.25">
      <c r="B7772" s="7" t="s">
        <v>9563</v>
      </c>
      <c r="V7772" s="7" t="s">
        <v>14288</v>
      </c>
    </row>
    <row r="7773" spans="2:22" x14ac:dyDescent="0.25">
      <c r="B7773" s="7" t="s">
        <v>14308</v>
      </c>
      <c r="V7773" s="7" t="s">
        <v>14289</v>
      </c>
    </row>
    <row r="7774" spans="2:22" x14ac:dyDescent="0.25">
      <c r="B7774" s="7" t="s">
        <v>14309</v>
      </c>
      <c r="V7774" s="7" t="s">
        <v>14290</v>
      </c>
    </row>
    <row r="7775" spans="2:22" x14ac:dyDescent="0.25">
      <c r="B7775" s="7" t="s">
        <v>14310</v>
      </c>
      <c r="V7775" s="7" t="s">
        <v>14291</v>
      </c>
    </row>
    <row r="7776" spans="2:22" x14ac:dyDescent="0.25">
      <c r="B7776" s="7" t="s">
        <v>14311</v>
      </c>
      <c r="V7776" s="7" t="s">
        <v>14292</v>
      </c>
    </row>
    <row r="7777" spans="2:22" x14ac:dyDescent="0.25">
      <c r="B7777" s="7" t="s">
        <v>14312</v>
      </c>
      <c r="V7777" s="7" t="s">
        <v>14293</v>
      </c>
    </row>
    <row r="7778" spans="2:22" x14ac:dyDescent="0.25">
      <c r="B7778" s="7" t="s">
        <v>14313</v>
      </c>
      <c r="V7778" s="7" t="s">
        <v>14294</v>
      </c>
    </row>
    <row r="7779" spans="2:22" x14ac:dyDescent="0.25">
      <c r="B7779" s="7" t="s">
        <v>14314</v>
      </c>
      <c r="V7779" s="7" t="s">
        <v>14295</v>
      </c>
    </row>
    <row r="7780" spans="2:22" x14ac:dyDescent="0.25">
      <c r="B7780" s="7" t="s">
        <v>14315</v>
      </c>
      <c r="V7780" s="7" t="s">
        <v>14296</v>
      </c>
    </row>
    <row r="7781" spans="2:22" x14ac:dyDescent="0.25">
      <c r="B7781" s="7" t="s">
        <v>14316</v>
      </c>
      <c r="V7781" s="7" t="s">
        <v>14297</v>
      </c>
    </row>
    <row r="7782" spans="2:22" x14ac:dyDescent="0.25">
      <c r="B7782" s="7" t="s">
        <v>14317</v>
      </c>
      <c r="V7782" s="7" t="s">
        <v>14298</v>
      </c>
    </row>
    <row r="7783" spans="2:22" x14ac:dyDescent="0.25">
      <c r="B7783" s="7" t="s">
        <v>14318</v>
      </c>
      <c r="V7783" s="7" t="s">
        <v>14299</v>
      </c>
    </row>
    <row r="7784" spans="2:22" x14ac:dyDescent="0.25">
      <c r="B7784" s="7" t="s">
        <v>14319</v>
      </c>
      <c r="V7784" s="7" t="s">
        <v>14300</v>
      </c>
    </row>
    <row r="7785" spans="2:22" x14ac:dyDescent="0.25">
      <c r="B7785" s="7" t="s">
        <v>14320</v>
      </c>
      <c r="V7785" s="7" t="s">
        <v>14301</v>
      </c>
    </row>
    <row r="7786" spans="2:22" x14ac:dyDescent="0.25">
      <c r="B7786" s="7" t="s">
        <v>14321</v>
      </c>
      <c r="V7786" s="7" t="s">
        <v>14302</v>
      </c>
    </row>
    <row r="7787" spans="2:22" x14ac:dyDescent="0.25">
      <c r="B7787" s="7" t="s">
        <v>14322</v>
      </c>
      <c r="V7787" s="7" t="s">
        <v>14303</v>
      </c>
    </row>
    <row r="7788" spans="2:22" x14ac:dyDescent="0.25">
      <c r="B7788" s="7" t="s">
        <v>14323</v>
      </c>
      <c r="V7788" s="7" t="s">
        <v>14304</v>
      </c>
    </row>
    <row r="7789" spans="2:22" x14ac:dyDescent="0.25">
      <c r="B7789" s="7" t="s">
        <v>14324</v>
      </c>
      <c r="V7789" s="7" t="s">
        <v>14305</v>
      </c>
    </row>
    <row r="7790" spans="2:22" x14ac:dyDescent="0.25">
      <c r="B7790" s="7" t="s">
        <v>14325</v>
      </c>
      <c r="V7790" s="7" t="s">
        <v>14306</v>
      </c>
    </row>
    <row r="7791" spans="2:22" x14ac:dyDescent="0.25">
      <c r="B7791" s="7" t="s">
        <v>14326</v>
      </c>
      <c r="V7791" s="7" t="s">
        <v>14307</v>
      </c>
    </row>
    <row r="7792" spans="2:22" x14ac:dyDescent="0.25">
      <c r="B7792" s="7" t="s">
        <v>14327</v>
      </c>
      <c r="V7792" s="7" t="s">
        <v>9563</v>
      </c>
    </row>
    <row r="7793" spans="2:22" x14ac:dyDescent="0.25">
      <c r="B7793" s="7" t="s">
        <v>14328</v>
      </c>
      <c r="V7793" s="7" t="s">
        <v>14308</v>
      </c>
    </row>
    <row r="7794" spans="2:22" x14ac:dyDescent="0.25">
      <c r="B7794" s="7" t="s">
        <v>14329</v>
      </c>
      <c r="V7794" s="7" t="s">
        <v>14309</v>
      </c>
    </row>
    <row r="7795" spans="2:22" x14ac:dyDescent="0.25">
      <c r="B7795" s="7" t="s">
        <v>14330</v>
      </c>
      <c r="V7795" s="7" t="s">
        <v>14310</v>
      </c>
    </row>
    <row r="7796" spans="2:22" x14ac:dyDescent="0.25">
      <c r="B7796" s="7" t="s">
        <v>14331</v>
      </c>
      <c r="V7796" s="7" t="s">
        <v>14311</v>
      </c>
    </row>
    <row r="7797" spans="2:22" x14ac:dyDescent="0.25">
      <c r="B7797" s="7" t="s">
        <v>14332</v>
      </c>
      <c r="V7797" s="7" t="s">
        <v>14312</v>
      </c>
    </row>
    <row r="7798" spans="2:22" x14ac:dyDescent="0.25">
      <c r="B7798" s="7" t="s">
        <v>14333</v>
      </c>
      <c r="V7798" s="7" t="s">
        <v>14313</v>
      </c>
    </row>
    <row r="7799" spans="2:22" x14ac:dyDescent="0.25">
      <c r="B7799" s="7" t="s">
        <v>14334</v>
      </c>
      <c r="V7799" s="7" t="s">
        <v>14314</v>
      </c>
    </row>
    <row r="7800" spans="2:22" x14ac:dyDescent="0.25">
      <c r="B7800" s="7" t="s">
        <v>14335</v>
      </c>
      <c r="V7800" s="7" t="s">
        <v>14315</v>
      </c>
    </row>
    <row r="7801" spans="2:22" x14ac:dyDescent="0.25">
      <c r="B7801" s="7" t="s">
        <v>14336</v>
      </c>
      <c r="V7801" s="7" t="s">
        <v>14316</v>
      </c>
    </row>
    <row r="7802" spans="2:22" x14ac:dyDescent="0.25">
      <c r="B7802" s="7" t="s">
        <v>14337</v>
      </c>
      <c r="V7802" s="7" t="s">
        <v>14317</v>
      </c>
    </row>
    <row r="7803" spans="2:22" x14ac:dyDescent="0.25">
      <c r="B7803" s="7" t="s">
        <v>14338</v>
      </c>
      <c r="V7803" s="7" t="s">
        <v>14318</v>
      </c>
    </row>
    <row r="7804" spans="2:22" x14ac:dyDescent="0.25">
      <c r="B7804" s="7" t="s">
        <v>14339</v>
      </c>
      <c r="V7804" s="7" t="s">
        <v>14319</v>
      </c>
    </row>
    <row r="7805" spans="2:22" x14ac:dyDescent="0.25">
      <c r="B7805" s="7" t="s">
        <v>14340</v>
      </c>
      <c r="V7805" s="7" t="s">
        <v>14320</v>
      </c>
    </row>
    <row r="7806" spans="2:22" x14ac:dyDescent="0.25">
      <c r="B7806" s="7" t="s">
        <v>14341</v>
      </c>
      <c r="V7806" s="7" t="s">
        <v>14321</v>
      </c>
    </row>
    <row r="7807" spans="2:22" x14ac:dyDescent="0.25">
      <c r="B7807" s="7" t="s">
        <v>14342</v>
      </c>
      <c r="V7807" s="7" t="s">
        <v>14322</v>
      </c>
    </row>
    <row r="7808" spans="2:22" x14ac:dyDescent="0.25">
      <c r="B7808" s="7" t="s">
        <v>14343</v>
      </c>
      <c r="V7808" s="7" t="s">
        <v>14323</v>
      </c>
    </row>
    <row r="7809" spans="2:22" x14ac:dyDescent="0.25">
      <c r="B7809" s="7" t="s">
        <v>14344</v>
      </c>
      <c r="V7809" s="7" t="s">
        <v>14324</v>
      </c>
    </row>
    <row r="7810" spans="2:22" x14ac:dyDescent="0.25">
      <c r="B7810" s="7" t="s">
        <v>14345</v>
      </c>
      <c r="V7810" s="7" t="s">
        <v>14325</v>
      </c>
    </row>
    <row r="7811" spans="2:22" x14ac:dyDescent="0.25">
      <c r="B7811" s="7" t="s">
        <v>14346</v>
      </c>
      <c r="V7811" s="7" t="s">
        <v>14326</v>
      </c>
    </row>
    <row r="7812" spans="2:22" x14ac:dyDescent="0.25">
      <c r="B7812" s="7" t="s">
        <v>14347</v>
      </c>
      <c r="V7812" s="7" t="s">
        <v>14327</v>
      </c>
    </row>
    <row r="7813" spans="2:22" x14ac:dyDescent="0.25">
      <c r="B7813" s="7" t="s">
        <v>14348</v>
      </c>
      <c r="V7813" s="7" t="s">
        <v>14328</v>
      </c>
    </row>
    <row r="7814" spans="2:22" x14ac:dyDescent="0.25">
      <c r="B7814" s="7" t="s">
        <v>14349</v>
      </c>
      <c r="V7814" s="7" t="s">
        <v>14329</v>
      </c>
    </row>
    <row r="7815" spans="2:22" x14ac:dyDescent="0.25">
      <c r="B7815" s="7" t="s">
        <v>14350</v>
      </c>
      <c r="V7815" s="7" t="s">
        <v>14330</v>
      </c>
    </row>
    <row r="7816" spans="2:22" x14ac:dyDescent="0.25">
      <c r="B7816" s="7" t="s">
        <v>14351</v>
      </c>
      <c r="V7816" s="7" t="s">
        <v>14331</v>
      </c>
    </row>
    <row r="7817" spans="2:22" x14ac:dyDescent="0.25">
      <c r="B7817" s="7" t="s">
        <v>14352</v>
      </c>
      <c r="V7817" s="7" t="s">
        <v>14332</v>
      </c>
    </row>
    <row r="7818" spans="2:22" x14ac:dyDescent="0.25">
      <c r="B7818" s="7" t="s">
        <v>14353</v>
      </c>
      <c r="V7818" s="7" t="s">
        <v>14333</v>
      </c>
    </row>
    <row r="7819" spans="2:22" x14ac:dyDescent="0.25">
      <c r="B7819" s="7" t="s">
        <v>14354</v>
      </c>
      <c r="V7819" s="7" t="s">
        <v>14334</v>
      </c>
    </row>
    <row r="7820" spans="2:22" x14ac:dyDescent="0.25">
      <c r="B7820" s="7" t="s">
        <v>14355</v>
      </c>
      <c r="V7820" s="7" t="s">
        <v>14335</v>
      </c>
    </row>
    <row r="7821" spans="2:22" x14ac:dyDescent="0.25">
      <c r="B7821" s="7" t="s">
        <v>14356</v>
      </c>
      <c r="V7821" s="7" t="s">
        <v>14336</v>
      </c>
    </row>
    <row r="7822" spans="2:22" x14ac:dyDescent="0.25">
      <c r="B7822" s="7" t="s">
        <v>9564</v>
      </c>
      <c r="V7822" s="7" t="s">
        <v>14337</v>
      </c>
    </row>
    <row r="7823" spans="2:22" x14ac:dyDescent="0.25">
      <c r="B7823" s="7" t="s">
        <v>14357</v>
      </c>
      <c r="V7823" s="7" t="s">
        <v>14338</v>
      </c>
    </row>
    <row r="7824" spans="2:22" x14ac:dyDescent="0.25">
      <c r="B7824" s="7" t="s">
        <v>12225</v>
      </c>
      <c r="V7824" s="7" t="s">
        <v>14339</v>
      </c>
    </row>
    <row r="7825" spans="2:22" x14ac:dyDescent="0.25">
      <c r="B7825" s="7" t="s">
        <v>12226</v>
      </c>
      <c r="V7825" s="7" t="s">
        <v>14340</v>
      </c>
    </row>
    <row r="7826" spans="2:22" x14ac:dyDescent="0.25">
      <c r="B7826" s="7" t="s">
        <v>12227</v>
      </c>
      <c r="V7826" s="7" t="s">
        <v>14341</v>
      </c>
    </row>
    <row r="7827" spans="2:22" x14ac:dyDescent="0.25">
      <c r="B7827" s="7" t="s">
        <v>14358</v>
      </c>
      <c r="V7827" s="7" t="s">
        <v>14342</v>
      </c>
    </row>
    <row r="7828" spans="2:22" x14ac:dyDescent="0.25">
      <c r="B7828" s="7" t="s">
        <v>9565</v>
      </c>
      <c r="V7828" s="7" t="s">
        <v>14343</v>
      </c>
    </row>
    <row r="7829" spans="2:22" x14ac:dyDescent="0.25">
      <c r="B7829" s="7" t="s">
        <v>14359</v>
      </c>
      <c r="V7829" s="7" t="s">
        <v>14344</v>
      </c>
    </row>
    <row r="7830" spans="2:22" x14ac:dyDescent="0.25">
      <c r="B7830" s="7" t="s">
        <v>9722</v>
      </c>
      <c r="V7830" s="7" t="s">
        <v>14345</v>
      </c>
    </row>
    <row r="7831" spans="2:22" x14ac:dyDescent="0.25">
      <c r="B7831" s="7" t="s">
        <v>14360</v>
      </c>
      <c r="V7831" s="7" t="s">
        <v>14346</v>
      </c>
    </row>
    <row r="7832" spans="2:22" x14ac:dyDescent="0.25">
      <c r="B7832" s="7" t="s">
        <v>14361</v>
      </c>
      <c r="V7832" s="7" t="s">
        <v>14347</v>
      </c>
    </row>
    <row r="7833" spans="2:22" x14ac:dyDescent="0.25">
      <c r="B7833" s="7" t="s">
        <v>14362</v>
      </c>
      <c r="V7833" s="7" t="s">
        <v>14348</v>
      </c>
    </row>
    <row r="7834" spans="2:22" x14ac:dyDescent="0.25">
      <c r="B7834" s="7" t="s">
        <v>14363</v>
      </c>
      <c r="V7834" s="7" t="s">
        <v>14349</v>
      </c>
    </row>
    <row r="7835" spans="2:22" x14ac:dyDescent="0.25">
      <c r="B7835" s="7" t="s">
        <v>14364</v>
      </c>
      <c r="V7835" s="7" t="s">
        <v>14350</v>
      </c>
    </row>
    <row r="7836" spans="2:22" x14ac:dyDescent="0.25">
      <c r="B7836" s="7" t="s">
        <v>14365</v>
      </c>
      <c r="V7836" s="7" t="s">
        <v>14351</v>
      </c>
    </row>
    <row r="7837" spans="2:22" x14ac:dyDescent="0.25">
      <c r="B7837" s="7" t="s">
        <v>14366</v>
      </c>
      <c r="V7837" s="7" t="s">
        <v>14352</v>
      </c>
    </row>
    <row r="7838" spans="2:22" x14ac:dyDescent="0.25">
      <c r="B7838" s="7" t="s">
        <v>14367</v>
      </c>
      <c r="V7838" s="7" t="s">
        <v>14353</v>
      </c>
    </row>
    <row r="7839" spans="2:22" x14ac:dyDescent="0.25">
      <c r="B7839" s="7" t="s">
        <v>14368</v>
      </c>
      <c r="V7839" s="7" t="s">
        <v>14354</v>
      </c>
    </row>
    <row r="7840" spans="2:22" x14ac:dyDescent="0.25">
      <c r="B7840" s="7" t="s">
        <v>14369</v>
      </c>
      <c r="V7840" s="7" t="s">
        <v>14355</v>
      </c>
    </row>
    <row r="7841" spans="2:22" x14ac:dyDescent="0.25">
      <c r="B7841" s="7" t="s">
        <v>14370</v>
      </c>
      <c r="V7841" s="7" t="s">
        <v>14356</v>
      </c>
    </row>
    <row r="7842" spans="2:22" x14ac:dyDescent="0.25">
      <c r="B7842" s="7" t="s">
        <v>14371</v>
      </c>
      <c r="V7842" s="7" t="s">
        <v>9564</v>
      </c>
    </row>
    <row r="7843" spans="2:22" x14ac:dyDescent="0.25">
      <c r="B7843" s="7" t="s">
        <v>14372</v>
      </c>
      <c r="V7843" s="7" t="s">
        <v>14357</v>
      </c>
    </row>
    <row r="7844" spans="2:22" x14ac:dyDescent="0.25">
      <c r="B7844" s="7" t="s">
        <v>14373</v>
      </c>
      <c r="V7844" s="7" t="s">
        <v>12225</v>
      </c>
    </row>
    <row r="7845" spans="2:22" x14ac:dyDescent="0.25">
      <c r="B7845" s="7" t="s">
        <v>14374</v>
      </c>
      <c r="V7845" s="7" t="s">
        <v>12226</v>
      </c>
    </row>
    <row r="7846" spans="2:22" x14ac:dyDescent="0.25">
      <c r="B7846" s="7" t="s">
        <v>14375</v>
      </c>
      <c r="V7846" s="7" t="s">
        <v>12227</v>
      </c>
    </row>
    <row r="7847" spans="2:22" x14ac:dyDescent="0.25">
      <c r="B7847" s="7" t="s">
        <v>14376</v>
      </c>
      <c r="V7847" s="7" t="s">
        <v>14358</v>
      </c>
    </row>
    <row r="7848" spans="2:22" x14ac:dyDescent="0.25">
      <c r="B7848" s="7" t="s">
        <v>14377</v>
      </c>
      <c r="V7848" s="7" t="s">
        <v>9565</v>
      </c>
    </row>
    <row r="7849" spans="2:22" x14ac:dyDescent="0.25">
      <c r="B7849" s="7" t="s">
        <v>14378</v>
      </c>
      <c r="V7849" s="7" t="s">
        <v>14359</v>
      </c>
    </row>
    <row r="7850" spans="2:22" x14ac:dyDescent="0.25">
      <c r="B7850" s="7" t="s">
        <v>14379</v>
      </c>
      <c r="V7850" s="7" t="s">
        <v>9722</v>
      </c>
    </row>
    <row r="7851" spans="2:22" x14ac:dyDescent="0.25">
      <c r="B7851" s="7" t="s">
        <v>14380</v>
      </c>
      <c r="V7851" s="7" t="s">
        <v>14360</v>
      </c>
    </row>
    <row r="7852" spans="2:22" x14ac:dyDescent="0.25">
      <c r="B7852" s="7" t="s">
        <v>14381</v>
      </c>
      <c r="V7852" s="7" t="s">
        <v>14361</v>
      </c>
    </row>
    <row r="7853" spans="2:22" x14ac:dyDescent="0.25">
      <c r="B7853" s="7" t="s">
        <v>14382</v>
      </c>
      <c r="V7853" s="7" t="s">
        <v>14362</v>
      </c>
    </row>
    <row r="7854" spans="2:22" x14ac:dyDescent="0.25">
      <c r="B7854" s="7" t="s">
        <v>14383</v>
      </c>
      <c r="V7854" s="7" t="s">
        <v>14363</v>
      </c>
    </row>
    <row r="7855" spans="2:22" x14ac:dyDescent="0.25">
      <c r="B7855" s="7" t="s">
        <v>9566</v>
      </c>
      <c r="V7855" s="7" t="s">
        <v>14364</v>
      </c>
    </row>
    <row r="7856" spans="2:22" x14ac:dyDescent="0.25">
      <c r="B7856" s="7" t="s">
        <v>14384</v>
      </c>
      <c r="V7856" s="7" t="s">
        <v>14365</v>
      </c>
    </row>
    <row r="7857" spans="2:22" x14ac:dyDescent="0.25">
      <c r="B7857" s="7" t="s">
        <v>12228</v>
      </c>
      <c r="V7857" s="7" t="s">
        <v>14366</v>
      </c>
    </row>
    <row r="7858" spans="2:22" x14ac:dyDescent="0.25">
      <c r="B7858" s="7" t="s">
        <v>12229</v>
      </c>
      <c r="V7858" s="7" t="s">
        <v>14367</v>
      </c>
    </row>
    <row r="7859" spans="2:22" x14ac:dyDescent="0.25">
      <c r="B7859" s="7" t="s">
        <v>12230</v>
      </c>
      <c r="V7859" s="7" t="s">
        <v>14368</v>
      </c>
    </row>
    <row r="7860" spans="2:22" x14ac:dyDescent="0.25">
      <c r="B7860" s="7" t="s">
        <v>9567</v>
      </c>
      <c r="V7860" s="7" t="s">
        <v>14369</v>
      </c>
    </row>
    <row r="7861" spans="2:22" x14ac:dyDescent="0.25">
      <c r="B7861" s="7" t="s">
        <v>14385</v>
      </c>
      <c r="V7861" s="7" t="s">
        <v>14370</v>
      </c>
    </row>
    <row r="7862" spans="2:22" x14ac:dyDescent="0.25">
      <c r="B7862" s="7" t="s">
        <v>13076</v>
      </c>
      <c r="V7862" s="7" t="s">
        <v>14371</v>
      </c>
    </row>
    <row r="7863" spans="2:22" x14ac:dyDescent="0.25">
      <c r="B7863" s="7" t="s">
        <v>9568</v>
      </c>
      <c r="V7863" s="7" t="s">
        <v>14372</v>
      </c>
    </row>
    <row r="7864" spans="2:22" x14ac:dyDescent="0.25">
      <c r="B7864" s="7" t="s">
        <v>14386</v>
      </c>
      <c r="V7864" s="7" t="s">
        <v>14373</v>
      </c>
    </row>
    <row r="7865" spans="2:22" x14ac:dyDescent="0.25">
      <c r="B7865" s="7" t="s">
        <v>14387</v>
      </c>
      <c r="V7865" s="7" t="s">
        <v>14374</v>
      </c>
    </row>
    <row r="7866" spans="2:22" x14ac:dyDescent="0.25">
      <c r="B7866" s="7" t="s">
        <v>14388</v>
      </c>
      <c r="V7866" s="7" t="s">
        <v>14375</v>
      </c>
    </row>
    <row r="7867" spans="2:22" x14ac:dyDescent="0.25">
      <c r="B7867" s="7" t="s">
        <v>14389</v>
      </c>
      <c r="V7867" s="7" t="s">
        <v>14376</v>
      </c>
    </row>
    <row r="7868" spans="2:22" x14ac:dyDescent="0.25">
      <c r="B7868" s="7" t="s">
        <v>14390</v>
      </c>
      <c r="V7868" s="7" t="s">
        <v>14377</v>
      </c>
    </row>
    <row r="7869" spans="2:22" x14ac:dyDescent="0.25">
      <c r="B7869" s="7" t="s">
        <v>14391</v>
      </c>
      <c r="V7869" s="7" t="s">
        <v>14378</v>
      </c>
    </row>
    <row r="7870" spans="2:22" x14ac:dyDescent="0.25">
      <c r="B7870" s="7" t="s">
        <v>14392</v>
      </c>
      <c r="V7870" s="7" t="s">
        <v>14379</v>
      </c>
    </row>
    <row r="7871" spans="2:22" x14ac:dyDescent="0.25">
      <c r="B7871" s="7" t="s">
        <v>14393</v>
      </c>
      <c r="V7871" s="7" t="s">
        <v>14380</v>
      </c>
    </row>
    <row r="7872" spans="2:22" x14ac:dyDescent="0.25">
      <c r="B7872" s="7" t="s">
        <v>14394</v>
      </c>
      <c r="V7872" s="7" t="s">
        <v>14381</v>
      </c>
    </row>
    <row r="7873" spans="2:22" x14ac:dyDescent="0.25">
      <c r="B7873" s="7" t="s">
        <v>14395</v>
      </c>
      <c r="V7873" s="7" t="s">
        <v>14382</v>
      </c>
    </row>
    <row r="7874" spans="2:22" x14ac:dyDescent="0.25">
      <c r="B7874" s="7" t="s">
        <v>14396</v>
      </c>
      <c r="V7874" s="7" t="s">
        <v>14383</v>
      </c>
    </row>
    <row r="7875" spans="2:22" x14ac:dyDescent="0.25">
      <c r="B7875" s="7" t="s">
        <v>14397</v>
      </c>
      <c r="V7875" s="7" t="s">
        <v>9566</v>
      </c>
    </row>
    <row r="7876" spans="2:22" x14ac:dyDescent="0.25">
      <c r="B7876" s="7" t="s">
        <v>14398</v>
      </c>
      <c r="V7876" s="7" t="s">
        <v>14384</v>
      </c>
    </row>
    <row r="7877" spans="2:22" x14ac:dyDescent="0.25">
      <c r="B7877" s="7" t="s">
        <v>14399</v>
      </c>
      <c r="V7877" s="7" t="s">
        <v>12228</v>
      </c>
    </row>
    <row r="7878" spans="2:22" x14ac:dyDescent="0.25">
      <c r="B7878" s="7" t="s">
        <v>14400</v>
      </c>
      <c r="V7878" s="7" t="s">
        <v>12229</v>
      </c>
    </row>
    <row r="7879" spans="2:22" x14ac:dyDescent="0.25">
      <c r="B7879" s="7" t="s">
        <v>14401</v>
      </c>
      <c r="V7879" s="7" t="s">
        <v>12230</v>
      </c>
    </row>
    <row r="7880" spans="2:22" x14ac:dyDescent="0.25">
      <c r="B7880" s="7" t="s">
        <v>14402</v>
      </c>
      <c r="V7880" s="7" t="s">
        <v>9567</v>
      </c>
    </row>
    <row r="7881" spans="2:22" x14ac:dyDescent="0.25">
      <c r="B7881" s="7" t="s">
        <v>14403</v>
      </c>
      <c r="V7881" s="7" t="s">
        <v>14385</v>
      </c>
    </row>
    <row r="7882" spans="2:22" x14ac:dyDescent="0.25">
      <c r="B7882" s="7" t="s">
        <v>14404</v>
      </c>
      <c r="V7882" s="7" t="s">
        <v>13076</v>
      </c>
    </row>
    <row r="7883" spans="2:22" x14ac:dyDescent="0.25">
      <c r="B7883" s="7" t="s">
        <v>14405</v>
      </c>
      <c r="V7883" s="7" t="s">
        <v>9568</v>
      </c>
    </row>
    <row r="7884" spans="2:22" x14ac:dyDescent="0.25">
      <c r="B7884" s="7" t="s">
        <v>14406</v>
      </c>
      <c r="V7884" s="7" t="s">
        <v>14386</v>
      </c>
    </row>
    <row r="7885" spans="2:22" x14ac:dyDescent="0.25">
      <c r="B7885" s="7" t="s">
        <v>14407</v>
      </c>
      <c r="V7885" s="7" t="s">
        <v>14387</v>
      </c>
    </row>
    <row r="7886" spans="2:22" x14ac:dyDescent="0.25">
      <c r="B7886" s="7" t="s">
        <v>14408</v>
      </c>
      <c r="V7886" s="7" t="s">
        <v>14388</v>
      </c>
    </row>
    <row r="7887" spans="2:22" x14ac:dyDescent="0.25">
      <c r="B7887" s="7" t="s">
        <v>9569</v>
      </c>
      <c r="V7887" s="7" t="s">
        <v>14389</v>
      </c>
    </row>
    <row r="7888" spans="2:22" x14ac:dyDescent="0.25">
      <c r="B7888" s="7" t="s">
        <v>14409</v>
      </c>
      <c r="V7888" s="7" t="s">
        <v>14390</v>
      </c>
    </row>
    <row r="7889" spans="2:22" x14ac:dyDescent="0.25">
      <c r="B7889" s="7" t="s">
        <v>14410</v>
      </c>
      <c r="V7889" s="7" t="s">
        <v>14391</v>
      </c>
    </row>
    <row r="7890" spans="2:22" x14ac:dyDescent="0.25">
      <c r="B7890" s="7" t="s">
        <v>14411</v>
      </c>
      <c r="V7890" s="7" t="s">
        <v>14392</v>
      </c>
    </row>
    <row r="7891" spans="2:22" x14ac:dyDescent="0.25">
      <c r="B7891" s="7" t="s">
        <v>14412</v>
      </c>
      <c r="V7891" s="7" t="s">
        <v>14393</v>
      </c>
    </row>
    <row r="7892" spans="2:22" x14ac:dyDescent="0.25">
      <c r="B7892" s="7" t="s">
        <v>14413</v>
      </c>
      <c r="V7892" s="7" t="s">
        <v>14394</v>
      </c>
    </row>
    <row r="7893" spans="2:22" x14ac:dyDescent="0.25">
      <c r="B7893" s="7" t="s">
        <v>14414</v>
      </c>
      <c r="V7893" s="7" t="s">
        <v>14395</v>
      </c>
    </row>
    <row r="7894" spans="2:22" x14ac:dyDescent="0.25">
      <c r="B7894" s="7" t="s">
        <v>14415</v>
      </c>
      <c r="V7894" s="7" t="s">
        <v>14396</v>
      </c>
    </row>
    <row r="7895" spans="2:22" x14ac:dyDescent="0.25">
      <c r="B7895" s="7" t="s">
        <v>14416</v>
      </c>
      <c r="V7895" s="7" t="s">
        <v>14397</v>
      </c>
    </row>
    <row r="7896" spans="2:22" x14ac:dyDescent="0.25">
      <c r="B7896" s="7" t="s">
        <v>14417</v>
      </c>
      <c r="V7896" s="7" t="s">
        <v>14398</v>
      </c>
    </row>
    <row r="7897" spans="2:22" x14ac:dyDescent="0.25">
      <c r="B7897" s="7" t="s">
        <v>14418</v>
      </c>
      <c r="V7897" s="7" t="s">
        <v>14399</v>
      </c>
    </row>
    <row r="7898" spans="2:22" x14ac:dyDescent="0.25">
      <c r="B7898" s="7" t="s">
        <v>14419</v>
      </c>
      <c r="V7898" s="7" t="s">
        <v>14400</v>
      </c>
    </row>
    <row r="7899" spans="2:22" x14ac:dyDescent="0.25">
      <c r="B7899" s="7" t="s">
        <v>14420</v>
      </c>
      <c r="V7899" s="7" t="s">
        <v>14401</v>
      </c>
    </row>
    <row r="7900" spans="2:22" x14ac:dyDescent="0.25">
      <c r="B7900" s="7" t="s">
        <v>14421</v>
      </c>
      <c r="V7900" s="7" t="s">
        <v>14402</v>
      </c>
    </row>
    <row r="7901" spans="2:22" x14ac:dyDescent="0.25">
      <c r="B7901" s="7" t="s">
        <v>14422</v>
      </c>
      <c r="V7901" s="7" t="s">
        <v>14403</v>
      </c>
    </row>
    <row r="7902" spans="2:22" x14ac:dyDescent="0.25">
      <c r="B7902" s="7" t="s">
        <v>14423</v>
      </c>
      <c r="V7902" s="7" t="s">
        <v>14404</v>
      </c>
    </row>
    <row r="7903" spans="2:22" x14ac:dyDescent="0.25">
      <c r="B7903" s="7" t="s">
        <v>14424</v>
      </c>
      <c r="V7903" s="7" t="s">
        <v>14405</v>
      </c>
    </row>
    <row r="7904" spans="2:22" x14ac:dyDescent="0.25">
      <c r="B7904" s="7" t="s">
        <v>14425</v>
      </c>
      <c r="V7904" s="7" t="s">
        <v>14406</v>
      </c>
    </row>
    <row r="7905" spans="2:22" x14ac:dyDescent="0.25">
      <c r="B7905" s="7" t="s">
        <v>14426</v>
      </c>
      <c r="V7905" s="7" t="s">
        <v>14407</v>
      </c>
    </row>
    <row r="7906" spans="2:22" x14ac:dyDescent="0.25">
      <c r="B7906" s="7" t="s">
        <v>14427</v>
      </c>
      <c r="V7906" s="7" t="s">
        <v>14408</v>
      </c>
    </row>
    <row r="7907" spans="2:22" x14ac:dyDescent="0.25">
      <c r="B7907" s="7" t="s">
        <v>14428</v>
      </c>
      <c r="V7907" s="7" t="s">
        <v>9569</v>
      </c>
    </row>
    <row r="7908" spans="2:22" x14ac:dyDescent="0.25">
      <c r="B7908" s="7" t="s">
        <v>14429</v>
      </c>
      <c r="V7908" s="7" t="s">
        <v>14409</v>
      </c>
    </row>
    <row r="7909" spans="2:22" x14ac:dyDescent="0.25">
      <c r="B7909" s="7" t="s">
        <v>14430</v>
      </c>
      <c r="V7909" s="7" t="s">
        <v>14410</v>
      </c>
    </row>
    <row r="7910" spans="2:22" x14ac:dyDescent="0.25">
      <c r="B7910" s="7" t="s">
        <v>14431</v>
      </c>
      <c r="V7910" s="7" t="s">
        <v>14411</v>
      </c>
    </row>
    <row r="7911" spans="2:22" x14ac:dyDescent="0.25">
      <c r="B7911" s="7" t="s">
        <v>14432</v>
      </c>
      <c r="V7911" s="7" t="s">
        <v>14412</v>
      </c>
    </row>
    <row r="7912" spans="2:22" x14ac:dyDescent="0.25">
      <c r="B7912" s="7" t="s">
        <v>14433</v>
      </c>
      <c r="V7912" s="7" t="s">
        <v>14413</v>
      </c>
    </row>
    <row r="7913" spans="2:22" x14ac:dyDescent="0.25">
      <c r="B7913" s="7" t="s">
        <v>14434</v>
      </c>
      <c r="V7913" s="7" t="s">
        <v>14414</v>
      </c>
    </row>
    <row r="7914" spans="2:22" x14ac:dyDescent="0.25">
      <c r="B7914" s="7" t="s">
        <v>9570</v>
      </c>
      <c r="V7914" s="7" t="s">
        <v>14415</v>
      </c>
    </row>
    <row r="7915" spans="2:22" x14ac:dyDescent="0.25">
      <c r="B7915" s="7" t="s">
        <v>14435</v>
      </c>
      <c r="V7915" s="7" t="s">
        <v>14416</v>
      </c>
    </row>
    <row r="7916" spans="2:22" x14ac:dyDescent="0.25">
      <c r="B7916" s="7" t="s">
        <v>12231</v>
      </c>
      <c r="V7916" s="7" t="s">
        <v>14417</v>
      </c>
    </row>
    <row r="7917" spans="2:22" x14ac:dyDescent="0.25">
      <c r="B7917" s="7" t="s">
        <v>12232</v>
      </c>
      <c r="V7917" s="7" t="s">
        <v>14418</v>
      </c>
    </row>
    <row r="7918" spans="2:22" x14ac:dyDescent="0.25">
      <c r="B7918" s="7" t="s">
        <v>12233</v>
      </c>
      <c r="V7918" s="7" t="s">
        <v>14419</v>
      </c>
    </row>
    <row r="7919" spans="2:22" x14ac:dyDescent="0.25">
      <c r="B7919" s="7" t="s">
        <v>14436</v>
      </c>
      <c r="V7919" s="7" t="s">
        <v>14420</v>
      </c>
    </row>
    <row r="7920" spans="2:22" x14ac:dyDescent="0.25">
      <c r="B7920" s="7" t="s">
        <v>9571</v>
      </c>
      <c r="V7920" s="7" t="s">
        <v>14421</v>
      </c>
    </row>
    <row r="7921" spans="2:22" x14ac:dyDescent="0.25">
      <c r="B7921" s="7" t="s">
        <v>14437</v>
      </c>
      <c r="V7921" s="7" t="s">
        <v>14422</v>
      </c>
    </row>
    <row r="7922" spans="2:22" x14ac:dyDescent="0.25">
      <c r="B7922" s="7" t="s">
        <v>14438</v>
      </c>
      <c r="V7922" s="7" t="s">
        <v>14423</v>
      </c>
    </row>
    <row r="7923" spans="2:22" x14ac:dyDescent="0.25">
      <c r="B7923" s="7" t="s">
        <v>14439</v>
      </c>
      <c r="V7923" s="7" t="s">
        <v>14424</v>
      </c>
    </row>
    <row r="7924" spans="2:22" x14ac:dyDescent="0.25">
      <c r="B7924" s="7" t="s">
        <v>9572</v>
      </c>
      <c r="V7924" s="7" t="s">
        <v>14425</v>
      </c>
    </row>
    <row r="7925" spans="2:22" x14ac:dyDescent="0.25">
      <c r="B7925" s="7" t="s">
        <v>14440</v>
      </c>
      <c r="V7925" s="7" t="s">
        <v>14426</v>
      </c>
    </row>
    <row r="7926" spans="2:22" x14ac:dyDescent="0.25">
      <c r="B7926" s="7" t="s">
        <v>12234</v>
      </c>
      <c r="V7926" s="7" t="s">
        <v>14427</v>
      </c>
    </row>
    <row r="7927" spans="2:22" x14ac:dyDescent="0.25">
      <c r="B7927" s="7" t="s">
        <v>12235</v>
      </c>
      <c r="V7927" s="7" t="s">
        <v>14428</v>
      </c>
    </row>
    <row r="7928" spans="2:22" x14ac:dyDescent="0.25">
      <c r="B7928" s="7" t="s">
        <v>12236</v>
      </c>
      <c r="V7928" s="7" t="s">
        <v>14429</v>
      </c>
    </row>
    <row r="7929" spans="2:22" x14ac:dyDescent="0.25">
      <c r="B7929" s="7" t="s">
        <v>9573</v>
      </c>
      <c r="V7929" s="7" t="s">
        <v>14430</v>
      </c>
    </row>
    <row r="7930" spans="2:22" x14ac:dyDescent="0.25">
      <c r="B7930" s="7" t="s">
        <v>14441</v>
      </c>
      <c r="V7930" s="7" t="s">
        <v>14431</v>
      </c>
    </row>
    <row r="7931" spans="2:22" x14ac:dyDescent="0.25">
      <c r="B7931" s="7" t="s">
        <v>13077</v>
      </c>
      <c r="V7931" s="7" t="s">
        <v>14432</v>
      </c>
    </row>
    <row r="7932" spans="2:22" x14ac:dyDescent="0.25">
      <c r="B7932" s="7" t="s">
        <v>9574</v>
      </c>
      <c r="V7932" s="7" t="s">
        <v>14433</v>
      </c>
    </row>
    <row r="7933" spans="2:22" x14ac:dyDescent="0.25">
      <c r="B7933" s="7" t="s">
        <v>14442</v>
      </c>
      <c r="V7933" s="7" t="s">
        <v>14434</v>
      </c>
    </row>
    <row r="7934" spans="2:22" x14ac:dyDescent="0.25">
      <c r="B7934" s="7" t="s">
        <v>14443</v>
      </c>
      <c r="V7934" s="7" t="s">
        <v>9570</v>
      </c>
    </row>
    <row r="7935" spans="2:22" x14ac:dyDescent="0.25">
      <c r="B7935" s="7" t="s">
        <v>14444</v>
      </c>
      <c r="V7935" s="7" t="s">
        <v>14435</v>
      </c>
    </row>
    <row r="7936" spans="2:22" x14ac:dyDescent="0.25">
      <c r="B7936" s="7" t="s">
        <v>14445</v>
      </c>
      <c r="V7936" s="7" t="s">
        <v>12231</v>
      </c>
    </row>
    <row r="7937" spans="2:22" x14ac:dyDescent="0.25">
      <c r="B7937" s="7" t="s">
        <v>14446</v>
      </c>
      <c r="V7937" s="7" t="s">
        <v>12232</v>
      </c>
    </row>
    <row r="7938" spans="2:22" x14ac:dyDescent="0.25">
      <c r="B7938" s="7" t="s">
        <v>14447</v>
      </c>
      <c r="V7938" s="7" t="s">
        <v>12233</v>
      </c>
    </row>
    <row r="7939" spans="2:22" x14ac:dyDescent="0.25">
      <c r="B7939" s="7" t="s">
        <v>14448</v>
      </c>
      <c r="V7939" s="7" t="s">
        <v>14436</v>
      </c>
    </row>
    <row r="7940" spans="2:22" x14ac:dyDescent="0.25">
      <c r="B7940" s="7" t="s">
        <v>14449</v>
      </c>
      <c r="V7940" s="7" t="s">
        <v>9571</v>
      </c>
    </row>
    <row r="7941" spans="2:22" x14ac:dyDescent="0.25">
      <c r="B7941" s="7" t="s">
        <v>14450</v>
      </c>
      <c r="V7941" s="7" t="s">
        <v>14437</v>
      </c>
    </row>
    <row r="7942" spans="2:22" x14ac:dyDescent="0.25">
      <c r="B7942" s="7" t="s">
        <v>14451</v>
      </c>
      <c r="V7942" s="7" t="s">
        <v>14438</v>
      </c>
    </row>
    <row r="7943" spans="2:22" x14ac:dyDescent="0.25">
      <c r="B7943" s="7" t="s">
        <v>14452</v>
      </c>
      <c r="V7943" s="7" t="s">
        <v>14439</v>
      </c>
    </row>
    <row r="7944" spans="2:22" x14ac:dyDescent="0.25">
      <c r="B7944" s="7" t="s">
        <v>14453</v>
      </c>
      <c r="V7944" s="7" t="s">
        <v>9572</v>
      </c>
    </row>
    <row r="7945" spans="2:22" x14ac:dyDescent="0.25">
      <c r="B7945" s="7" t="s">
        <v>14454</v>
      </c>
      <c r="V7945" s="7" t="s">
        <v>14440</v>
      </c>
    </row>
    <row r="7946" spans="2:22" x14ac:dyDescent="0.25">
      <c r="B7946" s="7" t="s">
        <v>14455</v>
      </c>
      <c r="V7946" s="7" t="s">
        <v>12234</v>
      </c>
    </row>
    <row r="7947" spans="2:22" x14ac:dyDescent="0.25">
      <c r="B7947" s="7" t="s">
        <v>14456</v>
      </c>
      <c r="V7947" s="7" t="s">
        <v>12235</v>
      </c>
    </row>
    <row r="7948" spans="2:22" x14ac:dyDescent="0.25">
      <c r="B7948" s="7" t="s">
        <v>14457</v>
      </c>
      <c r="V7948" s="7" t="s">
        <v>12236</v>
      </c>
    </row>
    <row r="7949" spans="2:22" x14ac:dyDescent="0.25">
      <c r="B7949" s="7" t="s">
        <v>14458</v>
      </c>
      <c r="V7949" s="7" t="s">
        <v>9573</v>
      </c>
    </row>
    <row r="7950" spans="2:22" x14ac:dyDescent="0.25">
      <c r="B7950" s="7" t="s">
        <v>14459</v>
      </c>
      <c r="V7950" s="7" t="s">
        <v>14441</v>
      </c>
    </row>
    <row r="7951" spans="2:22" x14ac:dyDescent="0.25">
      <c r="B7951" s="7" t="s">
        <v>14460</v>
      </c>
      <c r="V7951" s="7" t="s">
        <v>13077</v>
      </c>
    </row>
    <row r="7952" spans="2:22" x14ac:dyDescent="0.25">
      <c r="B7952" s="7" t="s">
        <v>14461</v>
      </c>
      <c r="V7952" s="7" t="s">
        <v>9574</v>
      </c>
    </row>
    <row r="7953" spans="2:22" x14ac:dyDescent="0.25">
      <c r="B7953" s="7" t="s">
        <v>14462</v>
      </c>
      <c r="V7953" s="7" t="s">
        <v>14442</v>
      </c>
    </row>
    <row r="7954" spans="2:22" x14ac:dyDescent="0.25">
      <c r="B7954" s="7" t="s">
        <v>14463</v>
      </c>
      <c r="V7954" s="7" t="s">
        <v>14443</v>
      </c>
    </row>
    <row r="7955" spans="2:22" x14ac:dyDescent="0.25">
      <c r="B7955" s="7" t="s">
        <v>14464</v>
      </c>
      <c r="V7955" s="7" t="s">
        <v>14444</v>
      </c>
    </row>
    <row r="7956" spans="2:22" x14ac:dyDescent="0.25">
      <c r="B7956" s="7" t="s">
        <v>14465</v>
      </c>
      <c r="V7956" s="7" t="s">
        <v>14445</v>
      </c>
    </row>
    <row r="7957" spans="2:22" x14ac:dyDescent="0.25">
      <c r="B7957" s="7" t="s">
        <v>14466</v>
      </c>
      <c r="V7957" s="7" t="s">
        <v>14446</v>
      </c>
    </row>
    <row r="7958" spans="2:22" x14ac:dyDescent="0.25">
      <c r="B7958" s="7" t="s">
        <v>14467</v>
      </c>
      <c r="V7958" s="7" t="s">
        <v>14447</v>
      </c>
    </row>
    <row r="7959" spans="2:22" x14ac:dyDescent="0.25">
      <c r="B7959" s="7" t="s">
        <v>14468</v>
      </c>
      <c r="V7959" s="7" t="s">
        <v>14448</v>
      </c>
    </row>
    <row r="7960" spans="2:22" x14ac:dyDescent="0.25">
      <c r="B7960" s="7" t="s">
        <v>14469</v>
      </c>
      <c r="V7960" s="7" t="s">
        <v>14449</v>
      </c>
    </row>
    <row r="7961" spans="2:22" x14ac:dyDescent="0.25">
      <c r="B7961" s="7" t="s">
        <v>14470</v>
      </c>
      <c r="V7961" s="7" t="s">
        <v>14450</v>
      </c>
    </row>
    <row r="7962" spans="2:22" x14ac:dyDescent="0.25">
      <c r="B7962" s="7" t="s">
        <v>14471</v>
      </c>
      <c r="V7962" s="7" t="s">
        <v>14451</v>
      </c>
    </row>
    <row r="7963" spans="2:22" x14ac:dyDescent="0.25">
      <c r="B7963" s="7" t="s">
        <v>14472</v>
      </c>
      <c r="V7963" s="7" t="s">
        <v>14452</v>
      </c>
    </row>
    <row r="7964" spans="2:22" x14ac:dyDescent="0.25">
      <c r="B7964" s="7" t="s">
        <v>14473</v>
      </c>
      <c r="V7964" s="7" t="s">
        <v>14453</v>
      </c>
    </row>
    <row r="7965" spans="2:22" x14ac:dyDescent="0.25">
      <c r="B7965" s="7" t="s">
        <v>14474</v>
      </c>
      <c r="V7965" s="7" t="s">
        <v>14454</v>
      </c>
    </row>
    <row r="7966" spans="2:22" x14ac:dyDescent="0.25">
      <c r="B7966" s="7" t="s">
        <v>14475</v>
      </c>
      <c r="V7966" s="7" t="s">
        <v>14455</v>
      </c>
    </row>
    <row r="7967" spans="2:22" x14ac:dyDescent="0.25">
      <c r="B7967" s="7" t="s">
        <v>14476</v>
      </c>
      <c r="V7967" s="7" t="s">
        <v>14456</v>
      </c>
    </row>
    <row r="7968" spans="2:22" x14ac:dyDescent="0.25">
      <c r="B7968" s="7" t="s">
        <v>14477</v>
      </c>
      <c r="V7968" s="7" t="s">
        <v>14457</v>
      </c>
    </row>
    <row r="7969" spans="2:22" x14ac:dyDescent="0.25">
      <c r="B7969" s="7" t="s">
        <v>14478</v>
      </c>
      <c r="V7969" s="7" t="s">
        <v>14458</v>
      </c>
    </row>
    <row r="7970" spans="2:22" x14ac:dyDescent="0.25">
      <c r="B7970" s="7" t="s">
        <v>14479</v>
      </c>
      <c r="V7970" s="7" t="s">
        <v>14459</v>
      </c>
    </row>
    <row r="7971" spans="2:22" x14ac:dyDescent="0.25">
      <c r="B7971" s="7" t="s">
        <v>14480</v>
      </c>
      <c r="V7971" s="7" t="s">
        <v>14460</v>
      </c>
    </row>
    <row r="7972" spans="2:22" x14ac:dyDescent="0.25">
      <c r="B7972" s="7" t="s">
        <v>14481</v>
      </c>
      <c r="V7972" s="7" t="s">
        <v>14461</v>
      </c>
    </row>
    <row r="7973" spans="2:22" x14ac:dyDescent="0.25">
      <c r="B7973" s="7" t="s">
        <v>14482</v>
      </c>
      <c r="V7973" s="7" t="s">
        <v>14462</v>
      </c>
    </row>
    <row r="7974" spans="2:22" x14ac:dyDescent="0.25">
      <c r="B7974" s="7" t="s">
        <v>14483</v>
      </c>
      <c r="V7974" s="7" t="s">
        <v>14463</v>
      </c>
    </row>
    <row r="7975" spans="2:22" x14ac:dyDescent="0.25">
      <c r="B7975" s="7" t="s">
        <v>14484</v>
      </c>
      <c r="V7975" s="7" t="s">
        <v>14464</v>
      </c>
    </row>
    <row r="7976" spans="2:22" x14ac:dyDescent="0.25">
      <c r="B7976" s="7" t="s">
        <v>14485</v>
      </c>
      <c r="V7976" s="7" t="s">
        <v>14465</v>
      </c>
    </row>
    <row r="7977" spans="2:22" x14ac:dyDescent="0.25">
      <c r="B7977" s="7" t="s">
        <v>14486</v>
      </c>
      <c r="V7977" s="7" t="s">
        <v>14466</v>
      </c>
    </row>
    <row r="7978" spans="2:22" x14ac:dyDescent="0.25">
      <c r="B7978" s="7" t="s">
        <v>14487</v>
      </c>
      <c r="V7978" s="7" t="s">
        <v>14467</v>
      </c>
    </row>
    <row r="7979" spans="2:22" x14ac:dyDescent="0.25">
      <c r="B7979" s="7" t="s">
        <v>14488</v>
      </c>
      <c r="V7979" s="7" t="s">
        <v>14468</v>
      </c>
    </row>
    <row r="7980" spans="2:22" x14ac:dyDescent="0.25">
      <c r="B7980" s="7" t="s">
        <v>14489</v>
      </c>
      <c r="V7980" s="7" t="s">
        <v>14469</v>
      </c>
    </row>
    <row r="7981" spans="2:22" x14ac:dyDescent="0.25">
      <c r="B7981" s="7" t="s">
        <v>14490</v>
      </c>
      <c r="V7981" s="7" t="s">
        <v>14470</v>
      </c>
    </row>
    <row r="7982" spans="2:22" x14ac:dyDescent="0.25">
      <c r="B7982" s="7" t="s">
        <v>14491</v>
      </c>
      <c r="V7982" s="7" t="s">
        <v>14471</v>
      </c>
    </row>
    <row r="7983" spans="2:22" x14ac:dyDescent="0.25">
      <c r="B7983" s="7" t="s">
        <v>14492</v>
      </c>
      <c r="V7983" s="7" t="s">
        <v>14472</v>
      </c>
    </row>
    <row r="7984" spans="2:22" x14ac:dyDescent="0.25">
      <c r="B7984" s="7" t="s">
        <v>14493</v>
      </c>
      <c r="V7984" s="7" t="s">
        <v>14473</v>
      </c>
    </row>
    <row r="7985" spans="2:22" x14ac:dyDescent="0.25">
      <c r="B7985" s="7" t="s">
        <v>14494</v>
      </c>
      <c r="V7985" s="7" t="s">
        <v>14474</v>
      </c>
    </row>
    <row r="7986" spans="2:22" x14ac:dyDescent="0.25">
      <c r="B7986" s="7" t="s">
        <v>14495</v>
      </c>
      <c r="V7986" s="7" t="s">
        <v>14475</v>
      </c>
    </row>
    <row r="7987" spans="2:22" x14ac:dyDescent="0.25">
      <c r="B7987" s="7" t="s">
        <v>14496</v>
      </c>
      <c r="V7987" s="7" t="s">
        <v>14476</v>
      </c>
    </row>
    <row r="7988" spans="2:22" x14ac:dyDescent="0.25">
      <c r="B7988" s="7" t="s">
        <v>14497</v>
      </c>
      <c r="V7988" s="7" t="s">
        <v>14477</v>
      </c>
    </row>
    <row r="7989" spans="2:22" x14ac:dyDescent="0.25">
      <c r="B7989" s="7" t="s">
        <v>14498</v>
      </c>
      <c r="V7989" s="7" t="s">
        <v>14478</v>
      </c>
    </row>
    <row r="7990" spans="2:22" x14ac:dyDescent="0.25">
      <c r="B7990" s="7" t="s">
        <v>14499</v>
      </c>
      <c r="V7990" s="7" t="s">
        <v>14479</v>
      </c>
    </row>
    <row r="7991" spans="2:22" x14ac:dyDescent="0.25">
      <c r="B7991" s="7" t="s">
        <v>14500</v>
      </c>
      <c r="V7991" s="7" t="s">
        <v>14480</v>
      </c>
    </row>
    <row r="7992" spans="2:22" x14ac:dyDescent="0.25">
      <c r="B7992" s="7" t="s">
        <v>14501</v>
      </c>
      <c r="V7992" s="7" t="s">
        <v>14481</v>
      </c>
    </row>
    <row r="7993" spans="2:22" x14ac:dyDescent="0.25">
      <c r="B7993" s="7" t="s">
        <v>14502</v>
      </c>
      <c r="V7993" s="7" t="s">
        <v>14482</v>
      </c>
    </row>
    <row r="7994" spans="2:22" x14ac:dyDescent="0.25">
      <c r="B7994" s="7" t="s">
        <v>14503</v>
      </c>
      <c r="V7994" s="7" t="s">
        <v>14483</v>
      </c>
    </row>
    <row r="7995" spans="2:22" x14ac:dyDescent="0.25">
      <c r="B7995" s="7" t="s">
        <v>14504</v>
      </c>
      <c r="V7995" s="7" t="s">
        <v>14484</v>
      </c>
    </row>
    <row r="7996" spans="2:22" x14ac:dyDescent="0.25">
      <c r="B7996" s="7" t="s">
        <v>14505</v>
      </c>
      <c r="V7996" s="7" t="s">
        <v>14485</v>
      </c>
    </row>
    <row r="7997" spans="2:22" x14ac:dyDescent="0.25">
      <c r="B7997" s="7" t="s">
        <v>14506</v>
      </c>
      <c r="V7997" s="7" t="s">
        <v>14486</v>
      </c>
    </row>
    <row r="7998" spans="2:22" x14ac:dyDescent="0.25">
      <c r="B7998" s="7" t="s">
        <v>14507</v>
      </c>
      <c r="V7998" s="7" t="s">
        <v>14487</v>
      </c>
    </row>
    <row r="7999" spans="2:22" x14ac:dyDescent="0.25">
      <c r="B7999" s="7" t="s">
        <v>14508</v>
      </c>
      <c r="V7999" s="7" t="s">
        <v>14488</v>
      </c>
    </row>
    <row r="8000" spans="2:22" x14ac:dyDescent="0.25">
      <c r="B8000" s="7" t="s">
        <v>14509</v>
      </c>
      <c r="V8000" s="7" t="s">
        <v>14489</v>
      </c>
    </row>
    <row r="8001" spans="2:22" x14ac:dyDescent="0.25">
      <c r="B8001" s="7" t="s">
        <v>14510</v>
      </c>
      <c r="V8001" s="7" t="s">
        <v>14490</v>
      </c>
    </row>
    <row r="8002" spans="2:22" x14ac:dyDescent="0.25">
      <c r="B8002" s="7" t="s">
        <v>9575</v>
      </c>
      <c r="V8002" s="7" t="s">
        <v>14491</v>
      </c>
    </row>
    <row r="8003" spans="2:22" x14ac:dyDescent="0.25">
      <c r="B8003" s="7" t="s">
        <v>14511</v>
      </c>
      <c r="V8003" s="7" t="s">
        <v>14492</v>
      </c>
    </row>
    <row r="8004" spans="2:22" x14ac:dyDescent="0.25">
      <c r="B8004" s="7" t="s">
        <v>14512</v>
      </c>
      <c r="V8004" s="7" t="s">
        <v>14493</v>
      </c>
    </row>
    <row r="8005" spans="2:22" x14ac:dyDescent="0.25">
      <c r="B8005" s="7" t="s">
        <v>14513</v>
      </c>
      <c r="V8005" s="7" t="s">
        <v>14494</v>
      </c>
    </row>
    <row r="8006" spans="2:22" x14ac:dyDescent="0.25">
      <c r="B8006" s="7" t="s">
        <v>14514</v>
      </c>
      <c r="V8006" s="7" t="s">
        <v>14495</v>
      </c>
    </row>
    <row r="8007" spans="2:22" x14ac:dyDescent="0.25">
      <c r="B8007" s="7" t="s">
        <v>14515</v>
      </c>
      <c r="V8007" s="7" t="s">
        <v>14496</v>
      </c>
    </row>
    <row r="8008" spans="2:22" x14ac:dyDescent="0.25">
      <c r="B8008" s="7" t="s">
        <v>14516</v>
      </c>
      <c r="V8008" s="7" t="s">
        <v>14497</v>
      </c>
    </row>
    <row r="8009" spans="2:22" x14ac:dyDescent="0.25">
      <c r="B8009" s="7" t="s">
        <v>14517</v>
      </c>
      <c r="V8009" s="7" t="s">
        <v>14498</v>
      </c>
    </row>
    <row r="8010" spans="2:22" x14ac:dyDescent="0.25">
      <c r="B8010" s="7" t="s">
        <v>14518</v>
      </c>
      <c r="V8010" s="7" t="s">
        <v>14499</v>
      </c>
    </row>
    <row r="8011" spans="2:22" x14ac:dyDescent="0.25">
      <c r="B8011" s="7" t="s">
        <v>14519</v>
      </c>
      <c r="V8011" s="7" t="s">
        <v>14500</v>
      </c>
    </row>
    <row r="8012" spans="2:22" x14ac:dyDescent="0.25">
      <c r="B8012" s="7" t="s">
        <v>14520</v>
      </c>
      <c r="V8012" s="7" t="s">
        <v>14501</v>
      </c>
    </row>
    <row r="8013" spans="2:22" x14ac:dyDescent="0.25">
      <c r="B8013" s="7" t="s">
        <v>14521</v>
      </c>
      <c r="V8013" s="7" t="s">
        <v>14502</v>
      </c>
    </row>
    <row r="8014" spans="2:22" x14ac:dyDescent="0.25">
      <c r="B8014" s="7" t="s">
        <v>14522</v>
      </c>
      <c r="V8014" s="7" t="s">
        <v>14503</v>
      </c>
    </row>
    <row r="8015" spans="2:22" x14ac:dyDescent="0.25">
      <c r="B8015" s="7" t="s">
        <v>14523</v>
      </c>
      <c r="V8015" s="7" t="s">
        <v>14504</v>
      </c>
    </row>
    <row r="8016" spans="2:22" x14ac:dyDescent="0.25">
      <c r="B8016" s="7" t="s">
        <v>14524</v>
      </c>
      <c r="V8016" s="7" t="s">
        <v>14505</v>
      </c>
    </row>
    <row r="8017" spans="2:22" x14ac:dyDescent="0.25">
      <c r="B8017" s="7" t="s">
        <v>14525</v>
      </c>
      <c r="V8017" s="7" t="s">
        <v>14506</v>
      </c>
    </row>
    <row r="8018" spans="2:22" x14ac:dyDescent="0.25">
      <c r="B8018" s="7" t="s">
        <v>14526</v>
      </c>
      <c r="V8018" s="7" t="s">
        <v>14507</v>
      </c>
    </row>
    <row r="8019" spans="2:22" x14ac:dyDescent="0.25">
      <c r="B8019" s="7" t="s">
        <v>14527</v>
      </c>
      <c r="V8019" s="7" t="s">
        <v>14508</v>
      </c>
    </row>
    <row r="8020" spans="2:22" x14ac:dyDescent="0.25">
      <c r="B8020" s="7" t="s">
        <v>14528</v>
      </c>
      <c r="V8020" s="7" t="s">
        <v>14509</v>
      </c>
    </row>
    <row r="8021" spans="2:22" x14ac:dyDescent="0.25">
      <c r="B8021" s="7" t="s">
        <v>14529</v>
      </c>
      <c r="V8021" s="7" t="s">
        <v>14510</v>
      </c>
    </row>
    <row r="8022" spans="2:22" x14ac:dyDescent="0.25">
      <c r="B8022" s="7" t="s">
        <v>14530</v>
      </c>
      <c r="V8022" s="7" t="s">
        <v>9575</v>
      </c>
    </row>
    <row r="8023" spans="2:22" x14ac:dyDescent="0.25">
      <c r="B8023" s="7" t="s">
        <v>14531</v>
      </c>
      <c r="V8023" s="7" t="s">
        <v>14511</v>
      </c>
    </row>
    <row r="8024" spans="2:22" x14ac:dyDescent="0.25">
      <c r="B8024" s="7" t="s">
        <v>14532</v>
      </c>
      <c r="V8024" s="7" t="s">
        <v>14512</v>
      </c>
    </row>
    <row r="8025" spans="2:22" x14ac:dyDescent="0.25">
      <c r="B8025" s="7" t="s">
        <v>14533</v>
      </c>
      <c r="V8025" s="7" t="s">
        <v>14513</v>
      </c>
    </row>
    <row r="8026" spans="2:22" x14ac:dyDescent="0.25">
      <c r="B8026" s="7" t="s">
        <v>14534</v>
      </c>
      <c r="V8026" s="7" t="s">
        <v>14514</v>
      </c>
    </row>
    <row r="8027" spans="2:22" x14ac:dyDescent="0.25">
      <c r="B8027" s="7" t="s">
        <v>14535</v>
      </c>
      <c r="V8027" s="7" t="s">
        <v>14515</v>
      </c>
    </row>
    <row r="8028" spans="2:22" x14ac:dyDescent="0.25">
      <c r="B8028" s="7" t="s">
        <v>14536</v>
      </c>
      <c r="V8028" s="7" t="s">
        <v>14516</v>
      </c>
    </row>
    <row r="8029" spans="2:22" x14ac:dyDescent="0.25">
      <c r="B8029" s="7" t="s">
        <v>14537</v>
      </c>
      <c r="V8029" s="7" t="s">
        <v>14517</v>
      </c>
    </row>
    <row r="8030" spans="2:22" x14ac:dyDescent="0.25">
      <c r="B8030" s="7" t="s">
        <v>14538</v>
      </c>
      <c r="V8030" s="7" t="s">
        <v>14518</v>
      </c>
    </row>
    <row r="8031" spans="2:22" x14ac:dyDescent="0.25">
      <c r="B8031" s="7" t="s">
        <v>14539</v>
      </c>
      <c r="V8031" s="7" t="s">
        <v>14519</v>
      </c>
    </row>
    <row r="8032" spans="2:22" x14ac:dyDescent="0.25">
      <c r="B8032" s="7" t="s">
        <v>14540</v>
      </c>
      <c r="V8032" s="7" t="s">
        <v>14520</v>
      </c>
    </row>
    <row r="8033" spans="2:22" x14ac:dyDescent="0.25">
      <c r="B8033" s="7" t="s">
        <v>14541</v>
      </c>
      <c r="V8033" s="7" t="s">
        <v>14521</v>
      </c>
    </row>
    <row r="8034" spans="2:22" x14ac:dyDescent="0.25">
      <c r="B8034" s="7" t="s">
        <v>14542</v>
      </c>
      <c r="V8034" s="7" t="s">
        <v>14522</v>
      </c>
    </row>
    <row r="8035" spans="2:22" x14ac:dyDescent="0.25">
      <c r="B8035" s="7" t="s">
        <v>14543</v>
      </c>
      <c r="V8035" s="7" t="s">
        <v>14523</v>
      </c>
    </row>
    <row r="8036" spans="2:22" x14ac:dyDescent="0.25">
      <c r="B8036" s="7" t="s">
        <v>14544</v>
      </c>
      <c r="V8036" s="7" t="s">
        <v>14524</v>
      </c>
    </row>
    <row r="8037" spans="2:22" x14ac:dyDescent="0.25">
      <c r="B8037" s="7" t="s">
        <v>14545</v>
      </c>
      <c r="V8037" s="7" t="s">
        <v>14525</v>
      </c>
    </row>
    <row r="8038" spans="2:22" x14ac:dyDescent="0.25">
      <c r="B8038" s="7" t="s">
        <v>14546</v>
      </c>
      <c r="V8038" s="7" t="s">
        <v>14526</v>
      </c>
    </row>
    <row r="8039" spans="2:22" x14ac:dyDescent="0.25">
      <c r="B8039" s="7" t="s">
        <v>14547</v>
      </c>
      <c r="V8039" s="7" t="s">
        <v>14527</v>
      </c>
    </row>
    <row r="8040" spans="2:22" x14ac:dyDescent="0.25">
      <c r="B8040" s="7" t="s">
        <v>14548</v>
      </c>
      <c r="V8040" s="7" t="s">
        <v>14528</v>
      </c>
    </row>
    <row r="8041" spans="2:22" x14ac:dyDescent="0.25">
      <c r="B8041" s="7" t="s">
        <v>14549</v>
      </c>
      <c r="V8041" s="7" t="s">
        <v>14529</v>
      </c>
    </row>
    <row r="8042" spans="2:22" x14ac:dyDescent="0.25">
      <c r="B8042" s="7" t="s">
        <v>14550</v>
      </c>
      <c r="V8042" s="7" t="s">
        <v>14530</v>
      </c>
    </row>
    <row r="8043" spans="2:22" x14ac:dyDescent="0.25">
      <c r="B8043" s="7" t="s">
        <v>14551</v>
      </c>
      <c r="V8043" s="7" t="s">
        <v>14531</v>
      </c>
    </row>
    <row r="8044" spans="2:22" x14ac:dyDescent="0.25">
      <c r="B8044" s="7" t="s">
        <v>14552</v>
      </c>
      <c r="V8044" s="7" t="s">
        <v>14532</v>
      </c>
    </row>
    <row r="8045" spans="2:22" x14ac:dyDescent="0.25">
      <c r="B8045" s="7" t="s">
        <v>14553</v>
      </c>
      <c r="V8045" s="7" t="s">
        <v>14533</v>
      </c>
    </row>
    <row r="8046" spans="2:22" x14ac:dyDescent="0.25">
      <c r="B8046" s="7" t="s">
        <v>14554</v>
      </c>
      <c r="V8046" s="7" t="s">
        <v>14534</v>
      </c>
    </row>
    <row r="8047" spans="2:22" x14ac:dyDescent="0.25">
      <c r="B8047" s="7" t="s">
        <v>14555</v>
      </c>
      <c r="V8047" s="7" t="s">
        <v>14535</v>
      </c>
    </row>
    <row r="8048" spans="2:22" x14ac:dyDescent="0.25">
      <c r="B8048" s="7" t="s">
        <v>14556</v>
      </c>
      <c r="V8048" s="7" t="s">
        <v>14536</v>
      </c>
    </row>
    <row r="8049" spans="2:22" x14ac:dyDescent="0.25">
      <c r="B8049" s="7" t="s">
        <v>14557</v>
      </c>
      <c r="V8049" s="7" t="s">
        <v>14537</v>
      </c>
    </row>
    <row r="8050" spans="2:22" x14ac:dyDescent="0.25">
      <c r="B8050" s="7" t="s">
        <v>14558</v>
      </c>
      <c r="V8050" s="7" t="s">
        <v>14538</v>
      </c>
    </row>
    <row r="8051" spans="2:22" x14ac:dyDescent="0.25">
      <c r="B8051" s="7" t="s">
        <v>14559</v>
      </c>
      <c r="V8051" s="7" t="s">
        <v>14539</v>
      </c>
    </row>
    <row r="8052" spans="2:22" x14ac:dyDescent="0.25">
      <c r="B8052" s="7" t="s">
        <v>14560</v>
      </c>
      <c r="V8052" s="7" t="s">
        <v>14540</v>
      </c>
    </row>
    <row r="8053" spans="2:22" x14ac:dyDescent="0.25">
      <c r="B8053" s="7" t="s">
        <v>14561</v>
      </c>
      <c r="V8053" s="7" t="s">
        <v>14541</v>
      </c>
    </row>
    <row r="8054" spans="2:22" x14ac:dyDescent="0.25">
      <c r="B8054" s="7" t="s">
        <v>14562</v>
      </c>
      <c r="V8054" s="7" t="s">
        <v>14542</v>
      </c>
    </row>
    <row r="8055" spans="2:22" x14ac:dyDescent="0.25">
      <c r="B8055" s="7" t="s">
        <v>14563</v>
      </c>
      <c r="V8055" s="7" t="s">
        <v>14543</v>
      </c>
    </row>
    <row r="8056" spans="2:22" x14ac:dyDescent="0.25">
      <c r="B8056" s="7" t="s">
        <v>14564</v>
      </c>
      <c r="V8056" s="7" t="s">
        <v>14544</v>
      </c>
    </row>
    <row r="8057" spans="2:22" x14ac:dyDescent="0.25">
      <c r="B8057" s="7" t="s">
        <v>14565</v>
      </c>
      <c r="V8057" s="7" t="s">
        <v>14545</v>
      </c>
    </row>
    <row r="8058" spans="2:22" x14ac:dyDescent="0.25">
      <c r="B8058" s="7" t="s">
        <v>14566</v>
      </c>
      <c r="V8058" s="7" t="s">
        <v>14546</v>
      </c>
    </row>
    <row r="8059" spans="2:22" x14ac:dyDescent="0.25">
      <c r="B8059" s="7" t="s">
        <v>14567</v>
      </c>
      <c r="V8059" s="7" t="s">
        <v>14547</v>
      </c>
    </row>
    <row r="8060" spans="2:22" x14ac:dyDescent="0.25">
      <c r="B8060" s="7" t="s">
        <v>14568</v>
      </c>
      <c r="V8060" s="7" t="s">
        <v>14548</v>
      </c>
    </row>
    <row r="8061" spans="2:22" x14ac:dyDescent="0.25">
      <c r="B8061" s="7" t="s">
        <v>14569</v>
      </c>
      <c r="V8061" s="7" t="s">
        <v>14549</v>
      </c>
    </row>
    <row r="8062" spans="2:22" x14ac:dyDescent="0.25">
      <c r="B8062" s="7" t="s">
        <v>14570</v>
      </c>
      <c r="V8062" s="7" t="s">
        <v>14550</v>
      </c>
    </row>
    <row r="8063" spans="2:22" x14ac:dyDescent="0.25">
      <c r="B8063" s="7" t="s">
        <v>14571</v>
      </c>
      <c r="V8063" s="7" t="s">
        <v>14551</v>
      </c>
    </row>
    <row r="8064" spans="2:22" x14ac:dyDescent="0.25">
      <c r="B8064" s="7" t="s">
        <v>14572</v>
      </c>
      <c r="V8064" s="7" t="s">
        <v>14552</v>
      </c>
    </row>
    <row r="8065" spans="2:22" x14ac:dyDescent="0.25">
      <c r="B8065" s="7" t="s">
        <v>14573</v>
      </c>
      <c r="V8065" s="7" t="s">
        <v>14553</v>
      </c>
    </row>
    <row r="8066" spans="2:22" x14ac:dyDescent="0.25">
      <c r="B8066" s="7" t="s">
        <v>14574</v>
      </c>
      <c r="V8066" s="7" t="s">
        <v>14554</v>
      </c>
    </row>
    <row r="8067" spans="2:22" x14ac:dyDescent="0.25">
      <c r="B8067" s="7" t="s">
        <v>14575</v>
      </c>
      <c r="V8067" s="7" t="s">
        <v>14555</v>
      </c>
    </row>
    <row r="8068" spans="2:22" x14ac:dyDescent="0.25">
      <c r="B8068" s="7" t="s">
        <v>14576</v>
      </c>
      <c r="V8068" s="7" t="s">
        <v>14556</v>
      </c>
    </row>
    <row r="8069" spans="2:22" x14ac:dyDescent="0.25">
      <c r="B8069" s="7" t="s">
        <v>14577</v>
      </c>
      <c r="V8069" s="7" t="s">
        <v>14557</v>
      </c>
    </row>
    <row r="8070" spans="2:22" x14ac:dyDescent="0.25">
      <c r="B8070" s="7" t="s">
        <v>14578</v>
      </c>
      <c r="V8070" s="7" t="s">
        <v>14558</v>
      </c>
    </row>
    <row r="8071" spans="2:22" x14ac:dyDescent="0.25">
      <c r="B8071" s="7" t="s">
        <v>14579</v>
      </c>
      <c r="V8071" s="7" t="s">
        <v>14559</v>
      </c>
    </row>
    <row r="8072" spans="2:22" x14ac:dyDescent="0.25">
      <c r="B8072" s="7" t="s">
        <v>14580</v>
      </c>
      <c r="V8072" s="7" t="s">
        <v>14560</v>
      </c>
    </row>
    <row r="8073" spans="2:22" x14ac:dyDescent="0.25">
      <c r="B8073" s="7" t="s">
        <v>14581</v>
      </c>
      <c r="V8073" s="7" t="s">
        <v>14561</v>
      </c>
    </row>
    <row r="8074" spans="2:22" x14ac:dyDescent="0.25">
      <c r="B8074" s="7" t="s">
        <v>14582</v>
      </c>
      <c r="V8074" s="7" t="s">
        <v>14562</v>
      </c>
    </row>
    <row r="8075" spans="2:22" x14ac:dyDescent="0.25">
      <c r="B8075" s="7" t="s">
        <v>9576</v>
      </c>
      <c r="V8075" s="7" t="s">
        <v>14563</v>
      </c>
    </row>
    <row r="8076" spans="2:22" x14ac:dyDescent="0.25">
      <c r="B8076" s="7" t="s">
        <v>14583</v>
      </c>
      <c r="V8076" s="7" t="s">
        <v>14564</v>
      </c>
    </row>
    <row r="8077" spans="2:22" x14ac:dyDescent="0.25">
      <c r="B8077" s="7" t="s">
        <v>12237</v>
      </c>
      <c r="V8077" s="7" t="s">
        <v>14565</v>
      </c>
    </row>
    <row r="8078" spans="2:22" x14ac:dyDescent="0.25">
      <c r="B8078" s="7" t="s">
        <v>12238</v>
      </c>
      <c r="V8078" s="7" t="s">
        <v>14566</v>
      </c>
    </row>
    <row r="8079" spans="2:22" x14ac:dyDescent="0.25">
      <c r="B8079" s="7" t="s">
        <v>12239</v>
      </c>
      <c r="V8079" s="7" t="s">
        <v>14567</v>
      </c>
    </row>
    <row r="8080" spans="2:22" x14ac:dyDescent="0.25">
      <c r="B8080" s="7" t="s">
        <v>14584</v>
      </c>
      <c r="V8080" s="7" t="s">
        <v>14568</v>
      </c>
    </row>
    <row r="8081" spans="2:22" x14ac:dyDescent="0.25">
      <c r="B8081" s="7" t="s">
        <v>9577</v>
      </c>
      <c r="V8081" s="7" t="s">
        <v>14569</v>
      </c>
    </row>
    <row r="8082" spans="2:22" x14ac:dyDescent="0.25">
      <c r="B8082" s="7" t="s">
        <v>14585</v>
      </c>
      <c r="V8082" s="7" t="s">
        <v>14570</v>
      </c>
    </row>
    <row r="8083" spans="2:22" x14ac:dyDescent="0.25">
      <c r="B8083" s="7" t="s">
        <v>14586</v>
      </c>
      <c r="V8083" s="7" t="s">
        <v>14571</v>
      </c>
    </row>
    <row r="8084" spans="2:22" x14ac:dyDescent="0.25">
      <c r="B8084" s="7" t="s">
        <v>14587</v>
      </c>
      <c r="V8084" s="7" t="s">
        <v>14572</v>
      </c>
    </row>
    <row r="8085" spans="2:22" x14ac:dyDescent="0.25">
      <c r="B8085" s="7" t="s">
        <v>14588</v>
      </c>
      <c r="V8085" s="7" t="s">
        <v>14573</v>
      </c>
    </row>
    <row r="8086" spans="2:22" x14ac:dyDescent="0.25">
      <c r="B8086" s="7" t="s">
        <v>14589</v>
      </c>
      <c r="V8086" s="7" t="s">
        <v>14574</v>
      </c>
    </row>
    <row r="8087" spans="2:22" x14ac:dyDescent="0.25">
      <c r="B8087" s="7" t="s">
        <v>14590</v>
      </c>
      <c r="V8087" s="7" t="s">
        <v>14575</v>
      </c>
    </row>
    <row r="8088" spans="2:22" x14ac:dyDescent="0.25">
      <c r="B8088" s="7" t="s">
        <v>14591</v>
      </c>
      <c r="V8088" s="7" t="s">
        <v>14576</v>
      </c>
    </row>
    <row r="8089" spans="2:22" x14ac:dyDescent="0.25">
      <c r="B8089" s="7" t="s">
        <v>14592</v>
      </c>
      <c r="V8089" s="7" t="s">
        <v>14577</v>
      </c>
    </row>
    <row r="8090" spans="2:22" x14ac:dyDescent="0.25">
      <c r="B8090" s="7" t="s">
        <v>14593</v>
      </c>
      <c r="V8090" s="7" t="s">
        <v>14578</v>
      </c>
    </row>
    <row r="8091" spans="2:22" x14ac:dyDescent="0.25">
      <c r="B8091" s="7" t="s">
        <v>14594</v>
      </c>
      <c r="V8091" s="7" t="s">
        <v>14579</v>
      </c>
    </row>
    <row r="8092" spans="2:22" x14ac:dyDescent="0.25">
      <c r="B8092" s="7" t="s">
        <v>14595</v>
      </c>
      <c r="V8092" s="7" t="s">
        <v>14580</v>
      </c>
    </row>
    <row r="8093" spans="2:22" x14ac:dyDescent="0.25">
      <c r="B8093" s="7" t="s">
        <v>14596</v>
      </c>
      <c r="V8093" s="7" t="s">
        <v>14581</v>
      </c>
    </row>
    <row r="8094" spans="2:22" x14ac:dyDescent="0.25">
      <c r="B8094" s="7" t="s">
        <v>14597</v>
      </c>
      <c r="V8094" s="7" t="s">
        <v>14582</v>
      </c>
    </row>
    <row r="8095" spans="2:22" x14ac:dyDescent="0.25">
      <c r="B8095" s="7" t="s">
        <v>14598</v>
      </c>
      <c r="V8095" s="7" t="s">
        <v>9576</v>
      </c>
    </row>
    <row r="8096" spans="2:22" x14ac:dyDescent="0.25">
      <c r="B8096" s="7" t="s">
        <v>14599</v>
      </c>
      <c r="V8096" s="7" t="s">
        <v>14583</v>
      </c>
    </row>
    <row r="8097" spans="2:22" x14ac:dyDescent="0.25">
      <c r="B8097" s="7" t="s">
        <v>14600</v>
      </c>
      <c r="V8097" s="7" t="s">
        <v>12237</v>
      </c>
    </row>
    <row r="8098" spans="2:22" x14ac:dyDescent="0.25">
      <c r="B8098" s="7" t="s">
        <v>14601</v>
      </c>
      <c r="V8098" s="7" t="s">
        <v>12238</v>
      </c>
    </row>
    <row r="8099" spans="2:22" x14ac:dyDescent="0.25">
      <c r="B8099" s="7" t="s">
        <v>14602</v>
      </c>
      <c r="V8099" s="7" t="s">
        <v>12239</v>
      </c>
    </row>
    <row r="8100" spans="2:22" x14ac:dyDescent="0.25">
      <c r="B8100" s="7" t="s">
        <v>14603</v>
      </c>
      <c r="V8100" s="7" t="s">
        <v>14584</v>
      </c>
    </row>
    <row r="8101" spans="2:22" x14ac:dyDescent="0.25">
      <c r="B8101" s="7" t="s">
        <v>14604</v>
      </c>
      <c r="V8101" s="7" t="s">
        <v>9577</v>
      </c>
    </row>
    <row r="8102" spans="2:22" x14ac:dyDescent="0.25">
      <c r="B8102" s="7" t="s">
        <v>14605</v>
      </c>
      <c r="V8102" s="7" t="s">
        <v>14585</v>
      </c>
    </row>
    <row r="8103" spans="2:22" x14ac:dyDescent="0.25">
      <c r="B8103" s="7" t="s">
        <v>14606</v>
      </c>
      <c r="V8103" s="7" t="s">
        <v>14586</v>
      </c>
    </row>
    <row r="8104" spans="2:22" x14ac:dyDescent="0.25">
      <c r="B8104" s="7" t="s">
        <v>14607</v>
      </c>
      <c r="V8104" s="7" t="s">
        <v>14587</v>
      </c>
    </row>
    <row r="8105" spans="2:22" x14ac:dyDescent="0.25">
      <c r="B8105" s="7" t="s">
        <v>14608</v>
      </c>
      <c r="V8105" s="7" t="s">
        <v>14588</v>
      </c>
    </row>
    <row r="8106" spans="2:22" x14ac:dyDescent="0.25">
      <c r="B8106" s="7" t="s">
        <v>14609</v>
      </c>
      <c r="V8106" s="7" t="s">
        <v>14589</v>
      </c>
    </row>
    <row r="8107" spans="2:22" x14ac:dyDescent="0.25">
      <c r="B8107" s="7" t="s">
        <v>14610</v>
      </c>
      <c r="V8107" s="7" t="s">
        <v>14590</v>
      </c>
    </row>
    <row r="8108" spans="2:22" x14ac:dyDescent="0.25">
      <c r="B8108" s="7" t="s">
        <v>9578</v>
      </c>
      <c r="V8108" s="7" t="s">
        <v>14591</v>
      </c>
    </row>
    <row r="8109" spans="2:22" x14ac:dyDescent="0.25">
      <c r="B8109" s="7" t="s">
        <v>14611</v>
      </c>
      <c r="V8109" s="7" t="s">
        <v>14592</v>
      </c>
    </row>
    <row r="8110" spans="2:22" x14ac:dyDescent="0.25">
      <c r="B8110" s="7" t="s">
        <v>12240</v>
      </c>
      <c r="V8110" s="7" t="s">
        <v>14593</v>
      </c>
    </row>
    <row r="8111" spans="2:22" x14ac:dyDescent="0.25">
      <c r="B8111" s="7" t="s">
        <v>12241</v>
      </c>
      <c r="V8111" s="7" t="s">
        <v>14594</v>
      </c>
    </row>
    <row r="8112" spans="2:22" x14ac:dyDescent="0.25">
      <c r="B8112" s="7" t="s">
        <v>12242</v>
      </c>
      <c r="V8112" s="7" t="s">
        <v>14595</v>
      </c>
    </row>
    <row r="8113" spans="2:22" x14ac:dyDescent="0.25">
      <c r="B8113" s="7" t="s">
        <v>9579</v>
      </c>
      <c r="V8113" s="7" t="s">
        <v>14596</v>
      </c>
    </row>
    <row r="8114" spans="2:22" x14ac:dyDescent="0.25">
      <c r="B8114" s="7" t="s">
        <v>11020</v>
      </c>
      <c r="V8114" s="7" t="s">
        <v>14597</v>
      </c>
    </row>
    <row r="8115" spans="2:22" x14ac:dyDescent="0.25">
      <c r="B8115" s="7" t="s">
        <v>13078</v>
      </c>
      <c r="V8115" s="7" t="s">
        <v>14598</v>
      </c>
    </row>
    <row r="8116" spans="2:22" x14ac:dyDescent="0.25">
      <c r="B8116" s="7" t="s">
        <v>9580</v>
      </c>
      <c r="V8116" s="7" t="s">
        <v>14599</v>
      </c>
    </row>
    <row r="8117" spans="2:22" x14ac:dyDescent="0.25">
      <c r="B8117" s="7" t="s">
        <v>14612</v>
      </c>
      <c r="V8117" s="7" t="s">
        <v>14600</v>
      </c>
    </row>
    <row r="8118" spans="2:22" x14ac:dyDescent="0.25">
      <c r="B8118" s="7" t="s">
        <v>14613</v>
      </c>
      <c r="V8118" s="7" t="s">
        <v>14601</v>
      </c>
    </row>
    <row r="8119" spans="2:22" x14ac:dyDescent="0.25">
      <c r="B8119" s="7" t="s">
        <v>14614</v>
      </c>
      <c r="V8119" s="7" t="s">
        <v>14602</v>
      </c>
    </row>
    <row r="8120" spans="2:22" x14ac:dyDescent="0.25">
      <c r="B8120" s="7" t="s">
        <v>14615</v>
      </c>
      <c r="V8120" s="7" t="s">
        <v>14603</v>
      </c>
    </row>
    <row r="8121" spans="2:22" x14ac:dyDescent="0.25">
      <c r="B8121" s="7" t="s">
        <v>14616</v>
      </c>
      <c r="V8121" s="7" t="s">
        <v>14604</v>
      </c>
    </row>
    <row r="8122" spans="2:22" x14ac:dyDescent="0.25">
      <c r="B8122" s="7" t="s">
        <v>14617</v>
      </c>
      <c r="V8122" s="7" t="s">
        <v>14605</v>
      </c>
    </row>
    <row r="8123" spans="2:22" x14ac:dyDescent="0.25">
      <c r="B8123" s="7" t="s">
        <v>14618</v>
      </c>
      <c r="V8123" s="7" t="s">
        <v>14606</v>
      </c>
    </row>
    <row r="8124" spans="2:22" x14ac:dyDescent="0.25">
      <c r="B8124" s="7" t="s">
        <v>14619</v>
      </c>
      <c r="V8124" s="7" t="s">
        <v>14607</v>
      </c>
    </row>
    <row r="8125" spans="2:22" x14ac:dyDescent="0.25">
      <c r="B8125" s="7" t="s">
        <v>14620</v>
      </c>
      <c r="V8125" s="7" t="s">
        <v>14608</v>
      </c>
    </row>
    <row r="8126" spans="2:22" x14ac:dyDescent="0.25">
      <c r="B8126" s="7" t="s">
        <v>14621</v>
      </c>
      <c r="V8126" s="7" t="s">
        <v>14609</v>
      </c>
    </row>
    <row r="8127" spans="2:22" x14ac:dyDescent="0.25">
      <c r="B8127" s="7" t="s">
        <v>14622</v>
      </c>
      <c r="V8127" s="7" t="s">
        <v>14610</v>
      </c>
    </row>
    <row r="8128" spans="2:22" x14ac:dyDescent="0.25">
      <c r="B8128" s="7" t="s">
        <v>14623</v>
      </c>
      <c r="V8128" s="7" t="s">
        <v>9578</v>
      </c>
    </row>
    <row r="8129" spans="2:22" x14ac:dyDescent="0.25">
      <c r="B8129" s="7" t="s">
        <v>14624</v>
      </c>
      <c r="V8129" s="7" t="s">
        <v>14611</v>
      </c>
    </row>
    <row r="8130" spans="2:22" x14ac:dyDescent="0.25">
      <c r="B8130" s="7" t="s">
        <v>14625</v>
      </c>
      <c r="V8130" s="7" t="s">
        <v>12240</v>
      </c>
    </row>
    <row r="8131" spans="2:22" x14ac:dyDescent="0.25">
      <c r="B8131" s="7" t="s">
        <v>14626</v>
      </c>
      <c r="V8131" s="7" t="s">
        <v>12241</v>
      </c>
    </row>
    <row r="8132" spans="2:22" x14ac:dyDescent="0.25">
      <c r="B8132" s="7" t="s">
        <v>14627</v>
      </c>
      <c r="V8132" s="7" t="s">
        <v>12242</v>
      </c>
    </row>
    <row r="8133" spans="2:22" x14ac:dyDescent="0.25">
      <c r="B8133" s="7" t="s">
        <v>14628</v>
      </c>
      <c r="V8133" s="7" t="s">
        <v>9579</v>
      </c>
    </row>
    <row r="8134" spans="2:22" x14ac:dyDescent="0.25">
      <c r="B8134" s="7" t="s">
        <v>14629</v>
      </c>
      <c r="V8134" s="7" t="s">
        <v>11020</v>
      </c>
    </row>
    <row r="8135" spans="2:22" x14ac:dyDescent="0.25">
      <c r="B8135" s="7" t="s">
        <v>14630</v>
      </c>
      <c r="V8135" s="7" t="s">
        <v>13078</v>
      </c>
    </row>
    <row r="8136" spans="2:22" x14ac:dyDescent="0.25">
      <c r="B8136" s="7" t="s">
        <v>14631</v>
      </c>
      <c r="V8136" s="7" t="s">
        <v>9580</v>
      </c>
    </row>
    <row r="8137" spans="2:22" x14ac:dyDescent="0.25">
      <c r="B8137" s="7" t="s">
        <v>14632</v>
      </c>
      <c r="V8137" s="7" t="s">
        <v>14612</v>
      </c>
    </row>
    <row r="8138" spans="2:22" x14ac:dyDescent="0.25">
      <c r="B8138" s="7" t="s">
        <v>14633</v>
      </c>
      <c r="V8138" s="7" t="s">
        <v>14613</v>
      </c>
    </row>
    <row r="8139" spans="2:22" x14ac:dyDescent="0.25">
      <c r="B8139" s="7" t="s">
        <v>14634</v>
      </c>
      <c r="V8139" s="7" t="s">
        <v>14614</v>
      </c>
    </row>
    <row r="8140" spans="2:22" x14ac:dyDescent="0.25">
      <c r="B8140" s="7" t="s">
        <v>14635</v>
      </c>
      <c r="V8140" s="7" t="s">
        <v>14615</v>
      </c>
    </row>
    <row r="8141" spans="2:22" x14ac:dyDescent="0.25">
      <c r="B8141" s="7" t="s">
        <v>14636</v>
      </c>
      <c r="V8141" s="7" t="s">
        <v>14616</v>
      </c>
    </row>
    <row r="8142" spans="2:22" x14ac:dyDescent="0.25">
      <c r="B8142" s="7" t="s">
        <v>14637</v>
      </c>
      <c r="V8142" s="7" t="s">
        <v>14617</v>
      </c>
    </row>
    <row r="8143" spans="2:22" x14ac:dyDescent="0.25">
      <c r="B8143" s="7" t="s">
        <v>14638</v>
      </c>
      <c r="V8143" s="7" t="s">
        <v>14618</v>
      </c>
    </row>
    <row r="8144" spans="2:22" x14ac:dyDescent="0.25">
      <c r="B8144" s="7" t="s">
        <v>14639</v>
      </c>
      <c r="V8144" s="7" t="s">
        <v>14619</v>
      </c>
    </row>
    <row r="8145" spans="2:22" x14ac:dyDescent="0.25">
      <c r="B8145" s="7" t="s">
        <v>14640</v>
      </c>
      <c r="V8145" s="7" t="s">
        <v>14620</v>
      </c>
    </row>
    <row r="8146" spans="2:22" x14ac:dyDescent="0.25">
      <c r="B8146" s="7" t="s">
        <v>14641</v>
      </c>
      <c r="V8146" s="7" t="s">
        <v>14621</v>
      </c>
    </row>
    <row r="8147" spans="2:22" x14ac:dyDescent="0.25">
      <c r="B8147" s="7" t="s">
        <v>14642</v>
      </c>
      <c r="V8147" s="7" t="s">
        <v>14622</v>
      </c>
    </row>
    <row r="8148" spans="2:22" x14ac:dyDescent="0.25">
      <c r="B8148" s="7" t="s">
        <v>14643</v>
      </c>
      <c r="V8148" s="7" t="s">
        <v>14623</v>
      </c>
    </row>
    <row r="8149" spans="2:22" x14ac:dyDescent="0.25">
      <c r="B8149" s="7" t="s">
        <v>14644</v>
      </c>
      <c r="V8149" s="7" t="s">
        <v>14624</v>
      </c>
    </row>
    <row r="8150" spans="2:22" x14ac:dyDescent="0.25">
      <c r="B8150" s="7" t="s">
        <v>14645</v>
      </c>
      <c r="V8150" s="7" t="s">
        <v>14625</v>
      </c>
    </row>
    <row r="8151" spans="2:22" x14ac:dyDescent="0.25">
      <c r="B8151" s="7" t="s">
        <v>14646</v>
      </c>
      <c r="V8151" s="7" t="s">
        <v>14626</v>
      </c>
    </row>
    <row r="8152" spans="2:22" x14ac:dyDescent="0.25">
      <c r="B8152" s="7" t="s">
        <v>14647</v>
      </c>
      <c r="V8152" s="7" t="s">
        <v>14627</v>
      </c>
    </row>
    <row r="8153" spans="2:22" x14ac:dyDescent="0.25">
      <c r="B8153" s="7" t="s">
        <v>14648</v>
      </c>
      <c r="V8153" s="7" t="s">
        <v>14628</v>
      </c>
    </row>
    <row r="8154" spans="2:22" x14ac:dyDescent="0.25">
      <c r="B8154" s="7" t="s">
        <v>14649</v>
      </c>
      <c r="V8154" s="7" t="s">
        <v>14629</v>
      </c>
    </row>
    <row r="8155" spans="2:22" x14ac:dyDescent="0.25">
      <c r="B8155" s="7" t="s">
        <v>14650</v>
      </c>
      <c r="V8155" s="7" t="s">
        <v>14630</v>
      </c>
    </row>
    <row r="8156" spans="2:22" x14ac:dyDescent="0.25">
      <c r="B8156" s="7" t="s">
        <v>14651</v>
      </c>
      <c r="V8156" s="7" t="s">
        <v>14631</v>
      </c>
    </row>
    <row r="8157" spans="2:22" x14ac:dyDescent="0.25">
      <c r="B8157" s="7" t="s">
        <v>14652</v>
      </c>
      <c r="V8157" s="7" t="s">
        <v>14632</v>
      </c>
    </row>
    <row r="8158" spans="2:22" x14ac:dyDescent="0.25">
      <c r="B8158" s="7" t="s">
        <v>14653</v>
      </c>
      <c r="V8158" s="7" t="s">
        <v>14633</v>
      </c>
    </row>
    <row r="8159" spans="2:22" x14ac:dyDescent="0.25">
      <c r="B8159" s="7" t="s">
        <v>14654</v>
      </c>
      <c r="V8159" s="7" t="s">
        <v>14634</v>
      </c>
    </row>
    <row r="8160" spans="2:22" x14ac:dyDescent="0.25">
      <c r="B8160" s="7" t="s">
        <v>14655</v>
      </c>
      <c r="V8160" s="7" t="s">
        <v>14635</v>
      </c>
    </row>
    <row r="8161" spans="2:22" x14ac:dyDescent="0.25">
      <c r="B8161" s="7" t="s">
        <v>14656</v>
      </c>
      <c r="V8161" s="7" t="s">
        <v>14636</v>
      </c>
    </row>
    <row r="8162" spans="2:22" x14ac:dyDescent="0.25">
      <c r="B8162" s="7" t="s">
        <v>14657</v>
      </c>
      <c r="V8162" s="7" t="s">
        <v>14637</v>
      </c>
    </row>
    <row r="8163" spans="2:22" x14ac:dyDescent="0.25">
      <c r="B8163" s="7" t="s">
        <v>14658</v>
      </c>
      <c r="V8163" s="7" t="s">
        <v>14638</v>
      </c>
    </row>
    <row r="8164" spans="2:22" x14ac:dyDescent="0.25">
      <c r="B8164" s="7" t="s">
        <v>14659</v>
      </c>
      <c r="V8164" s="7" t="s">
        <v>14639</v>
      </c>
    </row>
    <row r="8165" spans="2:22" x14ac:dyDescent="0.25">
      <c r="B8165" s="7" t="s">
        <v>14660</v>
      </c>
      <c r="V8165" s="7" t="s">
        <v>14640</v>
      </c>
    </row>
    <row r="8166" spans="2:22" x14ac:dyDescent="0.25">
      <c r="B8166" s="7" t="s">
        <v>14661</v>
      </c>
      <c r="V8166" s="7" t="s">
        <v>14641</v>
      </c>
    </row>
    <row r="8167" spans="2:22" x14ac:dyDescent="0.25">
      <c r="B8167" s="7" t="s">
        <v>14662</v>
      </c>
      <c r="V8167" s="7" t="s">
        <v>14642</v>
      </c>
    </row>
    <row r="8168" spans="2:22" x14ac:dyDescent="0.25">
      <c r="B8168" s="7" t="s">
        <v>14663</v>
      </c>
      <c r="V8168" s="7" t="s">
        <v>14643</v>
      </c>
    </row>
    <row r="8169" spans="2:22" x14ac:dyDescent="0.25">
      <c r="B8169" s="7" t="s">
        <v>14664</v>
      </c>
      <c r="V8169" s="7" t="s">
        <v>14644</v>
      </c>
    </row>
    <row r="8170" spans="2:22" x14ac:dyDescent="0.25">
      <c r="B8170" s="7" t="s">
        <v>14665</v>
      </c>
      <c r="V8170" s="7" t="s">
        <v>14645</v>
      </c>
    </row>
    <row r="8171" spans="2:22" x14ac:dyDescent="0.25">
      <c r="B8171" s="7" t="s">
        <v>14666</v>
      </c>
      <c r="V8171" s="7" t="s">
        <v>14646</v>
      </c>
    </row>
    <row r="8172" spans="2:22" x14ac:dyDescent="0.25">
      <c r="B8172" s="7" t="s">
        <v>14667</v>
      </c>
      <c r="V8172" s="7" t="s">
        <v>14647</v>
      </c>
    </row>
    <row r="8173" spans="2:22" x14ac:dyDescent="0.25">
      <c r="B8173" s="7" t="s">
        <v>14668</v>
      </c>
      <c r="V8173" s="7" t="s">
        <v>14648</v>
      </c>
    </row>
    <row r="8174" spans="2:22" x14ac:dyDescent="0.25">
      <c r="B8174" s="7" t="s">
        <v>14669</v>
      </c>
      <c r="V8174" s="7" t="s">
        <v>14649</v>
      </c>
    </row>
    <row r="8175" spans="2:22" x14ac:dyDescent="0.25">
      <c r="B8175" s="7" t="s">
        <v>14670</v>
      </c>
      <c r="V8175" s="7" t="s">
        <v>14650</v>
      </c>
    </row>
    <row r="8176" spans="2:22" x14ac:dyDescent="0.25">
      <c r="B8176" s="7" t="s">
        <v>14671</v>
      </c>
      <c r="V8176" s="7" t="s">
        <v>14651</v>
      </c>
    </row>
    <row r="8177" spans="2:22" x14ac:dyDescent="0.25">
      <c r="B8177" s="7" t="s">
        <v>14672</v>
      </c>
      <c r="V8177" s="7" t="s">
        <v>14652</v>
      </c>
    </row>
    <row r="8178" spans="2:22" x14ac:dyDescent="0.25">
      <c r="B8178" s="7" t="s">
        <v>14673</v>
      </c>
      <c r="V8178" s="7" t="s">
        <v>14653</v>
      </c>
    </row>
    <row r="8179" spans="2:22" x14ac:dyDescent="0.25">
      <c r="B8179" s="7" t="s">
        <v>14674</v>
      </c>
      <c r="V8179" s="7" t="s">
        <v>14654</v>
      </c>
    </row>
    <row r="8180" spans="2:22" x14ac:dyDescent="0.25">
      <c r="B8180" s="7" t="s">
        <v>14675</v>
      </c>
      <c r="V8180" s="7" t="s">
        <v>14655</v>
      </c>
    </row>
    <row r="8181" spans="2:22" x14ac:dyDescent="0.25">
      <c r="B8181" s="7" t="s">
        <v>14676</v>
      </c>
      <c r="V8181" s="7" t="s">
        <v>14656</v>
      </c>
    </row>
    <row r="8182" spans="2:22" x14ac:dyDescent="0.25">
      <c r="B8182" s="7" t="s">
        <v>14677</v>
      </c>
      <c r="V8182" s="7" t="s">
        <v>14657</v>
      </c>
    </row>
    <row r="8183" spans="2:22" x14ac:dyDescent="0.25">
      <c r="B8183" s="7" t="s">
        <v>14678</v>
      </c>
      <c r="V8183" s="7" t="s">
        <v>14658</v>
      </c>
    </row>
    <row r="8184" spans="2:22" x14ac:dyDescent="0.25">
      <c r="B8184" s="7" t="s">
        <v>14679</v>
      </c>
      <c r="V8184" s="7" t="s">
        <v>14659</v>
      </c>
    </row>
    <row r="8185" spans="2:22" x14ac:dyDescent="0.25">
      <c r="B8185" s="7" t="s">
        <v>14680</v>
      </c>
      <c r="V8185" s="7" t="s">
        <v>14660</v>
      </c>
    </row>
    <row r="8186" spans="2:22" x14ac:dyDescent="0.25">
      <c r="B8186" s="7" t="s">
        <v>14681</v>
      </c>
      <c r="V8186" s="7" t="s">
        <v>14661</v>
      </c>
    </row>
    <row r="8187" spans="2:22" x14ac:dyDescent="0.25">
      <c r="B8187" s="7" t="s">
        <v>14682</v>
      </c>
      <c r="V8187" s="7" t="s">
        <v>14662</v>
      </c>
    </row>
    <row r="8188" spans="2:22" x14ac:dyDescent="0.25">
      <c r="B8188" s="7" t="s">
        <v>14683</v>
      </c>
      <c r="V8188" s="7" t="s">
        <v>14663</v>
      </c>
    </row>
    <row r="8189" spans="2:22" x14ac:dyDescent="0.25">
      <c r="B8189" s="7" t="s">
        <v>14684</v>
      </c>
      <c r="V8189" s="7" t="s">
        <v>14664</v>
      </c>
    </row>
    <row r="8190" spans="2:22" x14ac:dyDescent="0.25">
      <c r="B8190" s="7" t="s">
        <v>14685</v>
      </c>
      <c r="V8190" s="7" t="s">
        <v>14665</v>
      </c>
    </row>
    <row r="8191" spans="2:22" x14ac:dyDescent="0.25">
      <c r="B8191" s="7" t="s">
        <v>14686</v>
      </c>
      <c r="V8191" s="7" t="s">
        <v>14666</v>
      </c>
    </row>
    <row r="8192" spans="2:22" x14ac:dyDescent="0.25">
      <c r="B8192" s="7" t="s">
        <v>14687</v>
      </c>
      <c r="V8192" s="7" t="s">
        <v>14667</v>
      </c>
    </row>
    <row r="8193" spans="2:22" x14ac:dyDescent="0.25">
      <c r="B8193" s="7" t="s">
        <v>14688</v>
      </c>
      <c r="V8193" s="7" t="s">
        <v>14668</v>
      </c>
    </row>
    <row r="8194" spans="2:22" x14ac:dyDescent="0.25">
      <c r="B8194" s="7" t="s">
        <v>14689</v>
      </c>
      <c r="V8194" s="7" t="s">
        <v>14669</v>
      </c>
    </row>
    <row r="8195" spans="2:22" x14ac:dyDescent="0.25">
      <c r="B8195" s="7" t="s">
        <v>14690</v>
      </c>
      <c r="V8195" s="7" t="s">
        <v>14670</v>
      </c>
    </row>
    <row r="8196" spans="2:22" x14ac:dyDescent="0.25">
      <c r="B8196" s="7" t="s">
        <v>14691</v>
      </c>
      <c r="V8196" s="7" t="s">
        <v>14671</v>
      </c>
    </row>
    <row r="8197" spans="2:22" x14ac:dyDescent="0.25">
      <c r="B8197" s="7" t="s">
        <v>14692</v>
      </c>
      <c r="V8197" s="7" t="s">
        <v>14672</v>
      </c>
    </row>
    <row r="8198" spans="2:22" x14ac:dyDescent="0.25">
      <c r="B8198" s="7" t="s">
        <v>14693</v>
      </c>
      <c r="V8198" s="7" t="s">
        <v>14673</v>
      </c>
    </row>
    <row r="8199" spans="2:22" x14ac:dyDescent="0.25">
      <c r="B8199" s="7" t="s">
        <v>14694</v>
      </c>
      <c r="V8199" s="7" t="s">
        <v>14674</v>
      </c>
    </row>
    <row r="8200" spans="2:22" x14ac:dyDescent="0.25">
      <c r="B8200" s="7" t="s">
        <v>14695</v>
      </c>
      <c r="V8200" s="7" t="s">
        <v>14675</v>
      </c>
    </row>
    <row r="8201" spans="2:22" x14ac:dyDescent="0.25">
      <c r="B8201" s="7" t="s">
        <v>14696</v>
      </c>
      <c r="V8201" s="7" t="s">
        <v>14676</v>
      </c>
    </row>
    <row r="8202" spans="2:22" x14ac:dyDescent="0.25">
      <c r="B8202" s="7" t="s">
        <v>14697</v>
      </c>
      <c r="V8202" s="7" t="s">
        <v>14677</v>
      </c>
    </row>
    <row r="8203" spans="2:22" x14ac:dyDescent="0.25">
      <c r="B8203" s="7" t="s">
        <v>14698</v>
      </c>
      <c r="V8203" s="7" t="s">
        <v>14678</v>
      </c>
    </row>
    <row r="8204" spans="2:22" x14ac:dyDescent="0.25">
      <c r="B8204" s="7" t="s">
        <v>14699</v>
      </c>
      <c r="V8204" s="7" t="s">
        <v>14679</v>
      </c>
    </row>
    <row r="8205" spans="2:22" x14ac:dyDescent="0.25">
      <c r="B8205" s="7" t="s">
        <v>14700</v>
      </c>
      <c r="V8205" s="7" t="s">
        <v>14680</v>
      </c>
    </row>
    <row r="8206" spans="2:22" x14ac:dyDescent="0.25">
      <c r="B8206" s="7" t="s">
        <v>14701</v>
      </c>
      <c r="V8206" s="7" t="s">
        <v>14681</v>
      </c>
    </row>
    <row r="8207" spans="2:22" x14ac:dyDescent="0.25">
      <c r="B8207" s="7" t="s">
        <v>14702</v>
      </c>
      <c r="V8207" s="7" t="s">
        <v>14682</v>
      </c>
    </row>
    <row r="8208" spans="2:22" x14ac:dyDescent="0.25">
      <c r="B8208" s="7" t="s">
        <v>14703</v>
      </c>
      <c r="V8208" s="7" t="s">
        <v>14683</v>
      </c>
    </row>
    <row r="8209" spans="2:22" x14ac:dyDescent="0.25">
      <c r="B8209" s="7" t="s">
        <v>14704</v>
      </c>
      <c r="V8209" s="7" t="s">
        <v>14684</v>
      </c>
    </row>
    <row r="8210" spans="2:22" x14ac:dyDescent="0.25">
      <c r="B8210" s="7" t="s">
        <v>14705</v>
      </c>
      <c r="V8210" s="7" t="s">
        <v>14685</v>
      </c>
    </row>
    <row r="8211" spans="2:22" x14ac:dyDescent="0.25">
      <c r="B8211" s="7" t="s">
        <v>14706</v>
      </c>
      <c r="V8211" s="7" t="s">
        <v>14686</v>
      </c>
    </row>
    <row r="8212" spans="2:22" x14ac:dyDescent="0.25">
      <c r="B8212" s="7" t="s">
        <v>14707</v>
      </c>
      <c r="V8212" s="7" t="s">
        <v>14687</v>
      </c>
    </row>
    <row r="8213" spans="2:22" x14ac:dyDescent="0.25">
      <c r="B8213" s="7" t="s">
        <v>14708</v>
      </c>
      <c r="V8213" s="7" t="s">
        <v>14688</v>
      </c>
    </row>
    <row r="8214" spans="2:22" x14ac:dyDescent="0.25">
      <c r="B8214" s="7" t="s">
        <v>14709</v>
      </c>
      <c r="V8214" s="7" t="s">
        <v>14689</v>
      </c>
    </row>
    <row r="8215" spans="2:22" x14ac:dyDescent="0.25">
      <c r="B8215" s="7" t="s">
        <v>14710</v>
      </c>
      <c r="V8215" s="7" t="s">
        <v>14690</v>
      </c>
    </row>
    <row r="8216" spans="2:22" x14ac:dyDescent="0.25">
      <c r="B8216" s="7" t="s">
        <v>14711</v>
      </c>
      <c r="V8216" s="7" t="s">
        <v>14691</v>
      </c>
    </row>
    <row r="8217" spans="2:22" x14ac:dyDescent="0.25">
      <c r="B8217" s="7" t="s">
        <v>14712</v>
      </c>
      <c r="V8217" s="7" t="s">
        <v>14692</v>
      </c>
    </row>
    <row r="8218" spans="2:22" x14ac:dyDescent="0.25">
      <c r="B8218" s="7" t="s">
        <v>14713</v>
      </c>
      <c r="V8218" s="7" t="s">
        <v>14693</v>
      </c>
    </row>
    <row r="8219" spans="2:22" x14ac:dyDescent="0.25">
      <c r="B8219" s="7" t="s">
        <v>14714</v>
      </c>
      <c r="V8219" s="7" t="s">
        <v>14694</v>
      </c>
    </row>
    <row r="8220" spans="2:22" x14ac:dyDescent="0.25">
      <c r="B8220" s="7" t="s">
        <v>14715</v>
      </c>
      <c r="V8220" s="7" t="s">
        <v>14695</v>
      </c>
    </row>
    <row r="8221" spans="2:22" x14ac:dyDescent="0.25">
      <c r="B8221" s="7" t="s">
        <v>14716</v>
      </c>
      <c r="V8221" s="7" t="s">
        <v>14696</v>
      </c>
    </row>
    <row r="8222" spans="2:22" x14ac:dyDescent="0.25">
      <c r="B8222" s="7" t="s">
        <v>14717</v>
      </c>
      <c r="V8222" s="7" t="s">
        <v>14697</v>
      </c>
    </row>
    <row r="8223" spans="2:22" x14ac:dyDescent="0.25">
      <c r="B8223" s="7" t="s">
        <v>14718</v>
      </c>
      <c r="V8223" s="7" t="s">
        <v>14698</v>
      </c>
    </row>
    <row r="8224" spans="2:22" x14ac:dyDescent="0.25">
      <c r="B8224" s="7" t="s">
        <v>14719</v>
      </c>
      <c r="V8224" s="7" t="s">
        <v>14699</v>
      </c>
    </row>
    <row r="8225" spans="2:22" x14ac:dyDescent="0.25">
      <c r="B8225" s="7" t="s">
        <v>14720</v>
      </c>
      <c r="V8225" s="7" t="s">
        <v>14700</v>
      </c>
    </row>
    <row r="8226" spans="2:22" x14ac:dyDescent="0.25">
      <c r="B8226" s="7" t="s">
        <v>14721</v>
      </c>
      <c r="V8226" s="7" t="s">
        <v>14701</v>
      </c>
    </row>
    <row r="8227" spans="2:22" x14ac:dyDescent="0.25">
      <c r="B8227" s="7" t="s">
        <v>14722</v>
      </c>
      <c r="V8227" s="7" t="s">
        <v>14702</v>
      </c>
    </row>
    <row r="8228" spans="2:22" x14ac:dyDescent="0.25">
      <c r="B8228" s="7" t="s">
        <v>14723</v>
      </c>
      <c r="V8228" s="7" t="s">
        <v>14703</v>
      </c>
    </row>
    <row r="8229" spans="2:22" x14ac:dyDescent="0.25">
      <c r="B8229" s="7" t="s">
        <v>14724</v>
      </c>
      <c r="V8229" s="7" t="s">
        <v>14704</v>
      </c>
    </row>
    <row r="8230" spans="2:22" x14ac:dyDescent="0.25">
      <c r="B8230" s="7" t="s">
        <v>14725</v>
      </c>
      <c r="V8230" s="7" t="s">
        <v>14705</v>
      </c>
    </row>
    <row r="8231" spans="2:22" x14ac:dyDescent="0.25">
      <c r="B8231" s="7" t="s">
        <v>14726</v>
      </c>
      <c r="V8231" s="7" t="s">
        <v>14706</v>
      </c>
    </row>
    <row r="8232" spans="2:22" x14ac:dyDescent="0.25">
      <c r="B8232" s="7" t="s">
        <v>38</v>
      </c>
      <c r="V8232" s="7" t="s">
        <v>14707</v>
      </c>
    </row>
    <row r="8233" spans="2:22" x14ac:dyDescent="0.25">
      <c r="B8233" s="7" t="s">
        <v>14727</v>
      </c>
      <c r="V8233" s="7" t="s">
        <v>14708</v>
      </c>
    </row>
    <row r="8234" spans="2:22" x14ac:dyDescent="0.25">
      <c r="B8234" s="7" t="s">
        <v>14728</v>
      </c>
      <c r="V8234" s="7" t="s">
        <v>14709</v>
      </c>
    </row>
    <row r="8235" spans="2:22" x14ac:dyDescent="0.25">
      <c r="B8235" s="7" t="s">
        <v>14729</v>
      </c>
      <c r="V8235" s="7" t="s">
        <v>14710</v>
      </c>
    </row>
    <row r="8236" spans="2:22" x14ac:dyDescent="0.25">
      <c r="B8236" s="7" t="s">
        <v>14730</v>
      </c>
      <c r="V8236" s="7" t="s">
        <v>14711</v>
      </c>
    </row>
    <row r="8237" spans="2:22" x14ac:dyDescent="0.25">
      <c r="B8237" s="7" t="s">
        <v>14731</v>
      </c>
      <c r="V8237" s="7" t="s">
        <v>14712</v>
      </c>
    </row>
    <row r="8238" spans="2:22" x14ac:dyDescent="0.25">
      <c r="B8238" s="7" t="s">
        <v>14732</v>
      </c>
      <c r="V8238" s="7" t="s">
        <v>14713</v>
      </c>
    </row>
    <row r="8239" spans="2:22" x14ac:dyDescent="0.25">
      <c r="B8239" s="7" t="s">
        <v>14733</v>
      </c>
      <c r="V8239" s="7" t="s">
        <v>14714</v>
      </c>
    </row>
    <row r="8240" spans="2:22" x14ac:dyDescent="0.25">
      <c r="B8240" s="7" t="s">
        <v>14734</v>
      </c>
      <c r="V8240" s="7" t="s">
        <v>14715</v>
      </c>
    </row>
    <row r="8241" spans="2:22" x14ac:dyDescent="0.25">
      <c r="B8241" s="7" t="s">
        <v>14735</v>
      </c>
      <c r="V8241" s="7" t="s">
        <v>14716</v>
      </c>
    </row>
    <row r="8242" spans="2:22" x14ac:dyDescent="0.25">
      <c r="B8242" s="7" t="s">
        <v>14736</v>
      </c>
      <c r="V8242" s="7" t="s">
        <v>14717</v>
      </c>
    </row>
    <row r="8243" spans="2:22" x14ac:dyDescent="0.25">
      <c r="B8243" s="7" t="s">
        <v>14737</v>
      </c>
      <c r="V8243" s="7" t="s">
        <v>14718</v>
      </c>
    </row>
    <row r="8244" spans="2:22" x14ac:dyDescent="0.25">
      <c r="B8244" s="7" t="s">
        <v>14738</v>
      </c>
      <c r="V8244" s="7" t="s">
        <v>14719</v>
      </c>
    </row>
    <row r="8245" spans="2:22" x14ac:dyDescent="0.25">
      <c r="B8245" s="7" t="s">
        <v>14739</v>
      </c>
      <c r="V8245" s="7" t="s">
        <v>14720</v>
      </c>
    </row>
    <row r="8246" spans="2:22" x14ac:dyDescent="0.25">
      <c r="B8246" s="7" t="s">
        <v>14740</v>
      </c>
      <c r="V8246" s="7" t="s">
        <v>14721</v>
      </c>
    </row>
    <row r="8247" spans="2:22" x14ac:dyDescent="0.25">
      <c r="B8247" s="7" t="s">
        <v>14741</v>
      </c>
      <c r="V8247" s="7" t="s">
        <v>14722</v>
      </c>
    </row>
    <row r="8248" spans="2:22" x14ac:dyDescent="0.25">
      <c r="B8248" s="7" t="s">
        <v>14742</v>
      </c>
      <c r="V8248" s="7" t="s">
        <v>14723</v>
      </c>
    </row>
    <row r="8249" spans="2:22" x14ac:dyDescent="0.25">
      <c r="B8249" s="7" t="s">
        <v>14743</v>
      </c>
      <c r="V8249" s="7" t="s">
        <v>14724</v>
      </c>
    </row>
    <row r="8250" spans="2:22" x14ac:dyDescent="0.25">
      <c r="B8250" s="7" t="s">
        <v>14744</v>
      </c>
      <c r="V8250" s="7" t="s">
        <v>14725</v>
      </c>
    </row>
    <row r="8251" spans="2:22" x14ac:dyDescent="0.25">
      <c r="B8251" s="7" t="s">
        <v>14745</v>
      </c>
      <c r="V8251" s="7" t="s">
        <v>14726</v>
      </c>
    </row>
    <row r="8252" spans="2:22" x14ac:dyDescent="0.25">
      <c r="B8252" s="7" t="s">
        <v>14746</v>
      </c>
      <c r="V8252" s="7" t="s">
        <v>38</v>
      </c>
    </row>
    <row r="8253" spans="2:22" x14ac:dyDescent="0.25">
      <c r="B8253" s="7" t="s">
        <v>14747</v>
      </c>
      <c r="V8253" s="7" t="s">
        <v>14727</v>
      </c>
    </row>
    <row r="8254" spans="2:22" x14ac:dyDescent="0.25">
      <c r="B8254" s="7" t="s">
        <v>14748</v>
      </c>
      <c r="V8254" s="7" t="s">
        <v>14728</v>
      </c>
    </row>
    <row r="8255" spans="2:22" x14ac:dyDescent="0.25">
      <c r="B8255" s="7" t="s">
        <v>14749</v>
      </c>
      <c r="V8255" s="7" t="s">
        <v>14729</v>
      </c>
    </row>
    <row r="8256" spans="2:22" x14ac:dyDescent="0.25">
      <c r="B8256" s="7" t="s">
        <v>14750</v>
      </c>
      <c r="V8256" s="7" t="s">
        <v>14730</v>
      </c>
    </row>
    <row r="8257" spans="2:22" x14ac:dyDescent="0.25">
      <c r="B8257" s="7" t="s">
        <v>14751</v>
      </c>
      <c r="V8257" s="7" t="s">
        <v>14731</v>
      </c>
    </row>
    <row r="8258" spans="2:22" x14ac:dyDescent="0.25">
      <c r="B8258" s="7" t="s">
        <v>14752</v>
      </c>
      <c r="V8258" s="7" t="s">
        <v>14732</v>
      </c>
    </row>
    <row r="8259" spans="2:22" x14ac:dyDescent="0.25">
      <c r="B8259" s="7" t="s">
        <v>14753</v>
      </c>
      <c r="V8259" s="7" t="s">
        <v>14733</v>
      </c>
    </row>
    <row r="8260" spans="2:22" x14ac:dyDescent="0.25">
      <c r="B8260" s="7" t="s">
        <v>14754</v>
      </c>
      <c r="V8260" s="7" t="s">
        <v>14734</v>
      </c>
    </row>
    <row r="8261" spans="2:22" x14ac:dyDescent="0.25">
      <c r="B8261" s="7" t="s">
        <v>14755</v>
      </c>
      <c r="V8261" s="7" t="s">
        <v>14735</v>
      </c>
    </row>
    <row r="8262" spans="2:22" x14ac:dyDescent="0.25">
      <c r="B8262" s="7" t="s">
        <v>14756</v>
      </c>
      <c r="V8262" s="7" t="s">
        <v>14736</v>
      </c>
    </row>
    <row r="8263" spans="2:22" x14ac:dyDescent="0.25">
      <c r="B8263" s="7" t="s">
        <v>14757</v>
      </c>
      <c r="V8263" s="7" t="s">
        <v>14737</v>
      </c>
    </row>
    <row r="8264" spans="2:22" x14ac:dyDescent="0.25">
      <c r="B8264" s="7" t="s">
        <v>14758</v>
      </c>
      <c r="V8264" s="7" t="s">
        <v>14738</v>
      </c>
    </row>
    <row r="8265" spans="2:22" x14ac:dyDescent="0.25">
      <c r="B8265" s="7" t="s">
        <v>14759</v>
      </c>
      <c r="V8265" s="7" t="s">
        <v>14739</v>
      </c>
    </row>
    <row r="8266" spans="2:22" x14ac:dyDescent="0.25">
      <c r="B8266" s="7" t="s">
        <v>14760</v>
      </c>
      <c r="V8266" s="7" t="s">
        <v>14740</v>
      </c>
    </row>
    <row r="8267" spans="2:22" x14ac:dyDescent="0.25">
      <c r="B8267" s="7" t="s">
        <v>14761</v>
      </c>
      <c r="V8267" s="7" t="s">
        <v>14741</v>
      </c>
    </row>
    <row r="8268" spans="2:22" x14ac:dyDescent="0.25">
      <c r="B8268" s="7" t="s">
        <v>14762</v>
      </c>
      <c r="V8268" s="7" t="s">
        <v>14742</v>
      </c>
    </row>
    <row r="8269" spans="2:22" x14ac:dyDescent="0.25">
      <c r="B8269" s="7" t="s">
        <v>14763</v>
      </c>
      <c r="V8269" s="7" t="s">
        <v>14743</v>
      </c>
    </row>
    <row r="8270" spans="2:22" x14ac:dyDescent="0.25">
      <c r="B8270" s="7" t="s">
        <v>14764</v>
      </c>
      <c r="V8270" s="7" t="s">
        <v>14744</v>
      </c>
    </row>
    <row r="8271" spans="2:22" x14ac:dyDescent="0.25">
      <c r="B8271" s="7" t="s">
        <v>14765</v>
      </c>
      <c r="V8271" s="7" t="s">
        <v>14745</v>
      </c>
    </row>
    <row r="8272" spans="2:22" x14ac:dyDescent="0.25">
      <c r="B8272" s="7" t="s">
        <v>14766</v>
      </c>
      <c r="V8272" s="7" t="s">
        <v>14746</v>
      </c>
    </row>
    <row r="8273" spans="2:22" x14ac:dyDescent="0.25">
      <c r="B8273" s="7" t="s">
        <v>14767</v>
      </c>
      <c r="V8273" s="7" t="s">
        <v>14747</v>
      </c>
    </row>
    <row r="8274" spans="2:22" x14ac:dyDescent="0.25">
      <c r="B8274" s="7" t="s">
        <v>14768</v>
      </c>
      <c r="V8274" s="7" t="s">
        <v>14748</v>
      </c>
    </row>
    <row r="8275" spans="2:22" x14ac:dyDescent="0.25">
      <c r="B8275" s="7" t="s">
        <v>14769</v>
      </c>
      <c r="V8275" s="7" t="s">
        <v>14749</v>
      </c>
    </row>
    <row r="8276" spans="2:22" x14ac:dyDescent="0.25">
      <c r="B8276" s="7" t="s">
        <v>14770</v>
      </c>
      <c r="V8276" s="7" t="s">
        <v>14750</v>
      </c>
    </row>
    <row r="8277" spans="2:22" x14ac:dyDescent="0.25">
      <c r="B8277" s="7" t="s">
        <v>14771</v>
      </c>
      <c r="V8277" s="7" t="s">
        <v>14751</v>
      </c>
    </row>
    <row r="8278" spans="2:22" x14ac:dyDescent="0.25">
      <c r="B8278" s="7" t="s">
        <v>14772</v>
      </c>
      <c r="V8278" s="7" t="s">
        <v>14752</v>
      </c>
    </row>
    <row r="8279" spans="2:22" x14ac:dyDescent="0.25">
      <c r="B8279" s="7" t="s">
        <v>14773</v>
      </c>
      <c r="V8279" s="7" t="s">
        <v>14753</v>
      </c>
    </row>
    <row r="8280" spans="2:22" x14ac:dyDescent="0.25">
      <c r="B8280" s="7" t="s">
        <v>14774</v>
      </c>
      <c r="V8280" s="7" t="s">
        <v>14754</v>
      </c>
    </row>
    <row r="8281" spans="2:22" x14ac:dyDescent="0.25">
      <c r="B8281" s="7" t="s">
        <v>11338</v>
      </c>
      <c r="V8281" s="7" t="s">
        <v>14755</v>
      </c>
    </row>
    <row r="8282" spans="2:22" x14ac:dyDescent="0.25">
      <c r="B8282" s="7" t="s">
        <v>14775</v>
      </c>
      <c r="V8282" s="7" t="s">
        <v>14756</v>
      </c>
    </row>
    <row r="8283" spans="2:22" x14ac:dyDescent="0.25">
      <c r="B8283" s="7" t="s">
        <v>14776</v>
      </c>
      <c r="V8283" s="7" t="s">
        <v>14757</v>
      </c>
    </row>
    <row r="8284" spans="2:22" x14ac:dyDescent="0.25">
      <c r="B8284" s="7" t="s">
        <v>14777</v>
      </c>
      <c r="V8284" s="7" t="s">
        <v>14758</v>
      </c>
    </row>
    <row r="8285" spans="2:22" x14ac:dyDescent="0.25">
      <c r="B8285" s="7" t="s">
        <v>14778</v>
      </c>
      <c r="V8285" s="7" t="s">
        <v>14759</v>
      </c>
    </row>
    <row r="8286" spans="2:22" x14ac:dyDescent="0.25">
      <c r="B8286" s="7" t="s">
        <v>14779</v>
      </c>
      <c r="V8286" s="7" t="s">
        <v>14760</v>
      </c>
    </row>
    <row r="8287" spans="2:22" x14ac:dyDescent="0.25">
      <c r="B8287" s="7" t="s">
        <v>14780</v>
      </c>
      <c r="V8287" s="7" t="s">
        <v>14761</v>
      </c>
    </row>
    <row r="8288" spans="2:22" x14ac:dyDescent="0.25">
      <c r="B8288" s="7" t="s">
        <v>9757</v>
      </c>
      <c r="V8288" s="7" t="s">
        <v>14762</v>
      </c>
    </row>
    <row r="8289" spans="2:22" x14ac:dyDescent="0.25">
      <c r="B8289" s="7" t="s">
        <v>14781</v>
      </c>
      <c r="V8289" s="7" t="s">
        <v>14763</v>
      </c>
    </row>
    <row r="8290" spans="2:22" x14ac:dyDescent="0.25">
      <c r="B8290" s="7" t="s">
        <v>14782</v>
      </c>
      <c r="V8290" s="7" t="s">
        <v>14764</v>
      </c>
    </row>
    <row r="8291" spans="2:22" x14ac:dyDescent="0.25">
      <c r="B8291" s="7" t="s">
        <v>14783</v>
      </c>
      <c r="V8291" s="7" t="s">
        <v>14765</v>
      </c>
    </row>
    <row r="8292" spans="2:22" x14ac:dyDescent="0.25">
      <c r="B8292" s="7" t="s">
        <v>14784</v>
      </c>
      <c r="V8292" s="7" t="s">
        <v>14766</v>
      </c>
    </row>
    <row r="8293" spans="2:22" x14ac:dyDescent="0.25">
      <c r="B8293" s="7" t="s">
        <v>14785</v>
      </c>
      <c r="V8293" s="7" t="s">
        <v>14767</v>
      </c>
    </row>
    <row r="8294" spans="2:22" x14ac:dyDescent="0.25">
      <c r="B8294" s="7" t="s">
        <v>14786</v>
      </c>
      <c r="V8294" s="7" t="s">
        <v>14768</v>
      </c>
    </row>
    <row r="8295" spans="2:22" x14ac:dyDescent="0.25">
      <c r="B8295" s="7" t="s">
        <v>14787</v>
      </c>
      <c r="V8295" s="7" t="s">
        <v>14769</v>
      </c>
    </row>
    <row r="8296" spans="2:22" x14ac:dyDescent="0.25">
      <c r="B8296" s="7" t="s">
        <v>14788</v>
      </c>
      <c r="V8296" s="7" t="s">
        <v>14770</v>
      </c>
    </row>
    <row r="8297" spans="2:22" x14ac:dyDescent="0.25">
      <c r="B8297" s="7" t="s">
        <v>14789</v>
      </c>
      <c r="V8297" s="7" t="s">
        <v>14771</v>
      </c>
    </row>
    <row r="8298" spans="2:22" x14ac:dyDescent="0.25">
      <c r="B8298" s="7" t="s">
        <v>14790</v>
      </c>
      <c r="V8298" s="7" t="s">
        <v>14772</v>
      </c>
    </row>
    <row r="8299" spans="2:22" x14ac:dyDescent="0.25">
      <c r="B8299" s="7" t="s">
        <v>14791</v>
      </c>
      <c r="V8299" s="7" t="s">
        <v>14773</v>
      </c>
    </row>
    <row r="8300" spans="2:22" x14ac:dyDescent="0.25">
      <c r="B8300" s="7" t="s">
        <v>14792</v>
      </c>
      <c r="V8300" s="7" t="s">
        <v>14774</v>
      </c>
    </row>
    <row r="8301" spans="2:22" x14ac:dyDescent="0.25">
      <c r="B8301" s="7" t="s">
        <v>14793</v>
      </c>
      <c r="V8301" s="7" t="s">
        <v>11338</v>
      </c>
    </row>
    <row r="8302" spans="2:22" x14ac:dyDescent="0.25">
      <c r="B8302" s="7" t="s">
        <v>14794</v>
      </c>
      <c r="V8302" s="7" t="s">
        <v>14775</v>
      </c>
    </row>
    <row r="8303" spans="2:22" x14ac:dyDescent="0.25">
      <c r="B8303" s="7" t="s">
        <v>14795</v>
      </c>
      <c r="V8303" s="7" t="s">
        <v>14776</v>
      </c>
    </row>
    <row r="8304" spans="2:22" x14ac:dyDescent="0.25">
      <c r="B8304" s="7" t="s">
        <v>14796</v>
      </c>
      <c r="V8304" s="7" t="s">
        <v>14777</v>
      </c>
    </row>
    <row r="8305" spans="2:22" x14ac:dyDescent="0.25">
      <c r="B8305" s="7" t="s">
        <v>8622</v>
      </c>
      <c r="V8305" s="7" t="s">
        <v>14778</v>
      </c>
    </row>
    <row r="8306" spans="2:22" x14ac:dyDescent="0.25">
      <c r="B8306" s="7" t="s">
        <v>8623</v>
      </c>
      <c r="V8306" s="7" t="s">
        <v>14779</v>
      </c>
    </row>
    <row r="8307" spans="2:22" x14ac:dyDescent="0.25">
      <c r="B8307" s="7" t="s">
        <v>12243</v>
      </c>
      <c r="V8307" s="7" t="s">
        <v>14780</v>
      </c>
    </row>
    <row r="8308" spans="2:22" x14ac:dyDescent="0.25">
      <c r="B8308" s="7" t="s">
        <v>12244</v>
      </c>
      <c r="V8308" s="7" t="s">
        <v>9757</v>
      </c>
    </row>
    <row r="8309" spans="2:22" x14ac:dyDescent="0.25">
      <c r="B8309" s="7" t="s">
        <v>12245</v>
      </c>
      <c r="V8309" s="7" t="s">
        <v>14781</v>
      </c>
    </row>
    <row r="8310" spans="2:22" x14ac:dyDescent="0.25">
      <c r="B8310" s="7" t="s">
        <v>14797</v>
      </c>
      <c r="V8310" s="7" t="s">
        <v>14782</v>
      </c>
    </row>
    <row r="8311" spans="2:22" x14ac:dyDescent="0.25">
      <c r="B8311" s="7" t="s">
        <v>648</v>
      </c>
      <c r="V8311" s="7" t="s">
        <v>14783</v>
      </c>
    </row>
    <row r="8312" spans="2:22" x14ac:dyDescent="0.25">
      <c r="B8312" s="7" t="s">
        <v>14798</v>
      </c>
      <c r="V8312" s="7" t="s">
        <v>14784</v>
      </c>
    </row>
    <row r="8313" spans="2:22" x14ac:dyDescent="0.25">
      <c r="B8313" s="7" t="s">
        <v>14799</v>
      </c>
      <c r="V8313" s="7" t="s">
        <v>14785</v>
      </c>
    </row>
    <row r="8314" spans="2:22" x14ac:dyDescent="0.25">
      <c r="B8314" s="7" t="s">
        <v>14800</v>
      </c>
      <c r="V8314" s="7" t="s">
        <v>14786</v>
      </c>
    </row>
    <row r="8315" spans="2:22" x14ac:dyDescent="0.25">
      <c r="B8315" s="7" t="s">
        <v>14801</v>
      </c>
      <c r="V8315" s="7" t="s">
        <v>14787</v>
      </c>
    </row>
    <row r="8316" spans="2:22" x14ac:dyDescent="0.25">
      <c r="B8316" s="7" t="s">
        <v>14802</v>
      </c>
      <c r="V8316" s="7" t="s">
        <v>14788</v>
      </c>
    </row>
    <row r="8317" spans="2:22" x14ac:dyDescent="0.25">
      <c r="B8317" s="7" t="s">
        <v>14803</v>
      </c>
      <c r="V8317" s="7" t="s">
        <v>14789</v>
      </c>
    </row>
    <row r="8318" spans="2:22" x14ac:dyDescent="0.25">
      <c r="B8318" s="7" t="s">
        <v>14804</v>
      </c>
      <c r="V8318" s="7" t="s">
        <v>14790</v>
      </c>
    </row>
    <row r="8319" spans="2:22" x14ac:dyDescent="0.25">
      <c r="B8319" s="7" t="s">
        <v>14805</v>
      </c>
      <c r="V8319" s="7" t="s">
        <v>14791</v>
      </c>
    </row>
    <row r="8320" spans="2:22" x14ac:dyDescent="0.25">
      <c r="B8320" s="7" t="s">
        <v>14806</v>
      </c>
      <c r="V8320" s="7" t="s">
        <v>14792</v>
      </c>
    </row>
    <row r="8321" spans="2:22" x14ac:dyDescent="0.25">
      <c r="B8321" s="7" t="s">
        <v>14807</v>
      </c>
      <c r="V8321" s="7" t="s">
        <v>14793</v>
      </c>
    </row>
    <row r="8322" spans="2:22" x14ac:dyDescent="0.25">
      <c r="B8322" s="7" t="s">
        <v>14808</v>
      </c>
      <c r="V8322" s="7" t="s">
        <v>14794</v>
      </c>
    </row>
    <row r="8323" spans="2:22" x14ac:dyDescent="0.25">
      <c r="B8323" s="7" t="s">
        <v>14809</v>
      </c>
      <c r="V8323" s="7" t="s">
        <v>14795</v>
      </c>
    </row>
    <row r="8324" spans="2:22" x14ac:dyDescent="0.25">
      <c r="B8324" s="7" t="s">
        <v>14810</v>
      </c>
      <c r="V8324" s="7" t="s">
        <v>14796</v>
      </c>
    </row>
    <row r="8325" spans="2:22" x14ac:dyDescent="0.25">
      <c r="B8325" s="7" t="s">
        <v>14811</v>
      </c>
      <c r="V8325" s="7" t="s">
        <v>8622</v>
      </c>
    </row>
    <row r="8326" spans="2:22" x14ac:dyDescent="0.25">
      <c r="B8326" s="7" t="s">
        <v>14812</v>
      </c>
      <c r="V8326" s="7" t="s">
        <v>8623</v>
      </c>
    </row>
    <row r="8327" spans="2:22" x14ac:dyDescent="0.25">
      <c r="B8327" s="7" t="s">
        <v>14813</v>
      </c>
      <c r="V8327" s="7" t="s">
        <v>12243</v>
      </c>
    </row>
    <row r="8328" spans="2:22" x14ac:dyDescent="0.25">
      <c r="B8328" s="7" t="s">
        <v>14814</v>
      </c>
      <c r="V8328" s="7" t="s">
        <v>12244</v>
      </c>
    </row>
    <row r="8329" spans="2:22" x14ac:dyDescent="0.25">
      <c r="B8329" s="7" t="s">
        <v>14815</v>
      </c>
      <c r="V8329" s="7" t="s">
        <v>12245</v>
      </c>
    </row>
    <row r="8330" spans="2:22" x14ac:dyDescent="0.25">
      <c r="B8330" s="7" t="s">
        <v>14816</v>
      </c>
      <c r="V8330" s="7" t="s">
        <v>14797</v>
      </c>
    </row>
    <row r="8331" spans="2:22" x14ac:dyDescent="0.25">
      <c r="B8331" s="7" t="s">
        <v>14817</v>
      </c>
      <c r="V8331" s="7" t="s">
        <v>648</v>
      </c>
    </row>
    <row r="8332" spans="2:22" x14ac:dyDescent="0.25">
      <c r="B8332" s="7" t="s">
        <v>14818</v>
      </c>
      <c r="V8332" s="7" t="s">
        <v>14798</v>
      </c>
    </row>
    <row r="8333" spans="2:22" x14ac:dyDescent="0.25">
      <c r="B8333" s="7" t="s">
        <v>14819</v>
      </c>
      <c r="V8333" s="7" t="s">
        <v>14799</v>
      </c>
    </row>
    <row r="8334" spans="2:22" x14ac:dyDescent="0.25">
      <c r="B8334" s="7" t="s">
        <v>14820</v>
      </c>
      <c r="V8334" s="7" t="s">
        <v>14800</v>
      </c>
    </row>
    <row r="8335" spans="2:22" x14ac:dyDescent="0.25">
      <c r="B8335" s="7" t="s">
        <v>14821</v>
      </c>
      <c r="V8335" s="7" t="s">
        <v>14801</v>
      </c>
    </row>
    <row r="8336" spans="2:22" x14ac:dyDescent="0.25">
      <c r="B8336" s="7" t="s">
        <v>14822</v>
      </c>
      <c r="V8336" s="7" t="s">
        <v>14802</v>
      </c>
    </row>
    <row r="8337" spans="2:22" x14ac:dyDescent="0.25">
      <c r="B8337" s="7" t="s">
        <v>14823</v>
      </c>
      <c r="V8337" s="7" t="s">
        <v>14803</v>
      </c>
    </row>
    <row r="8338" spans="2:22" x14ac:dyDescent="0.25">
      <c r="B8338" s="7" t="s">
        <v>14824</v>
      </c>
      <c r="V8338" s="7" t="s">
        <v>14804</v>
      </c>
    </row>
    <row r="8339" spans="2:22" x14ac:dyDescent="0.25">
      <c r="B8339" s="7" t="s">
        <v>8624</v>
      </c>
      <c r="V8339" s="7" t="s">
        <v>14805</v>
      </c>
    </row>
    <row r="8340" spans="2:22" x14ac:dyDescent="0.25">
      <c r="B8340" s="7" t="s">
        <v>12246</v>
      </c>
      <c r="V8340" s="7" t="s">
        <v>14806</v>
      </c>
    </row>
    <row r="8341" spans="2:22" x14ac:dyDescent="0.25">
      <c r="B8341" s="7" t="s">
        <v>12247</v>
      </c>
      <c r="V8341" s="7" t="s">
        <v>14807</v>
      </c>
    </row>
    <row r="8342" spans="2:22" x14ac:dyDescent="0.25">
      <c r="B8342" s="7" t="s">
        <v>12248</v>
      </c>
      <c r="V8342" s="7" t="s">
        <v>14808</v>
      </c>
    </row>
    <row r="8343" spans="2:22" x14ac:dyDescent="0.25">
      <c r="B8343" s="7" t="s">
        <v>8625</v>
      </c>
      <c r="V8343" s="7" t="s">
        <v>14809</v>
      </c>
    </row>
    <row r="8344" spans="2:22" x14ac:dyDescent="0.25">
      <c r="B8344" s="7" t="s">
        <v>14825</v>
      </c>
      <c r="V8344" s="7" t="s">
        <v>14810</v>
      </c>
    </row>
    <row r="8345" spans="2:22" x14ac:dyDescent="0.25">
      <c r="B8345" s="7" t="s">
        <v>13079</v>
      </c>
      <c r="V8345" s="7" t="s">
        <v>14811</v>
      </c>
    </row>
    <row r="8346" spans="2:22" x14ac:dyDescent="0.25">
      <c r="B8346" s="7" t="s">
        <v>8626</v>
      </c>
      <c r="V8346" s="7" t="s">
        <v>14812</v>
      </c>
    </row>
    <row r="8347" spans="2:22" x14ac:dyDescent="0.25">
      <c r="B8347" s="7" t="s">
        <v>14826</v>
      </c>
      <c r="V8347" s="7" t="s">
        <v>14813</v>
      </c>
    </row>
    <row r="8348" spans="2:22" x14ac:dyDescent="0.25">
      <c r="B8348" s="7" t="s">
        <v>14827</v>
      </c>
      <c r="V8348" s="7" t="s">
        <v>14814</v>
      </c>
    </row>
    <row r="8349" spans="2:22" x14ac:dyDescent="0.25">
      <c r="B8349" s="7" t="s">
        <v>14828</v>
      </c>
      <c r="V8349" s="7" t="s">
        <v>14815</v>
      </c>
    </row>
    <row r="8350" spans="2:22" x14ac:dyDescent="0.25">
      <c r="B8350" s="7" t="s">
        <v>14829</v>
      </c>
      <c r="V8350" s="7" t="s">
        <v>14816</v>
      </c>
    </row>
    <row r="8351" spans="2:22" x14ac:dyDescent="0.25">
      <c r="B8351" s="7" t="s">
        <v>14830</v>
      </c>
      <c r="V8351" s="7" t="s">
        <v>14817</v>
      </c>
    </row>
    <row r="8352" spans="2:22" x14ac:dyDescent="0.25">
      <c r="B8352" s="7" t="s">
        <v>14831</v>
      </c>
      <c r="V8352" s="7" t="s">
        <v>14818</v>
      </c>
    </row>
    <row r="8353" spans="2:22" x14ac:dyDescent="0.25">
      <c r="B8353" s="7" t="s">
        <v>14832</v>
      </c>
      <c r="V8353" s="7" t="s">
        <v>14819</v>
      </c>
    </row>
    <row r="8354" spans="2:22" x14ac:dyDescent="0.25">
      <c r="B8354" s="7" t="s">
        <v>14833</v>
      </c>
      <c r="V8354" s="7" t="s">
        <v>14820</v>
      </c>
    </row>
    <row r="8355" spans="2:22" x14ac:dyDescent="0.25">
      <c r="B8355" s="7" t="s">
        <v>14834</v>
      </c>
      <c r="V8355" s="7" t="s">
        <v>14821</v>
      </c>
    </row>
    <row r="8356" spans="2:22" x14ac:dyDescent="0.25">
      <c r="B8356" s="7" t="s">
        <v>14835</v>
      </c>
      <c r="V8356" s="7" t="s">
        <v>14822</v>
      </c>
    </row>
    <row r="8357" spans="2:22" x14ac:dyDescent="0.25">
      <c r="B8357" s="7" t="s">
        <v>14836</v>
      </c>
      <c r="V8357" s="7" t="s">
        <v>14823</v>
      </c>
    </row>
    <row r="8358" spans="2:22" x14ac:dyDescent="0.25">
      <c r="B8358" s="7" t="s">
        <v>14837</v>
      </c>
      <c r="V8358" s="7" t="s">
        <v>14824</v>
      </c>
    </row>
    <row r="8359" spans="2:22" x14ac:dyDescent="0.25">
      <c r="B8359" s="7" t="s">
        <v>14838</v>
      </c>
      <c r="V8359" s="7" t="s">
        <v>8624</v>
      </c>
    </row>
    <row r="8360" spans="2:22" x14ac:dyDescent="0.25">
      <c r="B8360" s="7" t="s">
        <v>14839</v>
      </c>
      <c r="V8360" s="7" t="s">
        <v>12246</v>
      </c>
    </row>
    <row r="8361" spans="2:22" x14ac:dyDescent="0.25">
      <c r="B8361" s="7" t="s">
        <v>14840</v>
      </c>
      <c r="V8361" s="7" t="s">
        <v>12247</v>
      </c>
    </row>
    <row r="8362" spans="2:22" x14ac:dyDescent="0.25">
      <c r="B8362" s="7" t="s">
        <v>14841</v>
      </c>
      <c r="V8362" s="7" t="s">
        <v>12248</v>
      </c>
    </row>
    <row r="8363" spans="2:22" x14ac:dyDescent="0.25">
      <c r="B8363" s="7" t="s">
        <v>14842</v>
      </c>
      <c r="V8363" s="7" t="s">
        <v>8625</v>
      </c>
    </row>
    <row r="8364" spans="2:22" x14ac:dyDescent="0.25">
      <c r="B8364" s="7" t="s">
        <v>14843</v>
      </c>
      <c r="V8364" s="7" t="s">
        <v>14825</v>
      </c>
    </row>
    <row r="8365" spans="2:22" x14ac:dyDescent="0.25">
      <c r="B8365" s="7" t="s">
        <v>14844</v>
      </c>
      <c r="V8365" s="7" t="s">
        <v>13079</v>
      </c>
    </row>
    <row r="8366" spans="2:22" x14ac:dyDescent="0.25">
      <c r="B8366" s="7" t="s">
        <v>14845</v>
      </c>
      <c r="V8366" s="7" t="s">
        <v>8626</v>
      </c>
    </row>
    <row r="8367" spans="2:22" x14ac:dyDescent="0.25">
      <c r="B8367" s="7" t="s">
        <v>14846</v>
      </c>
      <c r="V8367" s="7" t="s">
        <v>14826</v>
      </c>
    </row>
    <row r="8368" spans="2:22" x14ac:dyDescent="0.25">
      <c r="B8368" s="7" t="s">
        <v>14847</v>
      </c>
      <c r="V8368" s="7" t="s">
        <v>14827</v>
      </c>
    </row>
    <row r="8369" spans="2:22" x14ac:dyDescent="0.25">
      <c r="B8369" s="7" t="s">
        <v>14848</v>
      </c>
      <c r="V8369" s="7" t="s">
        <v>14828</v>
      </c>
    </row>
    <row r="8370" spans="2:22" x14ac:dyDescent="0.25">
      <c r="B8370" s="7" t="s">
        <v>14849</v>
      </c>
      <c r="V8370" s="7" t="s">
        <v>14829</v>
      </c>
    </row>
    <row r="8371" spans="2:22" x14ac:dyDescent="0.25">
      <c r="B8371" s="7" t="s">
        <v>14850</v>
      </c>
      <c r="V8371" s="7" t="s">
        <v>14830</v>
      </c>
    </row>
    <row r="8372" spans="2:22" x14ac:dyDescent="0.25">
      <c r="B8372" s="7" t="s">
        <v>14851</v>
      </c>
      <c r="V8372" s="7" t="s">
        <v>14831</v>
      </c>
    </row>
    <row r="8373" spans="2:22" x14ac:dyDescent="0.25">
      <c r="B8373" s="7" t="s">
        <v>14852</v>
      </c>
      <c r="V8373" s="7" t="s">
        <v>14832</v>
      </c>
    </row>
    <row r="8374" spans="2:22" x14ac:dyDescent="0.25">
      <c r="B8374" s="7" t="s">
        <v>14853</v>
      </c>
      <c r="V8374" s="7" t="s">
        <v>14833</v>
      </c>
    </row>
    <row r="8375" spans="2:22" x14ac:dyDescent="0.25">
      <c r="B8375" s="7" t="s">
        <v>14854</v>
      </c>
      <c r="V8375" s="7" t="s">
        <v>14834</v>
      </c>
    </row>
    <row r="8376" spans="2:22" x14ac:dyDescent="0.25">
      <c r="B8376" s="7" t="s">
        <v>14855</v>
      </c>
      <c r="V8376" s="7" t="s">
        <v>14835</v>
      </c>
    </row>
    <row r="8377" spans="2:22" x14ac:dyDescent="0.25">
      <c r="B8377" s="7" t="s">
        <v>14856</v>
      </c>
      <c r="V8377" s="7" t="s">
        <v>14836</v>
      </c>
    </row>
    <row r="8378" spans="2:22" x14ac:dyDescent="0.25">
      <c r="B8378" s="7" t="s">
        <v>14857</v>
      </c>
      <c r="V8378" s="7" t="s">
        <v>14837</v>
      </c>
    </row>
    <row r="8379" spans="2:22" x14ac:dyDescent="0.25">
      <c r="B8379" s="7" t="s">
        <v>14858</v>
      </c>
      <c r="V8379" s="7" t="s">
        <v>14838</v>
      </c>
    </row>
    <row r="8380" spans="2:22" x14ac:dyDescent="0.25">
      <c r="B8380" s="7" t="s">
        <v>14859</v>
      </c>
      <c r="V8380" s="7" t="s">
        <v>14839</v>
      </c>
    </row>
    <row r="8381" spans="2:22" x14ac:dyDescent="0.25">
      <c r="B8381" s="7" t="s">
        <v>14860</v>
      </c>
      <c r="V8381" s="7" t="s">
        <v>14840</v>
      </c>
    </row>
    <row r="8382" spans="2:22" x14ac:dyDescent="0.25">
      <c r="B8382" s="7" t="s">
        <v>14861</v>
      </c>
      <c r="V8382" s="7" t="s">
        <v>14841</v>
      </c>
    </row>
    <row r="8383" spans="2:22" x14ac:dyDescent="0.25">
      <c r="B8383" s="7" t="s">
        <v>14862</v>
      </c>
      <c r="V8383" s="7" t="s">
        <v>14842</v>
      </c>
    </row>
    <row r="8384" spans="2:22" x14ac:dyDescent="0.25">
      <c r="B8384" s="7" t="s">
        <v>14863</v>
      </c>
      <c r="V8384" s="7" t="s">
        <v>14843</v>
      </c>
    </row>
    <row r="8385" spans="2:22" x14ac:dyDescent="0.25">
      <c r="B8385" s="7" t="s">
        <v>14864</v>
      </c>
      <c r="V8385" s="7" t="s">
        <v>14844</v>
      </c>
    </row>
    <row r="8386" spans="2:22" x14ac:dyDescent="0.25">
      <c r="B8386" s="7" t="s">
        <v>14865</v>
      </c>
      <c r="V8386" s="7" t="s">
        <v>14845</v>
      </c>
    </row>
    <row r="8387" spans="2:22" x14ac:dyDescent="0.25">
      <c r="B8387" s="7" t="s">
        <v>14866</v>
      </c>
      <c r="V8387" s="7" t="s">
        <v>14846</v>
      </c>
    </row>
    <row r="8388" spans="2:22" x14ac:dyDescent="0.25">
      <c r="B8388" s="7" t="s">
        <v>14867</v>
      </c>
      <c r="V8388" s="7" t="s">
        <v>14847</v>
      </c>
    </row>
    <row r="8389" spans="2:22" x14ac:dyDescent="0.25">
      <c r="B8389" s="7" t="s">
        <v>14868</v>
      </c>
      <c r="V8389" s="7" t="s">
        <v>14848</v>
      </c>
    </row>
    <row r="8390" spans="2:22" x14ac:dyDescent="0.25">
      <c r="B8390" s="7" t="s">
        <v>14869</v>
      </c>
      <c r="V8390" s="7" t="s">
        <v>14849</v>
      </c>
    </row>
    <row r="8391" spans="2:22" x14ac:dyDescent="0.25">
      <c r="B8391" s="7" t="s">
        <v>14870</v>
      </c>
      <c r="V8391" s="7" t="s">
        <v>14850</v>
      </c>
    </row>
    <row r="8392" spans="2:22" x14ac:dyDescent="0.25">
      <c r="B8392" s="7" t="s">
        <v>14871</v>
      </c>
      <c r="V8392" s="7" t="s">
        <v>14851</v>
      </c>
    </row>
    <row r="8393" spans="2:22" x14ac:dyDescent="0.25">
      <c r="B8393" s="7" t="s">
        <v>14872</v>
      </c>
      <c r="V8393" s="7" t="s">
        <v>14852</v>
      </c>
    </row>
    <row r="8394" spans="2:22" x14ac:dyDescent="0.25">
      <c r="B8394" s="7" t="s">
        <v>14873</v>
      </c>
      <c r="V8394" s="7" t="s">
        <v>14853</v>
      </c>
    </row>
    <row r="8395" spans="2:22" x14ac:dyDescent="0.25">
      <c r="B8395" s="7" t="s">
        <v>14874</v>
      </c>
      <c r="V8395" s="7" t="s">
        <v>14854</v>
      </c>
    </row>
    <row r="8396" spans="2:22" x14ac:dyDescent="0.25">
      <c r="B8396" s="7" t="s">
        <v>14875</v>
      </c>
      <c r="V8396" s="7" t="s">
        <v>14855</v>
      </c>
    </row>
    <row r="8397" spans="2:22" x14ac:dyDescent="0.25">
      <c r="B8397" s="7" t="s">
        <v>14876</v>
      </c>
      <c r="V8397" s="7" t="s">
        <v>14856</v>
      </c>
    </row>
    <row r="8398" spans="2:22" x14ac:dyDescent="0.25">
      <c r="B8398" s="7" t="s">
        <v>14877</v>
      </c>
      <c r="V8398" s="7" t="s">
        <v>14857</v>
      </c>
    </row>
    <row r="8399" spans="2:22" x14ac:dyDescent="0.25">
      <c r="B8399" s="7" t="s">
        <v>14878</v>
      </c>
      <c r="V8399" s="7" t="s">
        <v>14858</v>
      </c>
    </row>
    <row r="8400" spans="2:22" x14ac:dyDescent="0.25">
      <c r="B8400" s="7" t="s">
        <v>14879</v>
      </c>
      <c r="V8400" s="7" t="s">
        <v>14859</v>
      </c>
    </row>
    <row r="8401" spans="2:22" x14ac:dyDescent="0.25">
      <c r="B8401" s="7" t="s">
        <v>14880</v>
      </c>
      <c r="V8401" s="7" t="s">
        <v>14860</v>
      </c>
    </row>
    <row r="8402" spans="2:22" x14ac:dyDescent="0.25">
      <c r="B8402" s="7" t="s">
        <v>14881</v>
      </c>
      <c r="V8402" s="7" t="s">
        <v>14861</v>
      </c>
    </row>
    <row r="8403" spans="2:22" x14ac:dyDescent="0.25">
      <c r="B8403" s="7" t="s">
        <v>1069</v>
      </c>
      <c r="V8403" s="7" t="s">
        <v>14862</v>
      </c>
    </row>
    <row r="8404" spans="2:22" x14ac:dyDescent="0.25">
      <c r="B8404" s="7" t="s">
        <v>14882</v>
      </c>
      <c r="V8404" s="7" t="s">
        <v>14863</v>
      </c>
    </row>
    <row r="8405" spans="2:22" x14ac:dyDescent="0.25">
      <c r="B8405" s="7" t="s">
        <v>14883</v>
      </c>
      <c r="V8405" s="7" t="s">
        <v>14864</v>
      </c>
    </row>
    <row r="8406" spans="2:22" x14ac:dyDescent="0.25">
      <c r="B8406" s="7" t="s">
        <v>14884</v>
      </c>
      <c r="V8406" s="7" t="s">
        <v>14865</v>
      </c>
    </row>
    <row r="8407" spans="2:22" x14ac:dyDescent="0.25">
      <c r="B8407" s="7" t="s">
        <v>14885</v>
      </c>
      <c r="V8407" s="7" t="s">
        <v>14866</v>
      </c>
    </row>
    <row r="8408" spans="2:22" x14ac:dyDescent="0.25">
      <c r="B8408" s="7" t="s">
        <v>14886</v>
      </c>
      <c r="V8408" s="7" t="s">
        <v>14867</v>
      </c>
    </row>
    <row r="8409" spans="2:22" x14ac:dyDescent="0.25">
      <c r="B8409" s="7" t="s">
        <v>14887</v>
      </c>
      <c r="V8409" s="7" t="s">
        <v>14868</v>
      </c>
    </row>
    <row r="8410" spans="2:22" x14ac:dyDescent="0.25">
      <c r="B8410" s="7" t="s">
        <v>14888</v>
      </c>
      <c r="V8410" s="7" t="s">
        <v>14869</v>
      </c>
    </row>
    <row r="8411" spans="2:22" x14ac:dyDescent="0.25">
      <c r="B8411" s="7" t="s">
        <v>14889</v>
      </c>
      <c r="V8411" s="7" t="s">
        <v>14870</v>
      </c>
    </row>
    <row r="8412" spans="2:22" x14ac:dyDescent="0.25">
      <c r="B8412" s="7" t="s">
        <v>14890</v>
      </c>
      <c r="V8412" s="7" t="s">
        <v>14871</v>
      </c>
    </row>
    <row r="8413" spans="2:22" x14ac:dyDescent="0.25">
      <c r="B8413" s="7" t="s">
        <v>14891</v>
      </c>
      <c r="V8413" s="7" t="s">
        <v>14872</v>
      </c>
    </row>
    <row r="8414" spans="2:22" x14ac:dyDescent="0.25">
      <c r="B8414" s="7" t="s">
        <v>14892</v>
      </c>
      <c r="V8414" s="7" t="s">
        <v>14873</v>
      </c>
    </row>
    <row r="8415" spans="2:22" x14ac:dyDescent="0.25">
      <c r="B8415" s="7" t="s">
        <v>14893</v>
      </c>
      <c r="V8415" s="7" t="s">
        <v>14874</v>
      </c>
    </row>
    <row r="8416" spans="2:22" x14ac:dyDescent="0.25">
      <c r="B8416" s="7" t="s">
        <v>1784</v>
      </c>
      <c r="V8416" s="7" t="s">
        <v>14875</v>
      </c>
    </row>
    <row r="8417" spans="2:22" x14ac:dyDescent="0.25">
      <c r="B8417" s="7" t="s">
        <v>14894</v>
      </c>
      <c r="V8417" s="7" t="s">
        <v>14876</v>
      </c>
    </row>
    <row r="8418" spans="2:22" x14ac:dyDescent="0.25">
      <c r="B8418" s="7" t="s">
        <v>14895</v>
      </c>
      <c r="V8418" s="7" t="s">
        <v>14877</v>
      </c>
    </row>
    <row r="8419" spans="2:22" x14ac:dyDescent="0.25">
      <c r="B8419" s="7" t="s">
        <v>14896</v>
      </c>
      <c r="V8419" s="7" t="s">
        <v>14878</v>
      </c>
    </row>
    <row r="8420" spans="2:22" x14ac:dyDescent="0.25">
      <c r="B8420" s="7" t="s">
        <v>14897</v>
      </c>
      <c r="V8420" s="7" t="s">
        <v>14879</v>
      </c>
    </row>
    <row r="8421" spans="2:22" x14ac:dyDescent="0.25">
      <c r="B8421" s="7" t="s">
        <v>14898</v>
      </c>
      <c r="V8421" s="7" t="s">
        <v>14880</v>
      </c>
    </row>
    <row r="8422" spans="2:22" x14ac:dyDescent="0.25">
      <c r="B8422" s="7" t="s">
        <v>14899</v>
      </c>
      <c r="V8422" s="7" t="s">
        <v>14881</v>
      </c>
    </row>
    <row r="8423" spans="2:22" x14ac:dyDescent="0.25">
      <c r="B8423" s="7" t="s">
        <v>14900</v>
      </c>
      <c r="V8423" s="7" t="s">
        <v>1069</v>
      </c>
    </row>
    <row r="8424" spans="2:22" x14ac:dyDescent="0.25">
      <c r="B8424" s="7" t="s">
        <v>14901</v>
      </c>
      <c r="V8424" s="7" t="s">
        <v>14882</v>
      </c>
    </row>
    <row r="8425" spans="2:22" x14ac:dyDescent="0.25">
      <c r="B8425" s="7" t="s">
        <v>14902</v>
      </c>
      <c r="V8425" s="7" t="s">
        <v>14883</v>
      </c>
    </row>
    <row r="8426" spans="2:22" x14ac:dyDescent="0.25">
      <c r="B8426" s="7" t="s">
        <v>14903</v>
      </c>
      <c r="V8426" s="7" t="s">
        <v>14884</v>
      </c>
    </row>
    <row r="8427" spans="2:22" x14ac:dyDescent="0.25">
      <c r="B8427" s="7" t="s">
        <v>14904</v>
      </c>
      <c r="V8427" s="7" t="s">
        <v>14885</v>
      </c>
    </row>
    <row r="8428" spans="2:22" x14ac:dyDescent="0.25">
      <c r="B8428" s="7" t="s">
        <v>14905</v>
      </c>
      <c r="V8428" s="7" t="s">
        <v>14886</v>
      </c>
    </row>
    <row r="8429" spans="2:22" x14ac:dyDescent="0.25">
      <c r="B8429" s="7" t="s">
        <v>14906</v>
      </c>
      <c r="V8429" s="7" t="s">
        <v>14887</v>
      </c>
    </row>
    <row r="8430" spans="2:22" x14ac:dyDescent="0.25">
      <c r="B8430" s="7" t="s">
        <v>14907</v>
      </c>
      <c r="V8430" s="7" t="s">
        <v>14888</v>
      </c>
    </row>
    <row r="8431" spans="2:22" x14ac:dyDescent="0.25">
      <c r="B8431" s="7" t="s">
        <v>14908</v>
      </c>
      <c r="V8431" s="7" t="s">
        <v>14889</v>
      </c>
    </row>
    <row r="8432" spans="2:22" x14ac:dyDescent="0.25">
      <c r="B8432" s="7" t="s">
        <v>14909</v>
      </c>
      <c r="V8432" s="7" t="s">
        <v>14890</v>
      </c>
    </row>
    <row r="8433" spans="2:22" x14ac:dyDescent="0.25">
      <c r="B8433" s="7" t="s">
        <v>14910</v>
      </c>
      <c r="V8433" s="7" t="s">
        <v>14891</v>
      </c>
    </row>
    <row r="8434" spans="2:22" x14ac:dyDescent="0.25">
      <c r="B8434" s="7" t="s">
        <v>14911</v>
      </c>
      <c r="V8434" s="7" t="s">
        <v>14892</v>
      </c>
    </row>
    <row r="8435" spans="2:22" x14ac:dyDescent="0.25">
      <c r="B8435" s="7" t="s">
        <v>14912</v>
      </c>
      <c r="V8435" s="7" t="s">
        <v>14893</v>
      </c>
    </row>
    <row r="8436" spans="2:22" x14ac:dyDescent="0.25">
      <c r="B8436" s="7" t="s">
        <v>14913</v>
      </c>
      <c r="V8436" s="7" t="s">
        <v>1784</v>
      </c>
    </row>
    <row r="8437" spans="2:22" x14ac:dyDescent="0.25">
      <c r="B8437" s="7" t="s">
        <v>14914</v>
      </c>
      <c r="V8437" s="7" t="s">
        <v>14894</v>
      </c>
    </row>
    <row r="8438" spans="2:22" x14ac:dyDescent="0.25">
      <c r="B8438" s="7" t="s">
        <v>14915</v>
      </c>
      <c r="V8438" s="7" t="s">
        <v>14895</v>
      </c>
    </row>
    <row r="8439" spans="2:22" x14ac:dyDescent="0.25">
      <c r="B8439" s="7" t="s">
        <v>14916</v>
      </c>
      <c r="V8439" s="7" t="s">
        <v>14896</v>
      </c>
    </row>
    <row r="8440" spans="2:22" x14ac:dyDescent="0.25">
      <c r="B8440" s="7" t="s">
        <v>14917</v>
      </c>
      <c r="V8440" s="7" t="s">
        <v>14897</v>
      </c>
    </row>
    <row r="8441" spans="2:22" x14ac:dyDescent="0.25">
      <c r="B8441" s="7" t="s">
        <v>14918</v>
      </c>
      <c r="V8441" s="7" t="s">
        <v>14898</v>
      </c>
    </row>
    <row r="8442" spans="2:22" x14ac:dyDescent="0.25">
      <c r="B8442" s="7" t="s">
        <v>14919</v>
      </c>
      <c r="V8442" s="7" t="s">
        <v>14899</v>
      </c>
    </row>
    <row r="8443" spans="2:22" x14ac:dyDescent="0.25">
      <c r="B8443" s="7" t="s">
        <v>14920</v>
      </c>
      <c r="V8443" s="7" t="s">
        <v>14900</v>
      </c>
    </row>
    <row r="8444" spans="2:22" x14ac:dyDescent="0.25">
      <c r="B8444" s="7" t="s">
        <v>14921</v>
      </c>
      <c r="V8444" s="7" t="s">
        <v>14901</v>
      </c>
    </row>
    <row r="8445" spans="2:22" x14ac:dyDescent="0.25">
      <c r="B8445" s="7" t="s">
        <v>14922</v>
      </c>
      <c r="V8445" s="7" t="s">
        <v>14902</v>
      </c>
    </row>
    <row r="8446" spans="2:22" x14ac:dyDescent="0.25">
      <c r="B8446" s="7" t="s">
        <v>14923</v>
      </c>
      <c r="V8446" s="7" t="s">
        <v>14903</v>
      </c>
    </row>
    <row r="8447" spans="2:22" x14ac:dyDescent="0.25">
      <c r="B8447" s="7" t="s">
        <v>14924</v>
      </c>
      <c r="V8447" s="7" t="s">
        <v>14904</v>
      </c>
    </row>
    <row r="8448" spans="2:22" x14ac:dyDescent="0.25">
      <c r="B8448" s="7" t="s">
        <v>14925</v>
      </c>
      <c r="V8448" s="7" t="s">
        <v>14905</v>
      </c>
    </row>
    <row r="8449" spans="2:22" x14ac:dyDescent="0.25">
      <c r="B8449" s="7" t="s">
        <v>14926</v>
      </c>
      <c r="V8449" s="7" t="s">
        <v>14906</v>
      </c>
    </row>
    <row r="8450" spans="2:22" x14ac:dyDescent="0.25">
      <c r="B8450" s="7" t="s">
        <v>14927</v>
      </c>
      <c r="V8450" s="7" t="s">
        <v>14907</v>
      </c>
    </row>
    <row r="8451" spans="2:22" x14ac:dyDescent="0.25">
      <c r="B8451" s="7" t="s">
        <v>14928</v>
      </c>
      <c r="V8451" s="7" t="s">
        <v>14908</v>
      </c>
    </row>
    <row r="8452" spans="2:22" x14ac:dyDescent="0.25">
      <c r="B8452" s="7" t="s">
        <v>14929</v>
      </c>
      <c r="V8452" s="7" t="s">
        <v>14909</v>
      </c>
    </row>
    <row r="8453" spans="2:22" x14ac:dyDescent="0.25">
      <c r="B8453" s="7" t="s">
        <v>14930</v>
      </c>
      <c r="V8453" s="7" t="s">
        <v>14910</v>
      </c>
    </row>
    <row r="8454" spans="2:22" x14ac:dyDescent="0.25">
      <c r="B8454" s="7" t="s">
        <v>14931</v>
      </c>
      <c r="V8454" s="7" t="s">
        <v>14911</v>
      </c>
    </row>
    <row r="8455" spans="2:22" x14ac:dyDescent="0.25">
      <c r="B8455" s="7" t="s">
        <v>14932</v>
      </c>
      <c r="V8455" s="7" t="s">
        <v>14912</v>
      </c>
    </row>
    <row r="8456" spans="2:22" x14ac:dyDescent="0.25">
      <c r="B8456" s="7" t="s">
        <v>14933</v>
      </c>
      <c r="V8456" s="7" t="s">
        <v>14913</v>
      </c>
    </row>
    <row r="8457" spans="2:22" x14ac:dyDescent="0.25">
      <c r="B8457" s="7" t="s">
        <v>14934</v>
      </c>
      <c r="V8457" s="7" t="s">
        <v>14914</v>
      </c>
    </row>
    <row r="8458" spans="2:22" x14ac:dyDescent="0.25">
      <c r="B8458" s="7" t="s">
        <v>14935</v>
      </c>
      <c r="V8458" s="7" t="s">
        <v>14915</v>
      </c>
    </row>
    <row r="8459" spans="2:22" x14ac:dyDescent="0.25">
      <c r="B8459" s="7" t="s">
        <v>14936</v>
      </c>
      <c r="V8459" s="7" t="s">
        <v>14916</v>
      </c>
    </row>
    <row r="8460" spans="2:22" x14ac:dyDescent="0.25">
      <c r="B8460" s="7" t="s">
        <v>14937</v>
      </c>
      <c r="V8460" s="7" t="s">
        <v>14917</v>
      </c>
    </row>
    <row r="8461" spans="2:22" x14ac:dyDescent="0.25">
      <c r="B8461" s="7" t="s">
        <v>14938</v>
      </c>
      <c r="V8461" s="7" t="s">
        <v>14918</v>
      </c>
    </row>
    <row r="8462" spans="2:22" x14ac:dyDescent="0.25">
      <c r="B8462" s="7" t="s">
        <v>879</v>
      </c>
      <c r="V8462" s="7" t="s">
        <v>14919</v>
      </c>
    </row>
    <row r="8463" spans="2:22" x14ac:dyDescent="0.25">
      <c r="B8463" s="7" t="s">
        <v>14939</v>
      </c>
      <c r="V8463" s="7" t="s">
        <v>14920</v>
      </c>
    </row>
    <row r="8464" spans="2:22" x14ac:dyDescent="0.25">
      <c r="B8464" s="7" t="s">
        <v>14940</v>
      </c>
      <c r="V8464" s="7" t="s">
        <v>14921</v>
      </c>
    </row>
    <row r="8465" spans="2:22" x14ac:dyDescent="0.25">
      <c r="B8465" s="7" t="s">
        <v>14941</v>
      </c>
      <c r="V8465" s="7" t="s">
        <v>14922</v>
      </c>
    </row>
    <row r="8466" spans="2:22" x14ac:dyDescent="0.25">
      <c r="B8466" s="7" t="s">
        <v>1861</v>
      </c>
      <c r="V8466" s="7" t="s">
        <v>14923</v>
      </c>
    </row>
    <row r="8467" spans="2:22" x14ac:dyDescent="0.25">
      <c r="B8467" s="7" t="s">
        <v>14942</v>
      </c>
      <c r="V8467" s="7" t="s">
        <v>14924</v>
      </c>
    </row>
    <row r="8468" spans="2:22" x14ac:dyDescent="0.25">
      <c r="B8468" s="7" t="s">
        <v>14943</v>
      </c>
      <c r="V8468" s="7" t="s">
        <v>14925</v>
      </c>
    </row>
    <row r="8469" spans="2:22" x14ac:dyDescent="0.25">
      <c r="B8469" s="7" t="s">
        <v>14944</v>
      </c>
      <c r="V8469" s="7" t="s">
        <v>14926</v>
      </c>
    </row>
    <row r="8470" spans="2:22" x14ac:dyDescent="0.25">
      <c r="B8470" s="7" t="s">
        <v>8627</v>
      </c>
      <c r="V8470" s="7" t="s">
        <v>14927</v>
      </c>
    </row>
    <row r="8471" spans="2:22" x14ac:dyDescent="0.25">
      <c r="B8471" s="7" t="s">
        <v>8628</v>
      </c>
      <c r="V8471" s="7" t="s">
        <v>14928</v>
      </c>
    </row>
    <row r="8472" spans="2:22" x14ac:dyDescent="0.25">
      <c r="B8472" s="7" t="s">
        <v>14945</v>
      </c>
      <c r="V8472" s="7" t="s">
        <v>14929</v>
      </c>
    </row>
    <row r="8473" spans="2:22" x14ac:dyDescent="0.25">
      <c r="B8473" s="7" t="s">
        <v>14946</v>
      </c>
      <c r="V8473" s="7" t="s">
        <v>14930</v>
      </c>
    </row>
    <row r="8474" spans="2:22" x14ac:dyDescent="0.25">
      <c r="B8474" s="7" t="s">
        <v>14947</v>
      </c>
      <c r="V8474" s="7" t="s">
        <v>14931</v>
      </c>
    </row>
    <row r="8475" spans="2:22" x14ac:dyDescent="0.25">
      <c r="B8475" s="7" t="s">
        <v>14948</v>
      </c>
      <c r="V8475" s="7" t="s">
        <v>14932</v>
      </c>
    </row>
    <row r="8476" spans="2:22" x14ac:dyDescent="0.25">
      <c r="B8476" s="7" t="s">
        <v>2662</v>
      </c>
      <c r="V8476" s="7" t="s">
        <v>14933</v>
      </c>
    </row>
    <row r="8477" spans="2:22" x14ac:dyDescent="0.25">
      <c r="B8477" s="7" t="s">
        <v>14949</v>
      </c>
      <c r="V8477" s="7" t="s">
        <v>14934</v>
      </c>
    </row>
    <row r="8478" spans="2:22" x14ac:dyDescent="0.25">
      <c r="B8478" s="7" t="s">
        <v>14950</v>
      </c>
      <c r="V8478" s="7" t="s">
        <v>14935</v>
      </c>
    </row>
    <row r="8479" spans="2:22" x14ac:dyDescent="0.25">
      <c r="B8479" s="7" t="s">
        <v>14951</v>
      </c>
      <c r="V8479" s="7" t="s">
        <v>14936</v>
      </c>
    </row>
    <row r="8480" spans="2:22" x14ac:dyDescent="0.25">
      <c r="B8480" s="7" t="s">
        <v>14952</v>
      </c>
      <c r="V8480" s="7" t="s">
        <v>14937</v>
      </c>
    </row>
    <row r="8481" spans="2:22" x14ac:dyDescent="0.25">
      <c r="B8481" s="7" t="s">
        <v>456</v>
      </c>
      <c r="V8481" s="7" t="s">
        <v>14938</v>
      </c>
    </row>
    <row r="8482" spans="2:22" x14ac:dyDescent="0.25">
      <c r="B8482" s="7" t="s">
        <v>14953</v>
      </c>
      <c r="V8482" s="7" t="s">
        <v>879</v>
      </c>
    </row>
    <row r="8483" spans="2:22" x14ac:dyDescent="0.25">
      <c r="B8483" s="7" t="s">
        <v>14954</v>
      </c>
      <c r="V8483" s="7" t="s">
        <v>14939</v>
      </c>
    </row>
    <row r="8484" spans="2:22" x14ac:dyDescent="0.25">
      <c r="B8484" s="7" t="s">
        <v>14955</v>
      </c>
      <c r="V8484" s="7" t="s">
        <v>14940</v>
      </c>
    </row>
    <row r="8485" spans="2:22" x14ac:dyDescent="0.25">
      <c r="B8485" s="7" t="s">
        <v>8629</v>
      </c>
      <c r="V8485" s="7" t="s">
        <v>14941</v>
      </c>
    </row>
    <row r="8486" spans="2:22" x14ac:dyDescent="0.25">
      <c r="B8486" s="7" t="s">
        <v>14956</v>
      </c>
      <c r="V8486" s="7" t="s">
        <v>1861</v>
      </c>
    </row>
    <row r="8487" spans="2:22" x14ac:dyDescent="0.25">
      <c r="B8487" s="7" t="s">
        <v>14957</v>
      </c>
      <c r="V8487" s="7" t="s">
        <v>14942</v>
      </c>
    </row>
    <row r="8488" spans="2:22" x14ac:dyDescent="0.25">
      <c r="B8488" s="7" t="s">
        <v>8630</v>
      </c>
      <c r="V8488" s="7" t="s">
        <v>14943</v>
      </c>
    </row>
    <row r="8489" spans="2:22" x14ac:dyDescent="0.25">
      <c r="B8489" s="7" t="s">
        <v>3727</v>
      </c>
      <c r="V8489" s="7" t="s">
        <v>14944</v>
      </c>
    </row>
    <row r="8490" spans="2:22" x14ac:dyDescent="0.25">
      <c r="B8490" s="7" t="s">
        <v>8631</v>
      </c>
      <c r="V8490" s="7" t="s">
        <v>8627</v>
      </c>
    </row>
    <row r="8491" spans="2:22" x14ac:dyDescent="0.25">
      <c r="B8491" s="7" t="s">
        <v>12249</v>
      </c>
      <c r="V8491" s="7" t="s">
        <v>8628</v>
      </c>
    </row>
    <row r="8492" spans="2:22" x14ac:dyDescent="0.25">
      <c r="B8492" s="7" t="s">
        <v>12250</v>
      </c>
      <c r="V8492" s="7" t="s">
        <v>14945</v>
      </c>
    </row>
    <row r="8493" spans="2:22" x14ac:dyDescent="0.25">
      <c r="B8493" s="7" t="s">
        <v>12251</v>
      </c>
      <c r="V8493" s="7" t="s">
        <v>14946</v>
      </c>
    </row>
    <row r="8494" spans="2:22" x14ac:dyDescent="0.25">
      <c r="B8494" s="7" t="s">
        <v>14958</v>
      </c>
      <c r="V8494" s="7" t="s">
        <v>14947</v>
      </c>
    </row>
    <row r="8495" spans="2:22" x14ac:dyDescent="0.25">
      <c r="B8495" s="7" t="s">
        <v>1533</v>
      </c>
      <c r="V8495" s="7" t="s">
        <v>14948</v>
      </c>
    </row>
    <row r="8496" spans="2:22" x14ac:dyDescent="0.25">
      <c r="B8496" s="7" t="s">
        <v>14959</v>
      </c>
      <c r="V8496" s="7" t="s">
        <v>2662</v>
      </c>
    </row>
    <row r="8497" spans="2:22" x14ac:dyDescent="0.25">
      <c r="B8497" s="7" t="s">
        <v>14960</v>
      </c>
      <c r="V8497" s="7" t="s">
        <v>14949</v>
      </c>
    </row>
    <row r="8498" spans="2:22" x14ac:dyDescent="0.25">
      <c r="B8498" s="7" t="s">
        <v>14961</v>
      </c>
      <c r="V8498" s="7" t="s">
        <v>14950</v>
      </c>
    </row>
    <row r="8499" spans="2:22" x14ac:dyDescent="0.25">
      <c r="B8499" s="7" t="s">
        <v>14962</v>
      </c>
      <c r="V8499" s="7" t="s">
        <v>14951</v>
      </c>
    </row>
    <row r="8500" spans="2:22" x14ac:dyDescent="0.25">
      <c r="B8500" s="7" t="s">
        <v>8632</v>
      </c>
      <c r="V8500" s="7" t="s">
        <v>14952</v>
      </c>
    </row>
    <row r="8501" spans="2:22" x14ac:dyDescent="0.25">
      <c r="B8501" s="7" t="s">
        <v>12252</v>
      </c>
      <c r="V8501" s="7" t="s">
        <v>456</v>
      </c>
    </row>
    <row r="8502" spans="2:22" x14ac:dyDescent="0.25">
      <c r="B8502" s="7" t="s">
        <v>12253</v>
      </c>
      <c r="V8502" s="7" t="s">
        <v>14953</v>
      </c>
    </row>
    <row r="8503" spans="2:22" x14ac:dyDescent="0.25">
      <c r="B8503" s="7" t="s">
        <v>11091</v>
      </c>
      <c r="V8503" s="7" t="s">
        <v>14954</v>
      </c>
    </row>
    <row r="8504" spans="2:22" x14ac:dyDescent="0.25">
      <c r="B8504" s="7" t="s">
        <v>8633</v>
      </c>
      <c r="V8504" s="7" t="s">
        <v>14955</v>
      </c>
    </row>
    <row r="8505" spans="2:22" x14ac:dyDescent="0.25">
      <c r="B8505" s="7" t="s">
        <v>14963</v>
      </c>
      <c r="V8505" s="7" t="s">
        <v>8629</v>
      </c>
    </row>
    <row r="8506" spans="2:22" x14ac:dyDescent="0.25">
      <c r="B8506" s="7" t="s">
        <v>14964</v>
      </c>
      <c r="V8506" s="7" t="s">
        <v>14956</v>
      </c>
    </row>
    <row r="8507" spans="2:22" x14ac:dyDescent="0.25">
      <c r="B8507" s="7" t="s">
        <v>8634</v>
      </c>
      <c r="V8507" s="7" t="s">
        <v>14957</v>
      </c>
    </row>
    <row r="8508" spans="2:22" x14ac:dyDescent="0.25">
      <c r="B8508" s="7" t="s">
        <v>8635</v>
      </c>
      <c r="V8508" s="7" t="s">
        <v>8630</v>
      </c>
    </row>
    <row r="8509" spans="2:22" x14ac:dyDescent="0.25">
      <c r="B8509" s="7" t="s">
        <v>14965</v>
      </c>
      <c r="V8509" s="7" t="s">
        <v>3727</v>
      </c>
    </row>
    <row r="8510" spans="2:22" x14ac:dyDescent="0.25">
      <c r="B8510" s="7" t="s">
        <v>14966</v>
      </c>
      <c r="V8510" s="7" t="s">
        <v>8631</v>
      </c>
    </row>
    <row r="8511" spans="2:22" x14ac:dyDescent="0.25">
      <c r="B8511" s="7" t="s">
        <v>14967</v>
      </c>
      <c r="V8511" s="7" t="s">
        <v>12249</v>
      </c>
    </row>
    <row r="8512" spans="2:22" x14ac:dyDescent="0.25">
      <c r="B8512" s="7" t="s">
        <v>8636</v>
      </c>
      <c r="V8512" s="7" t="s">
        <v>12250</v>
      </c>
    </row>
    <row r="8513" spans="2:22" x14ac:dyDescent="0.25">
      <c r="B8513" s="7" t="s">
        <v>8637</v>
      </c>
      <c r="V8513" s="7" t="s">
        <v>12251</v>
      </c>
    </row>
    <row r="8514" spans="2:22" x14ac:dyDescent="0.25">
      <c r="B8514" s="7" t="s">
        <v>14968</v>
      </c>
      <c r="V8514" s="7" t="s">
        <v>14958</v>
      </c>
    </row>
    <row r="8515" spans="2:22" x14ac:dyDescent="0.25">
      <c r="B8515" s="7" t="s">
        <v>14969</v>
      </c>
      <c r="V8515" s="7" t="s">
        <v>1533</v>
      </c>
    </row>
    <row r="8516" spans="2:22" x14ac:dyDescent="0.25">
      <c r="B8516" s="7" t="s">
        <v>14970</v>
      </c>
      <c r="V8516" s="7" t="s">
        <v>14959</v>
      </c>
    </row>
    <row r="8517" spans="2:22" x14ac:dyDescent="0.25">
      <c r="B8517" s="7" t="s">
        <v>14971</v>
      </c>
      <c r="V8517" s="7" t="s">
        <v>14960</v>
      </c>
    </row>
    <row r="8518" spans="2:22" x14ac:dyDescent="0.25">
      <c r="B8518" s="7" t="s">
        <v>8638</v>
      </c>
      <c r="V8518" s="7" t="s">
        <v>14961</v>
      </c>
    </row>
    <row r="8519" spans="2:22" x14ac:dyDescent="0.25">
      <c r="B8519" s="7" t="s">
        <v>14972</v>
      </c>
      <c r="V8519" s="7" t="s">
        <v>14962</v>
      </c>
    </row>
    <row r="8520" spans="2:22" x14ac:dyDescent="0.25">
      <c r="B8520" s="7" t="s">
        <v>14973</v>
      </c>
      <c r="V8520" s="7" t="s">
        <v>8632</v>
      </c>
    </row>
    <row r="8521" spans="2:22" x14ac:dyDescent="0.25">
      <c r="B8521" s="7" t="s">
        <v>14974</v>
      </c>
      <c r="V8521" s="7" t="s">
        <v>12252</v>
      </c>
    </row>
    <row r="8522" spans="2:22" x14ac:dyDescent="0.25">
      <c r="B8522" s="7" t="s">
        <v>14975</v>
      </c>
      <c r="V8522" s="7" t="s">
        <v>12253</v>
      </c>
    </row>
    <row r="8523" spans="2:22" x14ac:dyDescent="0.25">
      <c r="B8523" s="7" t="s">
        <v>8639</v>
      </c>
      <c r="V8523" s="7" t="s">
        <v>11091</v>
      </c>
    </row>
    <row r="8524" spans="2:22" x14ac:dyDescent="0.25">
      <c r="B8524" s="7" t="s">
        <v>14976</v>
      </c>
      <c r="V8524" s="7" t="s">
        <v>8633</v>
      </c>
    </row>
    <row r="8525" spans="2:22" x14ac:dyDescent="0.25">
      <c r="B8525" s="7" t="s">
        <v>14977</v>
      </c>
      <c r="V8525" s="7" t="s">
        <v>14963</v>
      </c>
    </row>
    <row r="8526" spans="2:22" x14ac:dyDescent="0.25">
      <c r="B8526" s="7" t="s">
        <v>14978</v>
      </c>
      <c r="V8526" s="7" t="s">
        <v>14964</v>
      </c>
    </row>
    <row r="8527" spans="2:22" x14ac:dyDescent="0.25">
      <c r="B8527" s="7" t="s">
        <v>8640</v>
      </c>
      <c r="V8527" s="7" t="s">
        <v>8634</v>
      </c>
    </row>
    <row r="8528" spans="2:22" x14ac:dyDescent="0.25">
      <c r="B8528" s="7" t="s">
        <v>14979</v>
      </c>
      <c r="V8528" s="7" t="s">
        <v>8635</v>
      </c>
    </row>
    <row r="8529" spans="2:22" x14ac:dyDescent="0.25">
      <c r="B8529" s="7" t="s">
        <v>14980</v>
      </c>
      <c r="V8529" s="7" t="s">
        <v>14965</v>
      </c>
    </row>
    <row r="8530" spans="2:22" x14ac:dyDescent="0.25">
      <c r="B8530" s="7" t="s">
        <v>8641</v>
      </c>
      <c r="V8530" s="7" t="s">
        <v>14966</v>
      </c>
    </row>
    <row r="8531" spans="2:22" x14ac:dyDescent="0.25">
      <c r="B8531" s="7" t="s">
        <v>14981</v>
      </c>
      <c r="V8531" s="7" t="s">
        <v>14967</v>
      </c>
    </row>
    <row r="8532" spans="2:22" x14ac:dyDescent="0.25">
      <c r="B8532" s="7" t="s">
        <v>14982</v>
      </c>
      <c r="V8532" s="7" t="s">
        <v>8636</v>
      </c>
    </row>
    <row r="8533" spans="2:22" x14ac:dyDescent="0.25">
      <c r="B8533" s="7" t="s">
        <v>14983</v>
      </c>
      <c r="V8533" s="7" t="s">
        <v>8637</v>
      </c>
    </row>
    <row r="8534" spans="2:22" x14ac:dyDescent="0.25">
      <c r="B8534" s="7" t="s">
        <v>14984</v>
      </c>
      <c r="V8534" s="7" t="s">
        <v>14968</v>
      </c>
    </row>
    <row r="8535" spans="2:22" x14ac:dyDescent="0.25">
      <c r="B8535" s="7" t="s">
        <v>14985</v>
      </c>
      <c r="V8535" s="7" t="s">
        <v>14969</v>
      </c>
    </row>
    <row r="8536" spans="2:22" x14ac:dyDescent="0.25">
      <c r="B8536" s="7" t="s">
        <v>14986</v>
      </c>
      <c r="V8536" s="7" t="s">
        <v>14970</v>
      </c>
    </row>
    <row r="8537" spans="2:22" x14ac:dyDescent="0.25">
      <c r="B8537" s="7" t="s">
        <v>14987</v>
      </c>
      <c r="V8537" s="7" t="s">
        <v>14971</v>
      </c>
    </row>
    <row r="8538" spans="2:22" x14ac:dyDescent="0.25">
      <c r="B8538" s="7" t="s">
        <v>14988</v>
      </c>
      <c r="V8538" s="7" t="s">
        <v>8638</v>
      </c>
    </row>
    <row r="8539" spans="2:22" x14ac:dyDescent="0.25">
      <c r="B8539" s="7" t="s">
        <v>14989</v>
      </c>
      <c r="V8539" s="7" t="s">
        <v>14972</v>
      </c>
    </row>
    <row r="8540" spans="2:22" x14ac:dyDescent="0.25">
      <c r="B8540" s="7" t="s">
        <v>14990</v>
      </c>
      <c r="V8540" s="7" t="s">
        <v>14973</v>
      </c>
    </row>
    <row r="8541" spans="2:22" x14ac:dyDescent="0.25">
      <c r="B8541" s="7" t="s">
        <v>14991</v>
      </c>
      <c r="V8541" s="7" t="s">
        <v>14974</v>
      </c>
    </row>
    <row r="8542" spans="2:22" x14ac:dyDescent="0.25">
      <c r="B8542" s="7" t="s">
        <v>14992</v>
      </c>
      <c r="V8542" s="7" t="s">
        <v>14975</v>
      </c>
    </row>
    <row r="8543" spans="2:22" x14ac:dyDescent="0.25">
      <c r="B8543" s="7" t="s">
        <v>14993</v>
      </c>
      <c r="V8543" s="7" t="s">
        <v>8639</v>
      </c>
    </row>
    <row r="8544" spans="2:22" x14ac:dyDescent="0.25">
      <c r="B8544" s="7" t="s">
        <v>14994</v>
      </c>
      <c r="V8544" s="7" t="s">
        <v>14976</v>
      </c>
    </row>
    <row r="8545" spans="2:22" x14ac:dyDescent="0.25">
      <c r="B8545" s="7" t="s">
        <v>14995</v>
      </c>
      <c r="V8545" s="7" t="s">
        <v>14977</v>
      </c>
    </row>
    <row r="8546" spans="2:22" x14ac:dyDescent="0.25">
      <c r="B8546" s="7" t="s">
        <v>14996</v>
      </c>
      <c r="V8546" s="7" t="s">
        <v>14978</v>
      </c>
    </row>
    <row r="8547" spans="2:22" x14ac:dyDescent="0.25">
      <c r="B8547" s="7" t="s">
        <v>14997</v>
      </c>
      <c r="V8547" s="7" t="s">
        <v>8640</v>
      </c>
    </row>
    <row r="8548" spans="2:22" x14ac:dyDescent="0.25">
      <c r="B8548" s="7" t="s">
        <v>14998</v>
      </c>
      <c r="V8548" s="7" t="s">
        <v>14979</v>
      </c>
    </row>
    <row r="8549" spans="2:22" x14ac:dyDescent="0.25">
      <c r="B8549" s="7" t="s">
        <v>14999</v>
      </c>
      <c r="V8549" s="7" t="s">
        <v>14980</v>
      </c>
    </row>
    <row r="8550" spans="2:22" x14ac:dyDescent="0.25">
      <c r="B8550" s="7" t="s">
        <v>15000</v>
      </c>
      <c r="V8550" s="7" t="s">
        <v>8641</v>
      </c>
    </row>
    <row r="8551" spans="2:22" x14ac:dyDescent="0.25">
      <c r="B8551" s="7" t="s">
        <v>15001</v>
      </c>
      <c r="V8551" s="7" t="s">
        <v>14981</v>
      </c>
    </row>
    <row r="8552" spans="2:22" x14ac:dyDescent="0.25">
      <c r="B8552" s="7" t="s">
        <v>15002</v>
      </c>
      <c r="V8552" s="7" t="s">
        <v>14982</v>
      </c>
    </row>
    <row r="8553" spans="2:22" x14ac:dyDescent="0.25">
      <c r="B8553" s="7" t="s">
        <v>15003</v>
      </c>
      <c r="V8553" s="7" t="s">
        <v>14983</v>
      </c>
    </row>
    <row r="8554" spans="2:22" x14ac:dyDescent="0.25">
      <c r="B8554" s="7" t="s">
        <v>30385</v>
      </c>
      <c r="V8554" s="7" t="s">
        <v>14984</v>
      </c>
    </row>
    <row r="8555" spans="2:22" x14ac:dyDescent="0.25">
      <c r="B8555" s="7" t="s">
        <v>30386</v>
      </c>
      <c r="V8555" s="7" t="s">
        <v>14985</v>
      </c>
    </row>
    <row r="8556" spans="2:22" x14ac:dyDescent="0.25">
      <c r="B8556" s="7" t="s">
        <v>30387</v>
      </c>
      <c r="V8556" s="7" t="s">
        <v>14986</v>
      </c>
    </row>
    <row r="8557" spans="2:22" x14ac:dyDescent="0.25">
      <c r="B8557" s="7" t="s">
        <v>30388</v>
      </c>
      <c r="V8557" s="7" t="s">
        <v>14987</v>
      </c>
    </row>
    <row r="8558" spans="2:22" x14ac:dyDescent="0.25">
      <c r="B8558" s="7" t="s">
        <v>30389</v>
      </c>
      <c r="V8558" s="7" t="s">
        <v>14988</v>
      </c>
    </row>
    <row r="8559" spans="2:22" x14ac:dyDescent="0.25">
      <c r="B8559" s="7" t="s">
        <v>30390</v>
      </c>
      <c r="V8559" s="7" t="s">
        <v>14989</v>
      </c>
    </row>
    <row r="8560" spans="2:22" x14ac:dyDescent="0.25">
      <c r="B8560" s="7" t="s">
        <v>30391</v>
      </c>
      <c r="V8560" s="7" t="s">
        <v>14990</v>
      </c>
    </row>
    <row r="8561" spans="2:22" x14ac:dyDescent="0.25">
      <c r="B8561" s="7" t="s">
        <v>30392</v>
      </c>
      <c r="V8561" s="7" t="s">
        <v>14991</v>
      </c>
    </row>
    <row r="8562" spans="2:22" x14ac:dyDescent="0.25">
      <c r="B8562" s="7" t="s">
        <v>30393</v>
      </c>
      <c r="V8562" s="7" t="s">
        <v>14992</v>
      </c>
    </row>
    <row r="8563" spans="2:22" x14ac:dyDescent="0.25">
      <c r="B8563" s="7" t="s">
        <v>30394</v>
      </c>
      <c r="V8563" s="7" t="s">
        <v>14993</v>
      </c>
    </row>
    <row r="8564" spans="2:22" x14ac:dyDescent="0.25">
      <c r="B8564" s="7" t="s">
        <v>30395</v>
      </c>
      <c r="V8564" s="7" t="s">
        <v>14994</v>
      </c>
    </row>
    <row r="8565" spans="2:22" x14ac:dyDescent="0.25">
      <c r="B8565" s="7" t="s">
        <v>30396</v>
      </c>
      <c r="V8565" s="7" t="s">
        <v>14995</v>
      </c>
    </row>
    <row r="8566" spans="2:22" x14ac:dyDescent="0.25">
      <c r="B8566" s="7" t="s">
        <v>30397</v>
      </c>
      <c r="V8566" s="7" t="s">
        <v>14996</v>
      </c>
    </row>
    <row r="8567" spans="2:22" x14ac:dyDescent="0.25">
      <c r="B8567" s="7" t="s">
        <v>30398</v>
      </c>
      <c r="V8567" s="7" t="s">
        <v>14997</v>
      </c>
    </row>
    <row r="8568" spans="2:22" x14ac:dyDescent="0.25">
      <c r="B8568" s="7" t="s">
        <v>30399</v>
      </c>
      <c r="V8568" s="7" t="s">
        <v>14998</v>
      </c>
    </row>
    <row r="8569" spans="2:22" x14ac:dyDescent="0.25">
      <c r="B8569" s="7" t="s">
        <v>30400</v>
      </c>
      <c r="V8569" s="7" t="s">
        <v>14999</v>
      </c>
    </row>
    <row r="8570" spans="2:22" x14ac:dyDescent="0.25">
      <c r="B8570" s="7" t="s">
        <v>30401</v>
      </c>
      <c r="V8570" s="7" t="s">
        <v>15000</v>
      </c>
    </row>
    <row r="8571" spans="2:22" x14ac:dyDescent="0.25">
      <c r="B8571" s="7" t="s">
        <v>30402</v>
      </c>
      <c r="V8571" s="7" t="s">
        <v>15001</v>
      </c>
    </row>
    <row r="8572" spans="2:22" x14ac:dyDescent="0.25">
      <c r="B8572" s="7" t="s">
        <v>30403</v>
      </c>
      <c r="V8572" s="7" t="s">
        <v>15002</v>
      </c>
    </row>
    <row r="8573" spans="2:22" x14ac:dyDescent="0.25">
      <c r="B8573" s="7" t="s">
        <v>30404</v>
      </c>
      <c r="V8573" s="7" t="s">
        <v>15003</v>
      </c>
    </row>
    <row r="8574" spans="2:22" x14ac:dyDescent="0.25">
      <c r="B8574" s="7" t="s">
        <v>30405</v>
      </c>
      <c r="V8574" s="7" t="s">
        <v>30385</v>
      </c>
    </row>
    <row r="8575" spans="2:22" x14ac:dyDescent="0.25">
      <c r="B8575" s="7" t="s">
        <v>30406</v>
      </c>
      <c r="V8575" s="7" t="s">
        <v>30386</v>
      </c>
    </row>
    <row r="8576" spans="2:22" x14ac:dyDescent="0.25">
      <c r="B8576" s="7" t="s">
        <v>30407</v>
      </c>
      <c r="V8576" s="7" t="s">
        <v>30387</v>
      </c>
    </row>
    <row r="8577" spans="2:22" x14ac:dyDescent="0.25">
      <c r="B8577" s="7" t="s">
        <v>435</v>
      </c>
      <c r="V8577" s="7" t="s">
        <v>30388</v>
      </c>
    </row>
    <row r="8578" spans="2:22" x14ac:dyDescent="0.25">
      <c r="B8578" s="7" t="s">
        <v>15004</v>
      </c>
      <c r="V8578" s="7" t="s">
        <v>30389</v>
      </c>
    </row>
    <row r="8579" spans="2:22" x14ac:dyDescent="0.25">
      <c r="B8579" s="7" t="s">
        <v>15005</v>
      </c>
      <c r="V8579" s="7" t="s">
        <v>30390</v>
      </c>
    </row>
    <row r="8580" spans="2:22" x14ac:dyDescent="0.25">
      <c r="B8580" s="7" t="s">
        <v>15006</v>
      </c>
      <c r="V8580" s="7" t="s">
        <v>30391</v>
      </c>
    </row>
    <row r="8581" spans="2:22" x14ac:dyDescent="0.25">
      <c r="B8581" s="7" t="s">
        <v>8642</v>
      </c>
      <c r="V8581" s="7" t="s">
        <v>30392</v>
      </c>
    </row>
    <row r="8582" spans="2:22" x14ac:dyDescent="0.25">
      <c r="B8582" s="7" t="s">
        <v>15007</v>
      </c>
      <c r="V8582" s="7" t="s">
        <v>30393</v>
      </c>
    </row>
    <row r="8583" spans="2:22" x14ac:dyDescent="0.25">
      <c r="B8583" s="7" t="s">
        <v>15008</v>
      </c>
      <c r="V8583" s="7" t="s">
        <v>30394</v>
      </c>
    </row>
    <row r="8584" spans="2:22" x14ac:dyDescent="0.25">
      <c r="B8584" s="7" t="s">
        <v>15009</v>
      </c>
      <c r="V8584" s="7" t="s">
        <v>30395</v>
      </c>
    </row>
    <row r="8585" spans="2:22" x14ac:dyDescent="0.25">
      <c r="B8585" s="7" t="s">
        <v>8643</v>
      </c>
      <c r="V8585" s="7" t="s">
        <v>30396</v>
      </c>
    </row>
    <row r="8586" spans="2:22" x14ac:dyDescent="0.25">
      <c r="B8586" s="7" t="s">
        <v>8644</v>
      </c>
      <c r="V8586" s="7" t="s">
        <v>30397</v>
      </c>
    </row>
    <row r="8587" spans="2:22" x14ac:dyDescent="0.25">
      <c r="B8587" s="7" t="s">
        <v>15010</v>
      </c>
      <c r="V8587" s="7" t="s">
        <v>30398</v>
      </c>
    </row>
    <row r="8588" spans="2:22" x14ac:dyDescent="0.25">
      <c r="B8588" s="7" t="s">
        <v>15011</v>
      </c>
      <c r="V8588" s="7" t="s">
        <v>30399</v>
      </c>
    </row>
    <row r="8589" spans="2:22" x14ac:dyDescent="0.25">
      <c r="B8589" s="7" t="s">
        <v>15012</v>
      </c>
      <c r="V8589" s="7" t="s">
        <v>30400</v>
      </c>
    </row>
    <row r="8590" spans="2:22" x14ac:dyDescent="0.25">
      <c r="B8590" s="7" t="s">
        <v>15013</v>
      </c>
      <c r="V8590" s="7" t="s">
        <v>30401</v>
      </c>
    </row>
    <row r="8591" spans="2:22" x14ac:dyDescent="0.25">
      <c r="B8591" s="7" t="s">
        <v>8645</v>
      </c>
      <c r="V8591" s="7" t="s">
        <v>30402</v>
      </c>
    </row>
    <row r="8592" spans="2:22" x14ac:dyDescent="0.25">
      <c r="B8592" s="7" t="s">
        <v>15014</v>
      </c>
      <c r="V8592" s="7" t="s">
        <v>30403</v>
      </c>
    </row>
    <row r="8593" spans="2:22" x14ac:dyDescent="0.25">
      <c r="B8593" s="7" t="s">
        <v>15015</v>
      </c>
      <c r="V8593" s="7" t="s">
        <v>30404</v>
      </c>
    </row>
    <row r="8594" spans="2:22" x14ac:dyDescent="0.25">
      <c r="B8594" s="7" t="s">
        <v>15016</v>
      </c>
      <c r="V8594" s="7" t="s">
        <v>30405</v>
      </c>
    </row>
    <row r="8595" spans="2:22" x14ac:dyDescent="0.25">
      <c r="B8595" s="7" t="s">
        <v>2592</v>
      </c>
      <c r="V8595" s="7" t="s">
        <v>30406</v>
      </c>
    </row>
    <row r="8596" spans="2:22" x14ac:dyDescent="0.25">
      <c r="B8596" s="7" t="s">
        <v>8646</v>
      </c>
      <c r="V8596" s="7" t="s">
        <v>30407</v>
      </c>
    </row>
    <row r="8597" spans="2:22" x14ac:dyDescent="0.25">
      <c r="B8597" s="7" t="s">
        <v>15017</v>
      </c>
      <c r="V8597" s="7" t="s">
        <v>435</v>
      </c>
    </row>
    <row r="8598" spans="2:22" x14ac:dyDescent="0.25">
      <c r="B8598" s="7" t="s">
        <v>15018</v>
      </c>
      <c r="V8598" s="7" t="s">
        <v>15004</v>
      </c>
    </row>
    <row r="8599" spans="2:22" x14ac:dyDescent="0.25">
      <c r="B8599" s="7" t="s">
        <v>15019</v>
      </c>
      <c r="V8599" s="7" t="s">
        <v>15005</v>
      </c>
    </row>
    <row r="8600" spans="2:22" x14ac:dyDescent="0.25">
      <c r="B8600" s="7" t="s">
        <v>8647</v>
      </c>
      <c r="V8600" s="7" t="s">
        <v>15006</v>
      </c>
    </row>
    <row r="8601" spans="2:22" x14ac:dyDescent="0.25">
      <c r="B8601" s="7" t="s">
        <v>15020</v>
      </c>
      <c r="V8601" s="7" t="s">
        <v>8642</v>
      </c>
    </row>
    <row r="8602" spans="2:22" x14ac:dyDescent="0.25">
      <c r="B8602" s="7" t="s">
        <v>15021</v>
      </c>
      <c r="V8602" s="7" t="s">
        <v>15007</v>
      </c>
    </row>
    <row r="8603" spans="2:22" x14ac:dyDescent="0.25">
      <c r="B8603" s="7" t="s">
        <v>8648</v>
      </c>
      <c r="V8603" s="7" t="s">
        <v>15008</v>
      </c>
    </row>
    <row r="8604" spans="2:22" x14ac:dyDescent="0.25">
      <c r="B8604" s="7" t="s">
        <v>8649</v>
      </c>
      <c r="V8604" s="7" t="s">
        <v>15009</v>
      </c>
    </row>
    <row r="8605" spans="2:22" x14ac:dyDescent="0.25">
      <c r="B8605" s="7" t="s">
        <v>8650</v>
      </c>
      <c r="V8605" s="7" t="s">
        <v>8643</v>
      </c>
    </row>
    <row r="8606" spans="2:22" x14ac:dyDescent="0.25">
      <c r="B8606" s="7" t="s">
        <v>12254</v>
      </c>
      <c r="V8606" s="7" t="s">
        <v>8644</v>
      </c>
    </row>
    <row r="8607" spans="2:22" x14ac:dyDescent="0.25">
      <c r="B8607" s="7" t="s">
        <v>12255</v>
      </c>
      <c r="V8607" s="7" t="s">
        <v>15010</v>
      </c>
    </row>
    <row r="8608" spans="2:22" x14ac:dyDescent="0.25">
      <c r="B8608" s="7" t="s">
        <v>12256</v>
      </c>
      <c r="V8608" s="7" t="s">
        <v>15011</v>
      </c>
    </row>
    <row r="8609" spans="2:22" x14ac:dyDescent="0.25">
      <c r="B8609" s="7" t="s">
        <v>15022</v>
      </c>
      <c r="V8609" s="7" t="s">
        <v>15012</v>
      </c>
    </row>
    <row r="8610" spans="2:22" x14ac:dyDescent="0.25">
      <c r="B8610" s="7" t="s">
        <v>987</v>
      </c>
      <c r="V8610" s="7" t="s">
        <v>15013</v>
      </c>
    </row>
    <row r="8611" spans="2:22" x14ac:dyDescent="0.25">
      <c r="B8611" s="7" t="s">
        <v>15023</v>
      </c>
      <c r="V8611" s="7" t="s">
        <v>8645</v>
      </c>
    </row>
    <row r="8612" spans="2:22" x14ac:dyDescent="0.25">
      <c r="B8612" s="7" t="s">
        <v>15024</v>
      </c>
      <c r="V8612" s="7" t="s">
        <v>15014</v>
      </c>
    </row>
    <row r="8613" spans="2:22" x14ac:dyDescent="0.25">
      <c r="B8613" s="7" t="s">
        <v>15025</v>
      </c>
      <c r="V8613" s="7" t="s">
        <v>15015</v>
      </c>
    </row>
    <row r="8614" spans="2:22" x14ac:dyDescent="0.25">
      <c r="B8614" s="7" t="s">
        <v>15026</v>
      </c>
      <c r="V8614" s="7" t="s">
        <v>15016</v>
      </c>
    </row>
    <row r="8615" spans="2:22" x14ac:dyDescent="0.25">
      <c r="B8615" s="7" t="s">
        <v>8651</v>
      </c>
      <c r="V8615" s="7" t="s">
        <v>2592</v>
      </c>
    </row>
    <row r="8616" spans="2:22" x14ac:dyDescent="0.25">
      <c r="B8616" s="7" t="s">
        <v>12257</v>
      </c>
      <c r="V8616" s="7" t="s">
        <v>8646</v>
      </c>
    </row>
    <row r="8617" spans="2:22" x14ac:dyDescent="0.25">
      <c r="B8617" s="7" t="s">
        <v>12258</v>
      </c>
      <c r="V8617" s="7" t="s">
        <v>15017</v>
      </c>
    </row>
    <row r="8618" spans="2:22" x14ac:dyDescent="0.25">
      <c r="B8618" s="7" t="s">
        <v>12259</v>
      </c>
      <c r="V8618" s="7" t="s">
        <v>15018</v>
      </c>
    </row>
    <row r="8619" spans="2:22" x14ac:dyDescent="0.25">
      <c r="B8619" s="7" t="s">
        <v>8652</v>
      </c>
      <c r="V8619" s="7" t="s">
        <v>15019</v>
      </c>
    </row>
    <row r="8620" spans="2:22" x14ac:dyDescent="0.25">
      <c r="B8620" s="7" t="s">
        <v>15027</v>
      </c>
      <c r="V8620" s="7" t="s">
        <v>8647</v>
      </c>
    </row>
    <row r="8621" spans="2:22" x14ac:dyDescent="0.25">
      <c r="B8621" s="7" t="s">
        <v>531</v>
      </c>
      <c r="V8621" s="7" t="s">
        <v>15020</v>
      </c>
    </row>
    <row r="8622" spans="2:22" x14ac:dyDescent="0.25">
      <c r="B8622" s="7" t="s">
        <v>8653</v>
      </c>
      <c r="V8622" s="7" t="s">
        <v>15021</v>
      </c>
    </row>
    <row r="8623" spans="2:22" x14ac:dyDescent="0.25">
      <c r="B8623" s="7" t="s">
        <v>15028</v>
      </c>
      <c r="V8623" s="7" t="s">
        <v>8648</v>
      </c>
    </row>
    <row r="8624" spans="2:22" x14ac:dyDescent="0.25">
      <c r="B8624" s="7" t="s">
        <v>15029</v>
      </c>
      <c r="V8624" s="7" t="s">
        <v>8649</v>
      </c>
    </row>
    <row r="8625" spans="2:22" x14ac:dyDescent="0.25">
      <c r="B8625" s="7" t="s">
        <v>15030</v>
      </c>
      <c r="V8625" s="7" t="s">
        <v>8650</v>
      </c>
    </row>
    <row r="8626" spans="2:22" x14ac:dyDescent="0.25">
      <c r="B8626" s="7" t="s">
        <v>15031</v>
      </c>
      <c r="V8626" s="7" t="s">
        <v>12254</v>
      </c>
    </row>
    <row r="8627" spans="2:22" x14ac:dyDescent="0.25">
      <c r="B8627" s="7" t="s">
        <v>15032</v>
      </c>
      <c r="V8627" s="7" t="s">
        <v>12255</v>
      </c>
    </row>
    <row r="8628" spans="2:22" x14ac:dyDescent="0.25">
      <c r="B8628" s="7" t="s">
        <v>15033</v>
      </c>
      <c r="V8628" s="7" t="s">
        <v>12256</v>
      </c>
    </row>
    <row r="8629" spans="2:22" x14ac:dyDescent="0.25">
      <c r="B8629" s="7" t="s">
        <v>15034</v>
      </c>
      <c r="V8629" s="7" t="s">
        <v>15022</v>
      </c>
    </row>
    <row r="8630" spans="2:22" x14ac:dyDescent="0.25">
      <c r="B8630" s="7" t="s">
        <v>15035</v>
      </c>
      <c r="V8630" s="7" t="s">
        <v>987</v>
      </c>
    </row>
    <row r="8631" spans="2:22" x14ac:dyDescent="0.25">
      <c r="B8631" s="7" t="s">
        <v>15036</v>
      </c>
      <c r="V8631" s="7" t="s">
        <v>15023</v>
      </c>
    </row>
    <row r="8632" spans="2:22" x14ac:dyDescent="0.25">
      <c r="B8632" s="7" t="s">
        <v>15037</v>
      </c>
      <c r="V8632" s="7" t="s">
        <v>15024</v>
      </c>
    </row>
    <row r="8633" spans="2:22" x14ac:dyDescent="0.25">
      <c r="B8633" s="7" t="s">
        <v>15038</v>
      </c>
      <c r="V8633" s="7" t="s">
        <v>15025</v>
      </c>
    </row>
    <row r="8634" spans="2:22" x14ac:dyDescent="0.25">
      <c r="B8634" s="7" t="s">
        <v>15039</v>
      </c>
      <c r="V8634" s="7" t="s">
        <v>15026</v>
      </c>
    </row>
    <row r="8635" spans="2:22" x14ac:dyDescent="0.25">
      <c r="B8635" s="7" t="s">
        <v>15040</v>
      </c>
      <c r="V8635" s="7" t="s">
        <v>8651</v>
      </c>
    </row>
    <row r="8636" spans="2:22" x14ac:dyDescent="0.25">
      <c r="B8636" s="7" t="s">
        <v>15041</v>
      </c>
      <c r="V8636" s="7" t="s">
        <v>12257</v>
      </c>
    </row>
    <row r="8637" spans="2:22" x14ac:dyDescent="0.25">
      <c r="B8637" s="7" t="s">
        <v>15042</v>
      </c>
      <c r="V8637" s="7" t="s">
        <v>12258</v>
      </c>
    </row>
    <row r="8638" spans="2:22" x14ac:dyDescent="0.25">
      <c r="B8638" s="7" t="s">
        <v>15043</v>
      </c>
      <c r="V8638" s="7" t="s">
        <v>12259</v>
      </c>
    </row>
    <row r="8639" spans="2:22" x14ac:dyDescent="0.25">
      <c r="B8639" s="7" t="s">
        <v>15044</v>
      </c>
      <c r="V8639" s="7" t="s">
        <v>8652</v>
      </c>
    </row>
    <row r="8640" spans="2:22" x14ac:dyDescent="0.25">
      <c r="B8640" s="7" t="s">
        <v>15045</v>
      </c>
      <c r="V8640" s="7" t="s">
        <v>15027</v>
      </c>
    </row>
    <row r="8641" spans="2:22" x14ac:dyDescent="0.25">
      <c r="B8641" s="7" t="s">
        <v>15046</v>
      </c>
      <c r="V8641" s="7" t="s">
        <v>531</v>
      </c>
    </row>
    <row r="8642" spans="2:22" x14ac:dyDescent="0.25">
      <c r="B8642" s="7" t="s">
        <v>15047</v>
      </c>
      <c r="V8642" s="7" t="s">
        <v>8653</v>
      </c>
    </row>
    <row r="8643" spans="2:22" x14ac:dyDescent="0.25">
      <c r="B8643" s="7" t="s">
        <v>15048</v>
      </c>
      <c r="V8643" s="7" t="s">
        <v>15028</v>
      </c>
    </row>
    <row r="8644" spans="2:22" x14ac:dyDescent="0.25">
      <c r="B8644" s="7" t="s">
        <v>15049</v>
      </c>
      <c r="V8644" s="7" t="s">
        <v>15029</v>
      </c>
    </row>
    <row r="8645" spans="2:22" x14ac:dyDescent="0.25">
      <c r="B8645" s="7" t="s">
        <v>15050</v>
      </c>
      <c r="V8645" s="7" t="s">
        <v>15030</v>
      </c>
    </row>
    <row r="8646" spans="2:22" x14ac:dyDescent="0.25">
      <c r="B8646" s="7" t="s">
        <v>15051</v>
      </c>
      <c r="V8646" s="7" t="s">
        <v>15031</v>
      </c>
    </row>
    <row r="8647" spans="2:22" x14ac:dyDescent="0.25">
      <c r="B8647" s="7" t="s">
        <v>15052</v>
      </c>
      <c r="V8647" s="7" t="s">
        <v>15032</v>
      </c>
    </row>
    <row r="8648" spans="2:22" x14ac:dyDescent="0.25">
      <c r="B8648" s="7" t="s">
        <v>15053</v>
      </c>
      <c r="V8648" s="7" t="s">
        <v>15033</v>
      </c>
    </row>
    <row r="8649" spans="2:22" x14ac:dyDescent="0.25">
      <c r="B8649" s="7" t="s">
        <v>15054</v>
      </c>
      <c r="V8649" s="7" t="s">
        <v>15034</v>
      </c>
    </row>
    <row r="8650" spans="2:22" x14ac:dyDescent="0.25">
      <c r="B8650" s="7" t="s">
        <v>15055</v>
      </c>
      <c r="V8650" s="7" t="s">
        <v>15035</v>
      </c>
    </row>
    <row r="8651" spans="2:22" x14ac:dyDescent="0.25">
      <c r="B8651" s="7" t="s">
        <v>15056</v>
      </c>
      <c r="V8651" s="7" t="s">
        <v>15036</v>
      </c>
    </row>
    <row r="8652" spans="2:22" x14ac:dyDescent="0.25">
      <c r="B8652" s="7" t="s">
        <v>15057</v>
      </c>
      <c r="V8652" s="7" t="s">
        <v>15037</v>
      </c>
    </row>
    <row r="8653" spans="2:22" x14ac:dyDescent="0.25">
      <c r="B8653" s="7" t="s">
        <v>15058</v>
      </c>
      <c r="V8653" s="7" t="s">
        <v>15038</v>
      </c>
    </row>
    <row r="8654" spans="2:22" x14ac:dyDescent="0.25">
      <c r="B8654" s="7" t="s">
        <v>15059</v>
      </c>
      <c r="V8654" s="7" t="s">
        <v>15039</v>
      </c>
    </row>
    <row r="8655" spans="2:22" x14ac:dyDescent="0.25">
      <c r="B8655" s="7" t="s">
        <v>15060</v>
      </c>
      <c r="V8655" s="7" t="s">
        <v>15040</v>
      </c>
    </row>
    <row r="8656" spans="2:22" x14ac:dyDescent="0.25">
      <c r="B8656" s="7" t="s">
        <v>15061</v>
      </c>
      <c r="V8656" s="7" t="s">
        <v>15041</v>
      </c>
    </row>
    <row r="8657" spans="2:22" x14ac:dyDescent="0.25">
      <c r="B8657" s="7" t="s">
        <v>15062</v>
      </c>
      <c r="V8657" s="7" t="s">
        <v>15042</v>
      </c>
    </row>
    <row r="8658" spans="2:22" x14ac:dyDescent="0.25">
      <c r="B8658" s="7" t="s">
        <v>15063</v>
      </c>
      <c r="V8658" s="7" t="s">
        <v>15043</v>
      </c>
    </row>
    <row r="8659" spans="2:22" x14ac:dyDescent="0.25">
      <c r="B8659" s="7" t="s">
        <v>15064</v>
      </c>
      <c r="V8659" s="7" t="s">
        <v>15044</v>
      </c>
    </row>
    <row r="8660" spans="2:22" x14ac:dyDescent="0.25">
      <c r="B8660" s="7" t="s">
        <v>15065</v>
      </c>
      <c r="V8660" s="7" t="s">
        <v>15045</v>
      </c>
    </row>
    <row r="8661" spans="2:22" x14ac:dyDescent="0.25">
      <c r="B8661" s="7" t="s">
        <v>15066</v>
      </c>
      <c r="V8661" s="7" t="s">
        <v>15046</v>
      </c>
    </row>
    <row r="8662" spans="2:22" x14ac:dyDescent="0.25">
      <c r="B8662" s="7" t="s">
        <v>15067</v>
      </c>
      <c r="V8662" s="7" t="s">
        <v>15047</v>
      </c>
    </row>
    <row r="8663" spans="2:22" x14ac:dyDescent="0.25">
      <c r="B8663" s="7" t="s">
        <v>15068</v>
      </c>
      <c r="V8663" s="7" t="s">
        <v>15048</v>
      </c>
    </row>
    <row r="8664" spans="2:22" x14ac:dyDescent="0.25">
      <c r="B8664" s="7" t="s">
        <v>15069</v>
      </c>
      <c r="V8664" s="7" t="s">
        <v>15049</v>
      </c>
    </row>
    <row r="8665" spans="2:22" x14ac:dyDescent="0.25">
      <c r="B8665" s="7" t="s">
        <v>15070</v>
      </c>
      <c r="V8665" s="7" t="s">
        <v>15050</v>
      </c>
    </row>
    <row r="8666" spans="2:22" x14ac:dyDescent="0.25">
      <c r="B8666" s="7" t="s">
        <v>15071</v>
      </c>
      <c r="V8666" s="7" t="s">
        <v>15051</v>
      </c>
    </row>
    <row r="8667" spans="2:22" x14ac:dyDescent="0.25">
      <c r="B8667" s="7" t="s">
        <v>15072</v>
      </c>
      <c r="V8667" s="7" t="s">
        <v>15052</v>
      </c>
    </row>
    <row r="8668" spans="2:22" x14ac:dyDescent="0.25">
      <c r="B8668" s="7" t="s">
        <v>15073</v>
      </c>
      <c r="V8668" s="7" t="s">
        <v>15053</v>
      </c>
    </row>
    <row r="8669" spans="2:22" x14ac:dyDescent="0.25">
      <c r="B8669" s="7" t="s">
        <v>15074</v>
      </c>
      <c r="V8669" s="7" t="s">
        <v>15054</v>
      </c>
    </row>
    <row r="8670" spans="2:22" x14ac:dyDescent="0.25">
      <c r="B8670" s="7" t="s">
        <v>15075</v>
      </c>
      <c r="V8670" s="7" t="s">
        <v>15055</v>
      </c>
    </row>
    <row r="8671" spans="2:22" x14ac:dyDescent="0.25">
      <c r="B8671" s="7" t="s">
        <v>15076</v>
      </c>
      <c r="V8671" s="7" t="s">
        <v>15056</v>
      </c>
    </row>
    <row r="8672" spans="2:22" x14ac:dyDescent="0.25">
      <c r="B8672" s="7" t="s">
        <v>15077</v>
      </c>
      <c r="V8672" s="7" t="s">
        <v>15057</v>
      </c>
    </row>
    <row r="8673" spans="2:22" x14ac:dyDescent="0.25">
      <c r="B8673" s="7" t="s">
        <v>15078</v>
      </c>
      <c r="V8673" s="7" t="s">
        <v>15058</v>
      </c>
    </row>
    <row r="8674" spans="2:22" x14ac:dyDescent="0.25">
      <c r="B8674" s="7" t="s">
        <v>15079</v>
      </c>
      <c r="V8674" s="7" t="s">
        <v>15059</v>
      </c>
    </row>
    <row r="8675" spans="2:22" x14ac:dyDescent="0.25">
      <c r="B8675" s="7" t="s">
        <v>15080</v>
      </c>
      <c r="V8675" s="7" t="s">
        <v>15060</v>
      </c>
    </row>
    <row r="8676" spans="2:22" x14ac:dyDescent="0.25">
      <c r="B8676" s="7" t="s">
        <v>15081</v>
      </c>
      <c r="V8676" s="7" t="s">
        <v>15061</v>
      </c>
    </row>
    <row r="8677" spans="2:22" x14ac:dyDescent="0.25">
      <c r="B8677" s="7" t="s">
        <v>15082</v>
      </c>
      <c r="V8677" s="7" t="s">
        <v>15062</v>
      </c>
    </row>
    <row r="8678" spans="2:22" x14ac:dyDescent="0.25">
      <c r="B8678" s="7" t="s">
        <v>15083</v>
      </c>
      <c r="V8678" s="7" t="s">
        <v>15063</v>
      </c>
    </row>
    <row r="8679" spans="2:22" x14ac:dyDescent="0.25">
      <c r="B8679" s="7" t="s">
        <v>15084</v>
      </c>
      <c r="V8679" s="7" t="s">
        <v>15064</v>
      </c>
    </row>
    <row r="8680" spans="2:22" x14ac:dyDescent="0.25">
      <c r="B8680" s="7" t="s">
        <v>15085</v>
      </c>
      <c r="V8680" s="7" t="s">
        <v>15065</v>
      </c>
    </row>
    <row r="8681" spans="2:22" x14ac:dyDescent="0.25">
      <c r="B8681" s="7" t="s">
        <v>15086</v>
      </c>
      <c r="V8681" s="7" t="s">
        <v>15066</v>
      </c>
    </row>
    <row r="8682" spans="2:22" x14ac:dyDescent="0.25">
      <c r="B8682" s="7" t="s">
        <v>15087</v>
      </c>
      <c r="V8682" s="7" t="s">
        <v>15067</v>
      </c>
    </row>
    <row r="8683" spans="2:22" x14ac:dyDescent="0.25">
      <c r="B8683" s="7" t="s">
        <v>15088</v>
      </c>
      <c r="V8683" s="7" t="s">
        <v>15068</v>
      </c>
    </row>
    <row r="8684" spans="2:22" x14ac:dyDescent="0.25">
      <c r="B8684" s="7" t="s">
        <v>15089</v>
      </c>
      <c r="V8684" s="7" t="s">
        <v>15069</v>
      </c>
    </row>
    <row r="8685" spans="2:22" x14ac:dyDescent="0.25">
      <c r="B8685" s="7" t="s">
        <v>15090</v>
      </c>
      <c r="V8685" s="7" t="s">
        <v>15070</v>
      </c>
    </row>
    <row r="8686" spans="2:22" x14ac:dyDescent="0.25">
      <c r="B8686" s="7" t="s">
        <v>15091</v>
      </c>
      <c r="V8686" s="7" t="s">
        <v>15071</v>
      </c>
    </row>
    <row r="8687" spans="2:22" x14ac:dyDescent="0.25">
      <c r="B8687" s="7" t="s">
        <v>15092</v>
      </c>
      <c r="V8687" s="7" t="s">
        <v>15072</v>
      </c>
    </row>
    <row r="8688" spans="2:22" x14ac:dyDescent="0.25">
      <c r="B8688" s="7" t="s">
        <v>15093</v>
      </c>
      <c r="V8688" s="7" t="s">
        <v>15073</v>
      </c>
    </row>
    <row r="8689" spans="2:22" x14ac:dyDescent="0.25">
      <c r="B8689" s="7" t="s">
        <v>15094</v>
      </c>
      <c r="V8689" s="7" t="s">
        <v>15074</v>
      </c>
    </row>
    <row r="8690" spans="2:22" x14ac:dyDescent="0.25">
      <c r="B8690" s="7" t="s">
        <v>15095</v>
      </c>
      <c r="V8690" s="7" t="s">
        <v>15075</v>
      </c>
    </row>
    <row r="8691" spans="2:22" x14ac:dyDescent="0.25">
      <c r="B8691" s="7" t="s">
        <v>15096</v>
      </c>
      <c r="V8691" s="7" t="s">
        <v>15076</v>
      </c>
    </row>
    <row r="8692" spans="2:22" x14ac:dyDescent="0.25">
      <c r="B8692" s="7" t="s">
        <v>8654</v>
      </c>
      <c r="V8692" s="7" t="s">
        <v>15077</v>
      </c>
    </row>
    <row r="8693" spans="2:22" x14ac:dyDescent="0.25">
      <c r="B8693" s="7" t="s">
        <v>15097</v>
      </c>
      <c r="V8693" s="7" t="s">
        <v>15078</v>
      </c>
    </row>
    <row r="8694" spans="2:22" x14ac:dyDescent="0.25">
      <c r="B8694" s="7" t="s">
        <v>15098</v>
      </c>
      <c r="V8694" s="7" t="s">
        <v>15079</v>
      </c>
    </row>
    <row r="8695" spans="2:22" x14ac:dyDescent="0.25">
      <c r="B8695" s="7" t="s">
        <v>15099</v>
      </c>
      <c r="V8695" s="7" t="s">
        <v>15080</v>
      </c>
    </row>
    <row r="8696" spans="2:22" x14ac:dyDescent="0.25">
      <c r="B8696" s="7" t="s">
        <v>15100</v>
      </c>
      <c r="V8696" s="7" t="s">
        <v>15081</v>
      </c>
    </row>
    <row r="8697" spans="2:22" x14ac:dyDescent="0.25">
      <c r="B8697" s="7" t="s">
        <v>15101</v>
      </c>
      <c r="V8697" s="7" t="s">
        <v>15082</v>
      </c>
    </row>
    <row r="8698" spans="2:22" x14ac:dyDescent="0.25">
      <c r="B8698" s="7" t="s">
        <v>15102</v>
      </c>
      <c r="V8698" s="7" t="s">
        <v>15083</v>
      </c>
    </row>
    <row r="8699" spans="2:22" x14ac:dyDescent="0.25">
      <c r="B8699" s="7" t="s">
        <v>15103</v>
      </c>
      <c r="V8699" s="7" t="s">
        <v>15084</v>
      </c>
    </row>
    <row r="8700" spans="2:22" x14ac:dyDescent="0.25">
      <c r="B8700" s="7" t="s">
        <v>15104</v>
      </c>
      <c r="V8700" s="7" t="s">
        <v>15085</v>
      </c>
    </row>
    <row r="8701" spans="2:22" x14ac:dyDescent="0.25">
      <c r="B8701" s="7" t="s">
        <v>15105</v>
      </c>
      <c r="V8701" s="7" t="s">
        <v>15086</v>
      </c>
    </row>
    <row r="8702" spans="2:22" x14ac:dyDescent="0.25">
      <c r="B8702" s="7" t="s">
        <v>15106</v>
      </c>
      <c r="V8702" s="7" t="s">
        <v>15087</v>
      </c>
    </row>
    <row r="8703" spans="2:22" x14ac:dyDescent="0.25">
      <c r="B8703" s="7" t="s">
        <v>15107</v>
      </c>
      <c r="V8703" s="7" t="s">
        <v>15088</v>
      </c>
    </row>
    <row r="8704" spans="2:22" x14ac:dyDescent="0.25">
      <c r="B8704" s="7" t="s">
        <v>15108</v>
      </c>
      <c r="V8704" s="7" t="s">
        <v>15089</v>
      </c>
    </row>
    <row r="8705" spans="2:22" x14ac:dyDescent="0.25">
      <c r="B8705" s="7" t="s">
        <v>15109</v>
      </c>
      <c r="V8705" s="7" t="s">
        <v>15090</v>
      </c>
    </row>
    <row r="8706" spans="2:22" x14ac:dyDescent="0.25">
      <c r="B8706" s="7" t="s">
        <v>15110</v>
      </c>
      <c r="V8706" s="7" t="s">
        <v>15091</v>
      </c>
    </row>
    <row r="8707" spans="2:22" x14ac:dyDescent="0.25">
      <c r="B8707" s="7" t="s">
        <v>15111</v>
      </c>
      <c r="V8707" s="7" t="s">
        <v>15092</v>
      </c>
    </row>
    <row r="8708" spans="2:22" x14ac:dyDescent="0.25">
      <c r="B8708" s="7" t="s">
        <v>15112</v>
      </c>
      <c r="V8708" s="7" t="s">
        <v>15093</v>
      </c>
    </row>
    <row r="8709" spans="2:22" x14ac:dyDescent="0.25">
      <c r="B8709" s="7" t="s">
        <v>15113</v>
      </c>
      <c r="V8709" s="7" t="s">
        <v>15094</v>
      </c>
    </row>
    <row r="8710" spans="2:22" x14ac:dyDescent="0.25">
      <c r="B8710" s="7" t="s">
        <v>15114</v>
      </c>
      <c r="V8710" s="7" t="s">
        <v>15095</v>
      </c>
    </row>
    <row r="8711" spans="2:22" x14ac:dyDescent="0.25">
      <c r="B8711" s="7" t="s">
        <v>15115</v>
      </c>
      <c r="V8711" s="7" t="s">
        <v>15096</v>
      </c>
    </row>
    <row r="8712" spans="2:22" x14ac:dyDescent="0.25">
      <c r="B8712" s="7" t="s">
        <v>15116</v>
      </c>
      <c r="V8712" s="7" t="s">
        <v>8654</v>
      </c>
    </row>
    <row r="8713" spans="2:22" x14ac:dyDescent="0.25">
      <c r="B8713" s="7" t="s">
        <v>15117</v>
      </c>
      <c r="V8713" s="7" t="s">
        <v>15097</v>
      </c>
    </row>
    <row r="8714" spans="2:22" x14ac:dyDescent="0.25">
      <c r="B8714" s="7" t="s">
        <v>15118</v>
      </c>
      <c r="V8714" s="7" t="s">
        <v>15098</v>
      </c>
    </row>
    <row r="8715" spans="2:22" x14ac:dyDescent="0.25">
      <c r="B8715" s="7" t="s">
        <v>15119</v>
      </c>
      <c r="V8715" s="7" t="s">
        <v>15099</v>
      </c>
    </row>
    <row r="8716" spans="2:22" x14ac:dyDescent="0.25">
      <c r="B8716" s="7" t="s">
        <v>15120</v>
      </c>
      <c r="V8716" s="7" t="s">
        <v>15100</v>
      </c>
    </row>
    <row r="8717" spans="2:22" x14ac:dyDescent="0.25">
      <c r="B8717" s="7" t="s">
        <v>15121</v>
      </c>
      <c r="V8717" s="7" t="s">
        <v>15101</v>
      </c>
    </row>
    <row r="8718" spans="2:22" x14ac:dyDescent="0.25">
      <c r="B8718" s="7" t="s">
        <v>15122</v>
      </c>
      <c r="V8718" s="7" t="s">
        <v>15102</v>
      </c>
    </row>
    <row r="8719" spans="2:22" x14ac:dyDescent="0.25">
      <c r="B8719" s="7" t="s">
        <v>15123</v>
      </c>
      <c r="V8719" s="7" t="s">
        <v>15103</v>
      </c>
    </row>
    <row r="8720" spans="2:22" x14ac:dyDescent="0.25">
      <c r="B8720" s="7" t="s">
        <v>15124</v>
      </c>
      <c r="V8720" s="7" t="s">
        <v>15104</v>
      </c>
    </row>
    <row r="8721" spans="2:22" x14ac:dyDescent="0.25">
      <c r="B8721" s="7" t="s">
        <v>15125</v>
      </c>
      <c r="V8721" s="7" t="s">
        <v>15105</v>
      </c>
    </row>
    <row r="8722" spans="2:22" x14ac:dyDescent="0.25">
      <c r="B8722" s="7" t="s">
        <v>15126</v>
      </c>
      <c r="V8722" s="7" t="s">
        <v>15106</v>
      </c>
    </row>
    <row r="8723" spans="2:22" x14ac:dyDescent="0.25">
      <c r="B8723" s="7" t="s">
        <v>15127</v>
      </c>
      <c r="V8723" s="7" t="s">
        <v>15107</v>
      </c>
    </row>
    <row r="8724" spans="2:22" x14ac:dyDescent="0.25">
      <c r="B8724" s="7" t="s">
        <v>15128</v>
      </c>
      <c r="V8724" s="7" t="s">
        <v>15108</v>
      </c>
    </row>
    <row r="8725" spans="2:22" x14ac:dyDescent="0.25">
      <c r="B8725" s="7" t="s">
        <v>15129</v>
      </c>
      <c r="V8725" s="7" t="s">
        <v>15109</v>
      </c>
    </row>
    <row r="8726" spans="2:22" x14ac:dyDescent="0.25">
      <c r="B8726" s="7" t="s">
        <v>15130</v>
      </c>
      <c r="V8726" s="7" t="s">
        <v>15110</v>
      </c>
    </row>
    <row r="8727" spans="2:22" x14ac:dyDescent="0.25">
      <c r="B8727" s="7" t="s">
        <v>15131</v>
      </c>
      <c r="V8727" s="7" t="s">
        <v>15111</v>
      </c>
    </row>
    <row r="8728" spans="2:22" x14ac:dyDescent="0.25">
      <c r="B8728" s="7" t="s">
        <v>15132</v>
      </c>
      <c r="V8728" s="7" t="s">
        <v>15112</v>
      </c>
    </row>
    <row r="8729" spans="2:22" x14ac:dyDescent="0.25">
      <c r="B8729" s="7" t="s">
        <v>15133</v>
      </c>
      <c r="V8729" s="7" t="s">
        <v>15113</v>
      </c>
    </row>
    <row r="8730" spans="2:22" x14ac:dyDescent="0.25">
      <c r="B8730" s="7" t="s">
        <v>15134</v>
      </c>
      <c r="V8730" s="7" t="s">
        <v>15114</v>
      </c>
    </row>
    <row r="8731" spans="2:22" x14ac:dyDescent="0.25">
      <c r="B8731" s="7" t="s">
        <v>15135</v>
      </c>
      <c r="V8731" s="7" t="s">
        <v>15115</v>
      </c>
    </row>
    <row r="8732" spans="2:22" x14ac:dyDescent="0.25">
      <c r="B8732" s="7" t="s">
        <v>15136</v>
      </c>
      <c r="V8732" s="7" t="s">
        <v>15116</v>
      </c>
    </row>
    <row r="8733" spans="2:22" x14ac:dyDescent="0.25">
      <c r="B8733" s="7" t="s">
        <v>15137</v>
      </c>
      <c r="V8733" s="7" t="s">
        <v>15117</v>
      </c>
    </row>
    <row r="8734" spans="2:22" x14ac:dyDescent="0.25">
      <c r="B8734" s="7" t="s">
        <v>15138</v>
      </c>
      <c r="V8734" s="7" t="s">
        <v>15118</v>
      </c>
    </row>
    <row r="8735" spans="2:22" x14ac:dyDescent="0.25">
      <c r="B8735" s="7" t="s">
        <v>15139</v>
      </c>
      <c r="V8735" s="7" t="s">
        <v>15119</v>
      </c>
    </row>
    <row r="8736" spans="2:22" x14ac:dyDescent="0.25">
      <c r="B8736" s="7" t="s">
        <v>15140</v>
      </c>
      <c r="V8736" s="7" t="s">
        <v>15120</v>
      </c>
    </row>
    <row r="8737" spans="2:22" x14ac:dyDescent="0.25">
      <c r="B8737" s="7" t="s">
        <v>15141</v>
      </c>
      <c r="V8737" s="7" t="s">
        <v>15121</v>
      </c>
    </row>
    <row r="8738" spans="2:22" x14ac:dyDescent="0.25">
      <c r="B8738" s="7" t="s">
        <v>15142</v>
      </c>
      <c r="V8738" s="7" t="s">
        <v>15122</v>
      </c>
    </row>
    <row r="8739" spans="2:22" x14ac:dyDescent="0.25">
      <c r="B8739" s="7" t="s">
        <v>15143</v>
      </c>
      <c r="V8739" s="7" t="s">
        <v>15123</v>
      </c>
    </row>
    <row r="8740" spans="2:22" x14ac:dyDescent="0.25">
      <c r="B8740" s="7" t="s">
        <v>15144</v>
      </c>
      <c r="V8740" s="7" t="s">
        <v>15124</v>
      </c>
    </row>
    <row r="8741" spans="2:22" x14ac:dyDescent="0.25">
      <c r="B8741" s="7" t="s">
        <v>15145</v>
      </c>
      <c r="V8741" s="7" t="s">
        <v>15125</v>
      </c>
    </row>
    <row r="8742" spans="2:22" x14ac:dyDescent="0.25">
      <c r="B8742" s="7" t="s">
        <v>3114</v>
      </c>
      <c r="V8742" s="7" t="s">
        <v>15126</v>
      </c>
    </row>
    <row r="8743" spans="2:22" x14ac:dyDescent="0.25">
      <c r="B8743" s="7" t="s">
        <v>8655</v>
      </c>
      <c r="V8743" s="7" t="s">
        <v>15127</v>
      </c>
    </row>
    <row r="8744" spans="2:22" x14ac:dyDescent="0.25">
      <c r="B8744" s="7" t="s">
        <v>10453</v>
      </c>
      <c r="V8744" s="7" t="s">
        <v>15128</v>
      </c>
    </row>
    <row r="8745" spans="2:22" x14ac:dyDescent="0.25">
      <c r="B8745" s="7" t="s">
        <v>12260</v>
      </c>
      <c r="V8745" s="7" t="s">
        <v>15129</v>
      </c>
    </row>
    <row r="8746" spans="2:22" x14ac:dyDescent="0.25">
      <c r="B8746" s="7" t="s">
        <v>12261</v>
      </c>
      <c r="V8746" s="7" t="s">
        <v>15130</v>
      </c>
    </row>
    <row r="8747" spans="2:22" x14ac:dyDescent="0.25">
      <c r="B8747" s="7" t="s">
        <v>15146</v>
      </c>
      <c r="V8747" s="7" t="s">
        <v>15131</v>
      </c>
    </row>
    <row r="8748" spans="2:22" x14ac:dyDescent="0.25">
      <c r="B8748" s="7" t="s">
        <v>2946</v>
      </c>
      <c r="V8748" s="7" t="s">
        <v>15132</v>
      </c>
    </row>
    <row r="8749" spans="2:22" x14ac:dyDescent="0.25">
      <c r="B8749" s="7" t="s">
        <v>15147</v>
      </c>
      <c r="V8749" s="7" t="s">
        <v>15133</v>
      </c>
    </row>
    <row r="8750" spans="2:22" x14ac:dyDescent="0.25">
      <c r="B8750" s="7" t="s">
        <v>15148</v>
      </c>
      <c r="V8750" s="7" t="s">
        <v>15134</v>
      </c>
    </row>
    <row r="8751" spans="2:22" x14ac:dyDescent="0.25">
      <c r="B8751" s="7" t="s">
        <v>15149</v>
      </c>
      <c r="V8751" s="7" t="s">
        <v>15135</v>
      </c>
    </row>
    <row r="8752" spans="2:22" x14ac:dyDescent="0.25">
      <c r="B8752" s="7" t="s">
        <v>15150</v>
      </c>
      <c r="V8752" s="7" t="s">
        <v>15136</v>
      </c>
    </row>
    <row r="8753" spans="2:22" x14ac:dyDescent="0.25">
      <c r="B8753" s="7" t="s">
        <v>15151</v>
      </c>
      <c r="V8753" s="7" t="s">
        <v>15137</v>
      </c>
    </row>
    <row r="8754" spans="2:22" x14ac:dyDescent="0.25">
      <c r="B8754" s="7" t="s">
        <v>15152</v>
      </c>
      <c r="V8754" s="7" t="s">
        <v>15138</v>
      </c>
    </row>
    <row r="8755" spans="2:22" x14ac:dyDescent="0.25">
      <c r="B8755" s="7" t="s">
        <v>15153</v>
      </c>
      <c r="V8755" s="7" t="s">
        <v>15139</v>
      </c>
    </row>
    <row r="8756" spans="2:22" x14ac:dyDescent="0.25">
      <c r="B8756" s="7" t="s">
        <v>15154</v>
      </c>
      <c r="V8756" s="7" t="s">
        <v>15140</v>
      </c>
    </row>
    <row r="8757" spans="2:22" x14ac:dyDescent="0.25">
      <c r="B8757" s="7" t="s">
        <v>15155</v>
      </c>
      <c r="V8757" s="7" t="s">
        <v>15141</v>
      </c>
    </row>
    <row r="8758" spans="2:22" x14ac:dyDescent="0.25">
      <c r="B8758" s="7" t="s">
        <v>15156</v>
      </c>
      <c r="V8758" s="7" t="s">
        <v>15142</v>
      </c>
    </row>
    <row r="8759" spans="2:22" x14ac:dyDescent="0.25">
      <c r="B8759" s="7" t="s">
        <v>15157</v>
      </c>
      <c r="V8759" s="7" t="s">
        <v>15143</v>
      </c>
    </row>
    <row r="8760" spans="2:22" x14ac:dyDescent="0.25">
      <c r="B8760" s="7" t="s">
        <v>15158</v>
      </c>
      <c r="V8760" s="7" t="s">
        <v>15144</v>
      </c>
    </row>
    <row r="8761" spans="2:22" x14ac:dyDescent="0.25">
      <c r="B8761" s="7" t="s">
        <v>15159</v>
      </c>
      <c r="V8761" s="7" t="s">
        <v>15145</v>
      </c>
    </row>
    <row r="8762" spans="2:22" x14ac:dyDescent="0.25">
      <c r="B8762" s="7" t="s">
        <v>15160</v>
      </c>
      <c r="V8762" s="7" t="s">
        <v>3114</v>
      </c>
    </row>
    <row r="8763" spans="2:22" x14ac:dyDescent="0.25">
      <c r="B8763" s="7" t="s">
        <v>15161</v>
      </c>
      <c r="V8763" s="7" t="s">
        <v>8655</v>
      </c>
    </row>
    <row r="8764" spans="2:22" x14ac:dyDescent="0.25">
      <c r="B8764" s="7" t="s">
        <v>15162</v>
      </c>
      <c r="V8764" s="7" t="s">
        <v>10453</v>
      </c>
    </row>
    <row r="8765" spans="2:22" x14ac:dyDescent="0.25">
      <c r="B8765" s="7" t="s">
        <v>15163</v>
      </c>
      <c r="V8765" s="7" t="s">
        <v>12260</v>
      </c>
    </row>
    <row r="8766" spans="2:22" x14ac:dyDescent="0.25">
      <c r="B8766" s="7" t="s">
        <v>15164</v>
      </c>
      <c r="V8766" s="7" t="s">
        <v>12261</v>
      </c>
    </row>
    <row r="8767" spans="2:22" x14ac:dyDescent="0.25">
      <c r="B8767" s="7" t="s">
        <v>15165</v>
      </c>
      <c r="V8767" s="7" t="s">
        <v>15146</v>
      </c>
    </row>
    <row r="8768" spans="2:22" x14ac:dyDescent="0.25">
      <c r="B8768" s="7" t="s">
        <v>15166</v>
      </c>
      <c r="V8768" s="7" t="s">
        <v>2946</v>
      </c>
    </row>
    <row r="8769" spans="2:22" x14ac:dyDescent="0.25">
      <c r="B8769" s="7" t="s">
        <v>15167</v>
      </c>
      <c r="V8769" s="7" t="s">
        <v>15147</v>
      </c>
    </row>
    <row r="8770" spans="2:22" x14ac:dyDescent="0.25">
      <c r="B8770" s="7" t="s">
        <v>15168</v>
      </c>
      <c r="V8770" s="7" t="s">
        <v>15148</v>
      </c>
    </row>
    <row r="8771" spans="2:22" x14ac:dyDescent="0.25">
      <c r="B8771" s="7" t="s">
        <v>15169</v>
      </c>
      <c r="V8771" s="7" t="s">
        <v>15149</v>
      </c>
    </row>
    <row r="8772" spans="2:22" x14ac:dyDescent="0.25">
      <c r="B8772" s="7" t="s">
        <v>15170</v>
      </c>
      <c r="V8772" s="7" t="s">
        <v>15150</v>
      </c>
    </row>
    <row r="8773" spans="2:22" x14ac:dyDescent="0.25">
      <c r="B8773" s="7" t="s">
        <v>15171</v>
      </c>
      <c r="V8773" s="7" t="s">
        <v>15151</v>
      </c>
    </row>
    <row r="8774" spans="2:22" x14ac:dyDescent="0.25">
      <c r="B8774" s="7" t="s">
        <v>15172</v>
      </c>
      <c r="V8774" s="7" t="s">
        <v>15152</v>
      </c>
    </row>
    <row r="8775" spans="2:22" x14ac:dyDescent="0.25">
      <c r="B8775" s="7" t="s">
        <v>11236</v>
      </c>
      <c r="V8775" s="7" t="s">
        <v>15153</v>
      </c>
    </row>
    <row r="8776" spans="2:22" x14ac:dyDescent="0.25">
      <c r="B8776" s="7" t="s">
        <v>8656</v>
      </c>
      <c r="V8776" s="7" t="s">
        <v>15154</v>
      </c>
    </row>
    <row r="8777" spans="2:22" x14ac:dyDescent="0.25">
      <c r="B8777" s="7" t="s">
        <v>12262</v>
      </c>
      <c r="V8777" s="7" t="s">
        <v>15155</v>
      </c>
    </row>
    <row r="8778" spans="2:22" x14ac:dyDescent="0.25">
      <c r="B8778" s="7" t="s">
        <v>12263</v>
      </c>
      <c r="V8778" s="7" t="s">
        <v>15156</v>
      </c>
    </row>
    <row r="8779" spans="2:22" x14ac:dyDescent="0.25">
      <c r="B8779" s="7" t="s">
        <v>12264</v>
      </c>
      <c r="V8779" s="7" t="s">
        <v>15157</v>
      </c>
    </row>
    <row r="8780" spans="2:22" x14ac:dyDescent="0.25">
      <c r="B8780" s="7" t="s">
        <v>8657</v>
      </c>
      <c r="V8780" s="7" t="s">
        <v>15158</v>
      </c>
    </row>
    <row r="8781" spans="2:22" x14ac:dyDescent="0.25">
      <c r="B8781" s="7" t="s">
        <v>15173</v>
      </c>
      <c r="V8781" s="7" t="s">
        <v>15159</v>
      </c>
    </row>
    <row r="8782" spans="2:22" x14ac:dyDescent="0.25">
      <c r="B8782" s="7" t="s">
        <v>15174</v>
      </c>
      <c r="V8782" s="7" t="s">
        <v>15160</v>
      </c>
    </row>
    <row r="8783" spans="2:22" x14ac:dyDescent="0.25">
      <c r="B8783" s="7" t="s">
        <v>3317</v>
      </c>
      <c r="V8783" s="7" t="s">
        <v>15161</v>
      </c>
    </row>
    <row r="8784" spans="2:22" x14ac:dyDescent="0.25">
      <c r="B8784" s="7" t="s">
        <v>15175</v>
      </c>
      <c r="V8784" s="7" t="s">
        <v>15162</v>
      </c>
    </row>
    <row r="8785" spans="2:22" x14ac:dyDescent="0.25">
      <c r="B8785" s="7" t="s">
        <v>15176</v>
      </c>
      <c r="V8785" s="7" t="s">
        <v>15163</v>
      </c>
    </row>
    <row r="8786" spans="2:22" x14ac:dyDescent="0.25">
      <c r="B8786" s="7" t="s">
        <v>15177</v>
      </c>
      <c r="V8786" s="7" t="s">
        <v>15164</v>
      </c>
    </row>
    <row r="8787" spans="2:22" x14ac:dyDescent="0.25">
      <c r="B8787" s="7" t="s">
        <v>15178</v>
      </c>
      <c r="V8787" s="7" t="s">
        <v>15165</v>
      </c>
    </row>
    <row r="8788" spans="2:22" x14ac:dyDescent="0.25">
      <c r="B8788" s="7" t="s">
        <v>8658</v>
      </c>
      <c r="V8788" s="7" t="s">
        <v>15166</v>
      </c>
    </row>
    <row r="8789" spans="2:22" x14ac:dyDescent="0.25">
      <c r="B8789" s="7" t="s">
        <v>8659</v>
      </c>
      <c r="V8789" s="7" t="s">
        <v>15167</v>
      </c>
    </row>
    <row r="8790" spans="2:22" x14ac:dyDescent="0.25">
      <c r="B8790" s="7" t="s">
        <v>15179</v>
      </c>
      <c r="V8790" s="7" t="s">
        <v>15168</v>
      </c>
    </row>
    <row r="8791" spans="2:22" x14ac:dyDescent="0.25">
      <c r="B8791" s="7" t="s">
        <v>15180</v>
      </c>
      <c r="V8791" s="7" t="s">
        <v>15169</v>
      </c>
    </row>
    <row r="8792" spans="2:22" x14ac:dyDescent="0.25">
      <c r="B8792" s="7" t="s">
        <v>15181</v>
      </c>
      <c r="V8792" s="7" t="s">
        <v>15170</v>
      </c>
    </row>
    <row r="8793" spans="2:22" x14ac:dyDescent="0.25">
      <c r="B8793" s="7" t="s">
        <v>15182</v>
      </c>
      <c r="V8793" s="7" t="s">
        <v>15171</v>
      </c>
    </row>
    <row r="8794" spans="2:22" x14ac:dyDescent="0.25">
      <c r="B8794" s="7" t="s">
        <v>3839</v>
      </c>
      <c r="V8794" s="7" t="s">
        <v>15172</v>
      </c>
    </row>
    <row r="8795" spans="2:22" x14ac:dyDescent="0.25">
      <c r="B8795" s="7" t="s">
        <v>15183</v>
      </c>
      <c r="V8795" s="7" t="s">
        <v>11236</v>
      </c>
    </row>
    <row r="8796" spans="2:22" x14ac:dyDescent="0.25">
      <c r="B8796" s="7" t="s">
        <v>15184</v>
      </c>
      <c r="V8796" s="7" t="s">
        <v>8656</v>
      </c>
    </row>
    <row r="8797" spans="2:22" x14ac:dyDescent="0.25">
      <c r="B8797" s="7" t="s">
        <v>15185</v>
      </c>
      <c r="V8797" s="7" t="s">
        <v>12262</v>
      </c>
    </row>
    <row r="8798" spans="2:22" x14ac:dyDescent="0.25">
      <c r="B8798" s="7" t="s">
        <v>15186</v>
      </c>
      <c r="V8798" s="7" t="s">
        <v>12263</v>
      </c>
    </row>
    <row r="8799" spans="2:22" x14ac:dyDescent="0.25">
      <c r="B8799" s="7" t="s">
        <v>8660</v>
      </c>
      <c r="V8799" s="7" t="s">
        <v>12264</v>
      </c>
    </row>
    <row r="8800" spans="2:22" x14ac:dyDescent="0.25">
      <c r="B8800" s="7" t="s">
        <v>15187</v>
      </c>
      <c r="V8800" s="7" t="s">
        <v>8657</v>
      </c>
    </row>
    <row r="8801" spans="2:22" x14ac:dyDescent="0.25">
      <c r="B8801" s="7" t="s">
        <v>15188</v>
      </c>
      <c r="V8801" s="7" t="s">
        <v>15173</v>
      </c>
    </row>
    <row r="8802" spans="2:22" x14ac:dyDescent="0.25">
      <c r="B8802" s="7" t="s">
        <v>15189</v>
      </c>
      <c r="V8802" s="7" t="s">
        <v>15174</v>
      </c>
    </row>
    <row r="8803" spans="2:22" x14ac:dyDescent="0.25">
      <c r="B8803" s="7" t="s">
        <v>8661</v>
      </c>
      <c r="V8803" s="7" t="s">
        <v>3317</v>
      </c>
    </row>
    <row r="8804" spans="2:22" x14ac:dyDescent="0.25">
      <c r="B8804" s="7" t="s">
        <v>15190</v>
      </c>
      <c r="V8804" s="7" t="s">
        <v>15175</v>
      </c>
    </row>
    <row r="8805" spans="2:22" x14ac:dyDescent="0.25">
      <c r="B8805" s="7" t="s">
        <v>15191</v>
      </c>
      <c r="V8805" s="7" t="s">
        <v>15176</v>
      </c>
    </row>
    <row r="8806" spans="2:22" x14ac:dyDescent="0.25">
      <c r="B8806" s="7" t="s">
        <v>8662</v>
      </c>
      <c r="V8806" s="7" t="s">
        <v>15177</v>
      </c>
    </row>
    <row r="8807" spans="2:22" x14ac:dyDescent="0.25">
      <c r="B8807" s="7" t="s">
        <v>8663</v>
      </c>
      <c r="V8807" s="7" t="s">
        <v>15178</v>
      </c>
    </row>
    <row r="8808" spans="2:22" x14ac:dyDescent="0.25">
      <c r="B8808" s="7" t="s">
        <v>15192</v>
      </c>
      <c r="V8808" s="7" t="s">
        <v>8658</v>
      </c>
    </row>
    <row r="8809" spans="2:22" x14ac:dyDescent="0.25">
      <c r="B8809" s="7" t="s">
        <v>15193</v>
      </c>
      <c r="V8809" s="7" t="s">
        <v>8659</v>
      </c>
    </row>
    <row r="8810" spans="2:22" x14ac:dyDescent="0.25">
      <c r="B8810" s="7" t="s">
        <v>15194</v>
      </c>
      <c r="V8810" s="7" t="s">
        <v>15179</v>
      </c>
    </row>
    <row r="8811" spans="2:22" x14ac:dyDescent="0.25">
      <c r="B8811" s="7" t="s">
        <v>15195</v>
      </c>
      <c r="V8811" s="7" t="s">
        <v>15180</v>
      </c>
    </row>
    <row r="8812" spans="2:22" x14ac:dyDescent="0.25">
      <c r="B8812" s="7" t="s">
        <v>15196</v>
      </c>
      <c r="V8812" s="7" t="s">
        <v>15181</v>
      </c>
    </row>
    <row r="8813" spans="2:22" x14ac:dyDescent="0.25">
      <c r="B8813" s="7" t="s">
        <v>15197</v>
      </c>
      <c r="V8813" s="7" t="s">
        <v>15182</v>
      </c>
    </row>
    <row r="8814" spans="2:22" x14ac:dyDescent="0.25">
      <c r="B8814" s="7" t="s">
        <v>15198</v>
      </c>
      <c r="V8814" s="7" t="s">
        <v>3839</v>
      </c>
    </row>
    <row r="8815" spans="2:22" x14ac:dyDescent="0.25">
      <c r="B8815" s="7" t="s">
        <v>15199</v>
      </c>
      <c r="V8815" s="7" t="s">
        <v>15183</v>
      </c>
    </row>
    <row r="8816" spans="2:22" x14ac:dyDescent="0.25">
      <c r="B8816" s="7" t="s">
        <v>15200</v>
      </c>
      <c r="V8816" s="7" t="s">
        <v>15184</v>
      </c>
    </row>
    <row r="8817" spans="2:22" x14ac:dyDescent="0.25">
      <c r="B8817" s="7" t="s">
        <v>15201</v>
      </c>
      <c r="V8817" s="7" t="s">
        <v>15185</v>
      </c>
    </row>
    <row r="8818" spans="2:22" x14ac:dyDescent="0.25">
      <c r="B8818" s="7" t="s">
        <v>15202</v>
      </c>
      <c r="V8818" s="7" t="s">
        <v>15186</v>
      </c>
    </row>
    <row r="8819" spans="2:22" x14ac:dyDescent="0.25">
      <c r="B8819" s="7" t="s">
        <v>15203</v>
      </c>
      <c r="V8819" s="7" t="s">
        <v>8660</v>
      </c>
    </row>
    <row r="8820" spans="2:22" x14ac:dyDescent="0.25">
      <c r="B8820" s="7" t="s">
        <v>15204</v>
      </c>
      <c r="V8820" s="7" t="s">
        <v>15187</v>
      </c>
    </row>
    <row r="8821" spans="2:22" x14ac:dyDescent="0.25">
      <c r="B8821" s="7" t="s">
        <v>15205</v>
      </c>
      <c r="V8821" s="7" t="s">
        <v>15188</v>
      </c>
    </row>
    <row r="8822" spans="2:22" x14ac:dyDescent="0.25">
      <c r="B8822" s="7" t="s">
        <v>15206</v>
      </c>
      <c r="V8822" s="7" t="s">
        <v>15189</v>
      </c>
    </row>
    <row r="8823" spans="2:22" x14ac:dyDescent="0.25">
      <c r="B8823" s="7" t="s">
        <v>15207</v>
      </c>
      <c r="V8823" s="7" t="s">
        <v>8661</v>
      </c>
    </row>
    <row r="8824" spans="2:22" x14ac:dyDescent="0.25">
      <c r="B8824" s="7" t="s">
        <v>15208</v>
      </c>
      <c r="V8824" s="7" t="s">
        <v>15190</v>
      </c>
    </row>
    <row r="8825" spans="2:22" x14ac:dyDescent="0.25">
      <c r="B8825" s="7" t="s">
        <v>15209</v>
      </c>
      <c r="V8825" s="7" t="s">
        <v>15191</v>
      </c>
    </row>
    <row r="8826" spans="2:22" x14ac:dyDescent="0.25">
      <c r="B8826" s="7" t="s">
        <v>15210</v>
      </c>
      <c r="V8826" s="7" t="s">
        <v>8662</v>
      </c>
    </row>
    <row r="8827" spans="2:22" x14ac:dyDescent="0.25">
      <c r="B8827" s="7" t="s">
        <v>15211</v>
      </c>
      <c r="V8827" s="7" t="s">
        <v>8663</v>
      </c>
    </row>
    <row r="8828" spans="2:22" x14ac:dyDescent="0.25">
      <c r="B8828" s="7" t="s">
        <v>15212</v>
      </c>
      <c r="V8828" s="7" t="s">
        <v>15192</v>
      </c>
    </row>
    <row r="8829" spans="2:22" x14ac:dyDescent="0.25">
      <c r="B8829" s="7" t="s">
        <v>15213</v>
      </c>
      <c r="V8829" s="7" t="s">
        <v>15193</v>
      </c>
    </row>
    <row r="8830" spans="2:22" x14ac:dyDescent="0.25">
      <c r="B8830" s="7" t="s">
        <v>15214</v>
      </c>
      <c r="V8830" s="7" t="s">
        <v>15194</v>
      </c>
    </row>
    <row r="8831" spans="2:22" x14ac:dyDescent="0.25">
      <c r="B8831" s="7" t="s">
        <v>15215</v>
      </c>
      <c r="V8831" s="7" t="s">
        <v>15195</v>
      </c>
    </row>
    <row r="8832" spans="2:22" x14ac:dyDescent="0.25">
      <c r="B8832" s="7" t="s">
        <v>15216</v>
      </c>
      <c r="V8832" s="7" t="s">
        <v>15196</v>
      </c>
    </row>
    <row r="8833" spans="2:22" x14ac:dyDescent="0.25">
      <c r="B8833" s="7" t="s">
        <v>15217</v>
      </c>
      <c r="V8833" s="7" t="s">
        <v>15197</v>
      </c>
    </row>
    <row r="8834" spans="2:22" x14ac:dyDescent="0.25">
      <c r="B8834" s="7" t="s">
        <v>833</v>
      </c>
      <c r="V8834" s="7" t="s">
        <v>15198</v>
      </c>
    </row>
    <row r="8835" spans="2:22" x14ac:dyDescent="0.25">
      <c r="B8835" s="7" t="s">
        <v>8664</v>
      </c>
      <c r="V8835" s="7" t="s">
        <v>15199</v>
      </c>
    </row>
    <row r="8836" spans="2:22" x14ac:dyDescent="0.25">
      <c r="B8836" s="7" t="s">
        <v>12265</v>
      </c>
      <c r="V8836" s="7" t="s">
        <v>15200</v>
      </c>
    </row>
    <row r="8837" spans="2:22" x14ac:dyDescent="0.25">
      <c r="B8837" s="7" t="s">
        <v>12266</v>
      </c>
      <c r="V8837" s="7" t="s">
        <v>15201</v>
      </c>
    </row>
    <row r="8838" spans="2:22" x14ac:dyDescent="0.25">
      <c r="B8838" s="7" t="s">
        <v>12267</v>
      </c>
      <c r="V8838" s="7" t="s">
        <v>15202</v>
      </c>
    </row>
    <row r="8839" spans="2:22" x14ac:dyDescent="0.25">
      <c r="B8839" s="7" t="s">
        <v>15218</v>
      </c>
      <c r="V8839" s="7" t="s">
        <v>15203</v>
      </c>
    </row>
    <row r="8840" spans="2:22" x14ac:dyDescent="0.25">
      <c r="B8840" s="7" t="s">
        <v>8665</v>
      </c>
      <c r="V8840" s="7" t="s">
        <v>15204</v>
      </c>
    </row>
    <row r="8841" spans="2:22" x14ac:dyDescent="0.25">
      <c r="B8841" s="7" t="s">
        <v>15219</v>
      </c>
      <c r="V8841" s="7" t="s">
        <v>15205</v>
      </c>
    </row>
    <row r="8842" spans="2:22" x14ac:dyDescent="0.25">
      <c r="B8842" s="7" t="s">
        <v>4012</v>
      </c>
      <c r="V8842" s="7" t="s">
        <v>15206</v>
      </c>
    </row>
    <row r="8843" spans="2:22" x14ac:dyDescent="0.25">
      <c r="B8843" s="7" t="s">
        <v>15220</v>
      </c>
      <c r="V8843" s="7" t="s">
        <v>15207</v>
      </c>
    </row>
    <row r="8844" spans="2:22" x14ac:dyDescent="0.25">
      <c r="B8844" s="7" t="s">
        <v>15221</v>
      </c>
      <c r="V8844" s="7" t="s">
        <v>15208</v>
      </c>
    </row>
    <row r="8845" spans="2:22" x14ac:dyDescent="0.25">
      <c r="B8845" s="7" t="s">
        <v>8666</v>
      </c>
      <c r="V8845" s="7" t="s">
        <v>15209</v>
      </c>
    </row>
    <row r="8846" spans="2:22" x14ac:dyDescent="0.25">
      <c r="B8846" s="7" t="s">
        <v>12268</v>
      </c>
      <c r="V8846" s="7" t="s">
        <v>15210</v>
      </c>
    </row>
    <row r="8847" spans="2:22" x14ac:dyDescent="0.25">
      <c r="B8847" s="7" t="s">
        <v>12269</v>
      </c>
      <c r="V8847" s="7" t="s">
        <v>15211</v>
      </c>
    </row>
    <row r="8848" spans="2:22" x14ac:dyDescent="0.25">
      <c r="B8848" s="7" t="s">
        <v>12270</v>
      </c>
      <c r="V8848" s="7" t="s">
        <v>15212</v>
      </c>
    </row>
    <row r="8849" spans="2:22" x14ac:dyDescent="0.25">
      <c r="B8849" s="7" t="s">
        <v>8667</v>
      </c>
      <c r="V8849" s="7" t="s">
        <v>15213</v>
      </c>
    </row>
    <row r="8850" spans="2:22" x14ac:dyDescent="0.25">
      <c r="B8850" s="7" t="s">
        <v>15222</v>
      </c>
      <c r="V8850" s="7" t="s">
        <v>15214</v>
      </c>
    </row>
    <row r="8851" spans="2:22" x14ac:dyDescent="0.25">
      <c r="B8851" s="7" t="s">
        <v>15223</v>
      </c>
      <c r="V8851" s="7" t="s">
        <v>15215</v>
      </c>
    </row>
    <row r="8852" spans="2:22" x14ac:dyDescent="0.25">
      <c r="B8852" s="7" t="s">
        <v>8668</v>
      </c>
      <c r="V8852" s="7" t="s">
        <v>15216</v>
      </c>
    </row>
    <row r="8853" spans="2:22" x14ac:dyDescent="0.25">
      <c r="B8853" s="7" t="s">
        <v>8669</v>
      </c>
      <c r="V8853" s="7" t="s">
        <v>15217</v>
      </c>
    </row>
    <row r="8854" spans="2:22" x14ac:dyDescent="0.25">
      <c r="B8854" s="7" t="s">
        <v>15224</v>
      </c>
      <c r="V8854" s="7" t="s">
        <v>833</v>
      </c>
    </row>
    <row r="8855" spans="2:22" x14ac:dyDescent="0.25">
      <c r="B8855" s="7" t="s">
        <v>15225</v>
      </c>
      <c r="V8855" s="7" t="s">
        <v>8664</v>
      </c>
    </row>
    <row r="8856" spans="2:22" x14ac:dyDescent="0.25">
      <c r="B8856" s="7" t="s">
        <v>15226</v>
      </c>
      <c r="V8856" s="7" t="s">
        <v>12265</v>
      </c>
    </row>
    <row r="8857" spans="2:22" x14ac:dyDescent="0.25">
      <c r="B8857" s="7" t="s">
        <v>8670</v>
      </c>
      <c r="V8857" s="7" t="s">
        <v>12266</v>
      </c>
    </row>
    <row r="8858" spans="2:22" x14ac:dyDescent="0.25">
      <c r="B8858" s="7" t="s">
        <v>8671</v>
      </c>
      <c r="V8858" s="7" t="s">
        <v>12267</v>
      </c>
    </row>
    <row r="8859" spans="2:22" x14ac:dyDescent="0.25">
      <c r="B8859" s="7" t="s">
        <v>15227</v>
      </c>
      <c r="V8859" s="7" t="s">
        <v>15218</v>
      </c>
    </row>
    <row r="8860" spans="2:22" x14ac:dyDescent="0.25">
      <c r="B8860" s="7" t="s">
        <v>15228</v>
      </c>
      <c r="V8860" s="7" t="s">
        <v>8665</v>
      </c>
    </row>
    <row r="8861" spans="2:22" x14ac:dyDescent="0.25">
      <c r="B8861" s="7" t="s">
        <v>15229</v>
      </c>
      <c r="V8861" s="7" t="s">
        <v>15219</v>
      </c>
    </row>
    <row r="8862" spans="2:22" x14ac:dyDescent="0.25">
      <c r="B8862" s="7" t="s">
        <v>15230</v>
      </c>
      <c r="V8862" s="7" t="s">
        <v>4012</v>
      </c>
    </row>
    <row r="8863" spans="2:22" x14ac:dyDescent="0.25">
      <c r="B8863" s="7" t="s">
        <v>2835</v>
      </c>
      <c r="V8863" s="7" t="s">
        <v>15220</v>
      </c>
    </row>
    <row r="8864" spans="2:22" x14ac:dyDescent="0.25">
      <c r="B8864" s="7" t="s">
        <v>15231</v>
      </c>
      <c r="V8864" s="7" t="s">
        <v>15221</v>
      </c>
    </row>
    <row r="8865" spans="2:22" x14ac:dyDescent="0.25">
      <c r="B8865" s="7" t="s">
        <v>15232</v>
      </c>
      <c r="V8865" s="7" t="s">
        <v>8666</v>
      </c>
    </row>
    <row r="8866" spans="2:22" x14ac:dyDescent="0.25">
      <c r="B8866" s="7" t="s">
        <v>15233</v>
      </c>
      <c r="V8866" s="7" t="s">
        <v>12268</v>
      </c>
    </row>
    <row r="8867" spans="2:22" x14ac:dyDescent="0.25">
      <c r="B8867" s="7" t="s">
        <v>15234</v>
      </c>
      <c r="V8867" s="7" t="s">
        <v>12269</v>
      </c>
    </row>
    <row r="8868" spans="2:22" x14ac:dyDescent="0.25">
      <c r="B8868" s="7" t="s">
        <v>8672</v>
      </c>
      <c r="V8868" s="7" t="s">
        <v>12270</v>
      </c>
    </row>
    <row r="8869" spans="2:22" x14ac:dyDescent="0.25">
      <c r="B8869" s="7" t="s">
        <v>15235</v>
      </c>
      <c r="V8869" s="7" t="s">
        <v>8667</v>
      </c>
    </row>
    <row r="8870" spans="2:22" x14ac:dyDescent="0.25">
      <c r="B8870" s="7" t="s">
        <v>15236</v>
      </c>
      <c r="V8870" s="7" t="s">
        <v>15222</v>
      </c>
    </row>
    <row r="8871" spans="2:22" x14ac:dyDescent="0.25">
      <c r="B8871" s="7" t="s">
        <v>15237</v>
      </c>
      <c r="V8871" s="7" t="s">
        <v>15223</v>
      </c>
    </row>
    <row r="8872" spans="2:22" x14ac:dyDescent="0.25">
      <c r="B8872" s="7" t="s">
        <v>8673</v>
      </c>
      <c r="V8872" s="7" t="s">
        <v>8668</v>
      </c>
    </row>
    <row r="8873" spans="2:22" x14ac:dyDescent="0.25">
      <c r="B8873" s="7" t="s">
        <v>15238</v>
      </c>
      <c r="V8873" s="7" t="s">
        <v>8669</v>
      </c>
    </row>
    <row r="8874" spans="2:22" x14ac:dyDescent="0.25">
      <c r="B8874" s="7" t="s">
        <v>15239</v>
      </c>
      <c r="V8874" s="7" t="s">
        <v>15224</v>
      </c>
    </row>
    <row r="8875" spans="2:22" x14ac:dyDescent="0.25">
      <c r="B8875" s="7" t="s">
        <v>8674</v>
      </c>
      <c r="V8875" s="7" t="s">
        <v>15225</v>
      </c>
    </row>
    <row r="8876" spans="2:22" x14ac:dyDescent="0.25">
      <c r="B8876" s="7" t="s">
        <v>15240</v>
      </c>
      <c r="V8876" s="7" t="s">
        <v>15226</v>
      </c>
    </row>
    <row r="8877" spans="2:22" x14ac:dyDescent="0.25">
      <c r="B8877" s="7" t="s">
        <v>15241</v>
      </c>
      <c r="V8877" s="7" t="s">
        <v>8670</v>
      </c>
    </row>
    <row r="8878" spans="2:22" x14ac:dyDescent="0.25">
      <c r="B8878" s="7" t="s">
        <v>15242</v>
      </c>
      <c r="V8878" s="7" t="s">
        <v>8671</v>
      </c>
    </row>
    <row r="8879" spans="2:22" x14ac:dyDescent="0.25">
      <c r="B8879" s="7" t="s">
        <v>15243</v>
      </c>
      <c r="V8879" s="7" t="s">
        <v>15227</v>
      </c>
    </row>
    <row r="8880" spans="2:22" x14ac:dyDescent="0.25">
      <c r="B8880" s="7" t="s">
        <v>15244</v>
      </c>
      <c r="V8880" s="7" t="s">
        <v>15228</v>
      </c>
    </row>
    <row r="8881" spans="2:22" x14ac:dyDescent="0.25">
      <c r="B8881" s="7" t="s">
        <v>15245</v>
      </c>
      <c r="V8881" s="7" t="s">
        <v>15229</v>
      </c>
    </row>
    <row r="8882" spans="2:22" x14ac:dyDescent="0.25">
      <c r="B8882" s="7" t="s">
        <v>15246</v>
      </c>
      <c r="V8882" s="7" t="s">
        <v>15230</v>
      </c>
    </row>
    <row r="8883" spans="2:22" x14ac:dyDescent="0.25">
      <c r="B8883" s="7" t="s">
        <v>15247</v>
      </c>
      <c r="V8883" s="7" t="s">
        <v>2835</v>
      </c>
    </row>
    <row r="8884" spans="2:22" x14ac:dyDescent="0.25">
      <c r="B8884" s="7" t="s">
        <v>15248</v>
      </c>
      <c r="V8884" s="7" t="s">
        <v>15231</v>
      </c>
    </row>
    <row r="8885" spans="2:22" x14ac:dyDescent="0.25">
      <c r="B8885" s="7" t="s">
        <v>15249</v>
      </c>
      <c r="V8885" s="7" t="s">
        <v>15232</v>
      </c>
    </row>
    <row r="8886" spans="2:22" x14ac:dyDescent="0.25">
      <c r="B8886" s="7" t="s">
        <v>15250</v>
      </c>
      <c r="V8886" s="7" t="s">
        <v>15233</v>
      </c>
    </row>
    <row r="8887" spans="2:22" x14ac:dyDescent="0.25">
      <c r="B8887" s="7" t="s">
        <v>15251</v>
      </c>
      <c r="V8887" s="7" t="s">
        <v>15234</v>
      </c>
    </row>
    <row r="8888" spans="2:22" x14ac:dyDescent="0.25">
      <c r="B8888" s="7" t="s">
        <v>15252</v>
      </c>
      <c r="V8888" s="7" t="s">
        <v>8672</v>
      </c>
    </row>
    <row r="8889" spans="2:22" x14ac:dyDescent="0.25">
      <c r="B8889" s="7" t="s">
        <v>15253</v>
      </c>
      <c r="V8889" s="7" t="s">
        <v>15235</v>
      </c>
    </row>
    <row r="8890" spans="2:22" x14ac:dyDescent="0.25">
      <c r="B8890" s="7" t="s">
        <v>15254</v>
      </c>
      <c r="V8890" s="7" t="s">
        <v>15236</v>
      </c>
    </row>
    <row r="8891" spans="2:22" x14ac:dyDescent="0.25">
      <c r="B8891" s="7" t="s">
        <v>15255</v>
      </c>
      <c r="V8891" s="7" t="s">
        <v>15237</v>
      </c>
    </row>
    <row r="8892" spans="2:22" x14ac:dyDescent="0.25">
      <c r="B8892" s="7" t="s">
        <v>15256</v>
      </c>
      <c r="V8892" s="7" t="s">
        <v>8673</v>
      </c>
    </row>
    <row r="8893" spans="2:22" x14ac:dyDescent="0.25">
      <c r="B8893" s="7" t="s">
        <v>15257</v>
      </c>
      <c r="V8893" s="7" t="s">
        <v>15238</v>
      </c>
    </row>
    <row r="8894" spans="2:22" x14ac:dyDescent="0.25">
      <c r="B8894" s="7" t="s">
        <v>15258</v>
      </c>
      <c r="V8894" s="7" t="s">
        <v>15239</v>
      </c>
    </row>
    <row r="8895" spans="2:22" x14ac:dyDescent="0.25">
      <c r="B8895" s="7" t="s">
        <v>15259</v>
      </c>
      <c r="V8895" s="7" t="s">
        <v>8674</v>
      </c>
    </row>
    <row r="8896" spans="2:22" x14ac:dyDescent="0.25">
      <c r="B8896" s="7" t="s">
        <v>15260</v>
      </c>
      <c r="V8896" s="7" t="s">
        <v>15240</v>
      </c>
    </row>
    <row r="8897" spans="2:22" x14ac:dyDescent="0.25">
      <c r="B8897" s="7" t="s">
        <v>15261</v>
      </c>
      <c r="V8897" s="7" t="s">
        <v>15241</v>
      </c>
    </row>
    <row r="8898" spans="2:22" x14ac:dyDescent="0.25">
      <c r="B8898" s="7" t="s">
        <v>15262</v>
      </c>
      <c r="V8898" s="7" t="s">
        <v>15242</v>
      </c>
    </row>
    <row r="8899" spans="2:22" x14ac:dyDescent="0.25">
      <c r="B8899" s="7" t="s">
        <v>15263</v>
      </c>
      <c r="V8899" s="7" t="s">
        <v>15243</v>
      </c>
    </row>
    <row r="8900" spans="2:22" x14ac:dyDescent="0.25">
      <c r="B8900" s="7" t="s">
        <v>15264</v>
      </c>
      <c r="V8900" s="7" t="s">
        <v>15244</v>
      </c>
    </row>
    <row r="8901" spans="2:22" x14ac:dyDescent="0.25">
      <c r="B8901" s="7" t="s">
        <v>15265</v>
      </c>
      <c r="V8901" s="7" t="s">
        <v>15245</v>
      </c>
    </row>
    <row r="8902" spans="2:22" x14ac:dyDescent="0.25">
      <c r="B8902" s="7" t="s">
        <v>15266</v>
      </c>
      <c r="V8902" s="7" t="s">
        <v>15246</v>
      </c>
    </row>
    <row r="8903" spans="2:22" x14ac:dyDescent="0.25">
      <c r="B8903" s="7" t="s">
        <v>15267</v>
      </c>
      <c r="V8903" s="7" t="s">
        <v>15247</v>
      </c>
    </row>
    <row r="8904" spans="2:22" x14ac:dyDescent="0.25">
      <c r="B8904" s="7" t="s">
        <v>15268</v>
      </c>
      <c r="V8904" s="7" t="s">
        <v>15248</v>
      </c>
    </row>
    <row r="8905" spans="2:22" x14ac:dyDescent="0.25">
      <c r="B8905" s="7" t="s">
        <v>15269</v>
      </c>
      <c r="V8905" s="7" t="s">
        <v>15249</v>
      </c>
    </row>
    <row r="8906" spans="2:22" x14ac:dyDescent="0.25">
      <c r="B8906" s="7" t="s">
        <v>15270</v>
      </c>
      <c r="V8906" s="7" t="s">
        <v>15250</v>
      </c>
    </row>
    <row r="8907" spans="2:22" x14ac:dyDescent="0.25">
      <c r="B8907" s="7" t="s">
        <v>15271</v>
      </c>
      <c r="V8907" s="7" t="s">
        <v>15251</v>
      </c>
    </row>
    <row r="8908" spans="2:22" x14ac:dyDescent="0.25">
      <c r="B8908" s="7" t="s">
        <v>15272</v>
      </c>
      <c r="V8908" s="7" t="s">
        <v>15252</v>
      </c>
    </row>
    <row r="8909" spans="2:22" x14ac:dyDescent="0.25">
      <c r="B8909" s="7" t="s">
        <v>15273</v>
      </c>
      <c r="V8909" s="7" t="s">
        <v>15253</v>
      </c>
    </row>
    <row r="8910" spans="2:22" x14ac:dyDescent="0.25">
      <c r="B8910" s="7" t="s">
        <v>15274</v>
      </c>
      <c r="V8910" s="7" t="s">
        <v>15254</v>
      </c>
    </row>
    <row r="8911" spans="2:22" x14ac:dyDescent="0.25">
      <c r="B8911" s="7" t="s">
        <v>15275</v>
      </c>
      <c r="V8911" s="7" t="s">
        <v>15255</v>
      </c>
    </row>
    <row r="8912" spans="2:22" x14ac:dyDescent="0.25">
      <c r="B8912" s="7" t="s">
        <v>15276</v>
      </c>
      <c r="V8912" s="7" t="s">
        <v>15256</v>
      </c>
    </row>
    <row r="8913" spans="2:22" x14ac:dyDescent="0.25">
      <c r="B8913" s="7" t="s">
        <v>15277</v>
      </c>
      <c r="V8913" s="7" t="s">
        <v>15257</v>
      </c>
    </row>
    <row r="8914" spans="2:22" x14ac:dyDescent="0.25">
      <c r="B8914" s="7" t="s">
        <v>15278</v>
      </c>
      <c r="V8914" s="7" t="s">
        <v>15258</v>
      </c>
    </row>
    <row r="8915" spans="2:22" x14ac:dyDescent="0.25">
      <c r="B8915" s="7" t="s">
        <v>15279</v>
      </c>
      <c r="V8915" s="7" t="s">
        <v>15259</v>
      </c>
    </row>
    <row r="8916" spans="2:22" x14ac:dyDescent="0.25">
      <c r="B8916" s="7" t="s">
        <v>15280</v>
      </c>
      <c r="V8916" s="7" t="s">
        <v>15260</v>
      </c>
    </row>
    <row r="8917" spans="2:22" x14ac:dyDescent="0.25">
      <c r="B8917" s="7" t="s">
        <v>15281</v>
      </c>
      <c r="V8917" s="7" t="s">
        <v>15261</v>
      </c>
    </row>
    <row r="8918" spans="2:22" x14ac:dyDescent="0.25">
      <c r="B8918" s="7" t="s">
        <v>15282</v>
      </c>
      <c r="V8918" s="7" t="s">
        <v>15262</v>
      </c>
    </row>
    <row r="8919" spans="2:22" x14ac:dyDescent="0.25">
      <c r="B8919" s="7" t="s">
        <v>15283</v>
      </c>
      <c r="V8919" s="7" t="s">
        <v>15263</v>
      </c>
    </row>
    <row r="8920" spans="2:22" x14ac:dyDescent="0.25">
      <c r="B8920" s="7" t="s">
        <v>15284</v>
      </c>
      <c r="V8920" s="7" t="s">
        <v>15264</v>
      </c>
    </row>
    <row r="8921" spans="2:22" x14ac:dyDescent="0.25">
      <c r="B8921" s="7" t="s">
        <v>15285</v>
      </c>
      <c r="V8921" s="7" t="s">
        <v>15265</v>
      </c>
    </row>
    <row r="8922" spans="2:22" x14ac:dyDescent="0.25">
      <c r="B8922" s="7" t="s">
        <v>599</v>
      </c>
      <c r="V8922" s="7" t="s">
        <v>15266</v>
      </c>
    </row>
    <row r="8923" spans="2:22" x14ac:dyDescent="0.25">
      <c r="B8923" s="7" t="s">
        <v>15286</v>
      </c>
      <c r="V8923" s="7" t="s">
        <v>15267</v>
      </c>
    </row>
    <row r="8924" spans="2:22" x14ac:dyDescent="0.25">
      <c r="B8924" s="7" t="s">
        <v>15287</v>
      </c>
      <c r="V8924" s="7" t="s">
        <v>15268</v>
      </c>
    </row>
    <row r="8925" spans="2:22" x14ac:dyDescent="0.25">
      <c r="B8925" s="7" t="s">
        <v>15288</v>
      </c>
      <c r="V8925" s="7" t="s">
        <v>15269</v>
      </c>
    </row>
    <row r="8926" spans="2:22" x14ac:dyDescent="0.25">
      <c r="B8926" s="7" t="s">
        <v>15289</v>
      </c>
      <c r="V8926" s="7" t="s">
        <v>15270</v>
      </c>
    </row>
    <row r="8927" spans="2:22" x14ac:dyDescent="0.25">
      <c r="B8927" s="7" t="s">
        <v>15290</v>
      </c>
      <c r="V8927" s="7" t="s">
        <v>15271</v>
      </c>
    </row>
    <row r="8928" spans="2:22" x14ac:dyDescent="0.25">
      <c r="B8928" s="7" t="s">
        <v>15291</v>
      </c>
      <c r="V8928" s="7" t="s">
        <v>15272</v>
      </c>
    </row>
    <row r="8929" spans="2:22" x14ac:dyDescent="0.25">
      <c r="B8929" s="7" t="s">
        <v>15292</v>
      </c>
      <c r="V8929" s="7" t="s">
        <v>15273</v>
      </c>
    </row>
    <row r="8930" spans="2:22" x14ac:dyDescent="0.25">
      <c r="B8930" s="7" t="s">
        <v>15293</v>
      </c>
      <c r="V8930" s="7" t="s">
        <v>15274</v>
      </c>
    </row>
    <row r="8931" spans="2:22" x14ac:dyDescent="0.25">
      <c r="B8931" s="7" t="s">
        <v>15294</v>
      </c>
      <c r="V8931" s="7" t="s">
        <v>15275</v>
      </c>
    </row>
    <row r="8932" spans="2:22" x14ac:dyDescent="0.25">
      <c r="B8932" s="7" t="s">
        <v>15295</v>
      </c>
      <c r="V8932" s="7" t="s">
        <v>15276</v>
      </c>
    </row>
    <row r="8933" spans="2:22" x14ac:dyDescent="0.25">
      <c r="B8933" s="7" t="s">
        <v>15296</v>
      </c>
      <c r="V8933" s="7" t="s">
        <v>15277</v>
      </c>
    </row>
    <row r="8934" spans="2:22" x14ac:dyDescent="0.25">
      <c r="B8934" s="7" t="s">
        <v>15297</v>
      </c>
      <c r="V8934" s="7" t="s">
        <v>15278</v>
      </c>
    </row>
    <row r="8935" spans="2:22" x14ac:dyDescent="0.25">
      <c r="B8935" s="7" t="s">
        <v>15298</v>
      </c>
      <c r="V8935" s="7" t="s">
        <v>15279</v>
      </c>
    </row>
    <row r="8936" spans="2:22" x14ac:dyDescent="0.25">
      <c r="B8936" s="7" t="s">
        <v>15299</v>
      </c>
      <c r="V8936" s="7" t="s">
        <v>15280</v>
      </c>
    </row>
    <row r="8937" spans="2:22" x14ac:dyDescent="0.25">
      <c r="B8937" s="7" t="s">
        <v>15300</v>
      </c>
      <c r="V8937" s="7" t="s">
        <v>15281</v>
      </c>
    </row>
    <row r="8938" spans="2:22" x14ac:dyDescent="0.25">
      <c r="B8938" s="7" t="s">
        <v>15301</v>
      </c>
      <c r="V8938" s="7" t="s">
        <v>15282</v>
      </c>
    </row>
    <row r="8939" spans="2:22" x14ac:dyDescent="0.25">
      <c r="B8939" s="7" t="s">
        <v>15302</v>
      </c>
      <c r="V8939" s="7" t="s">
        <v>15283</v>
      </c>
    </row>
    <row r="8940" spans="2:22" x14ac:dyDescent="0.25">
      <c r="B8940" s="7" t="s">
        <v>15303</v>
      </c>
      <c r="V8940" s="7" t="s">
        <v>15284</v>
      </c>
    </row>
    <row r="8941" spans="2:22" x14ac:dyDescent="0.25">
      <c r="B8941" s="7" t="s">
        <v>15304</v>
      </c>
      <c r="V8941" s="7" t="s">
        <v>15285</v>
      </c>
    </row>
    <row r="8942" spans="2:22" x14ac:dyDescent="0.25">
      <c r="B8942" s="7" t="s">
        <v>15305</v>
      </c>
      <c r="V8942" s="7" t="s">
        <v>599</v>
      </c>
    </row>
    <row r="8943" spans="2:22" x14ac:dyDescent="0.25">
      <c r="B8943" s="7" t="s">
        <v>15306</v>
      </c>
      <c r="V8943" s="7" t="s">
        <v>15286</v>
      </c>
    </row>
    <row r="8944" spans="2:22" x14ac:dyDescent="0.25">
      <c r="B8944" s="7" t="s">
        <v>15307</v>
      </c>
      <c r="V8944" s="7" t="s">
        <v>15287</v>
      </c>
    </row>
    <row r="8945" spans="2:22" x14ac:dyDescent="0.25">
      <c r="B8945" s="7" t="s">
        <v>15308</v>
      </c>
      <c r="V8945" s="7" t="s">
        <v>15288</v>
      </c>
    </row>
    <row r="8946" spans="2:22" x14ac:dyDescent="0.25">
      <c r="B8946" s="7" t="s">
        <v>15309</v>
      </c>
      <c r="V8946" s="7" t="s">
        <v>15289</v>
      </c>
    </row>
    <row r="8947" spans="2:22" x14ac:dyDescent="0.25">
      <c r="B8947" s="7" t="s">
        <v>15310</v>
      </c>
      <c r="V8947" s="7" t="s">
        <v>15290</v>
      </c>
    </row>
    <row r="8948" spans="2:22" x14ac:dyDescent="0.25">
      <c r="B8948" s="7" t="s">
        <v>15311</v>
      </c>
      <c r="V8948" s="7" t="s">
        <v>15291</v>
      </c>
    </row>
    <row r="8949" spans="2:22" x14ac:dyDescent="0.25">
      <c r="B8949" s="7" t="s">
        <v>15312</v>
      </c>
      <c r="V8949" s="7" t="s">
        <v>15292</v>
      </c>
    </row>
    <row r="8950" spans="2:22" x14ac:dyDescent="0.25">
      <c r="B8950" s="7" t="s">
        <v>15313</v>
      </c>
      <c r="V8950" s="7" t="s">
        <v>15293</v>
      </c>
    </row>
    <row r="8951" spans="2:22" x14ac:dyDescent="0.25">
      <c r="B8951" s="7" t="s">
        <v>15314</v>
      </c>
      <c r="V8951" s="7" t="s">
        <v>15294</v>
      </c>
    </row>
    <row r="8952" spans="2:22" x14ac:dyDescent="0.25">
      <c r="B8952" s="7" t="s">
        <v>15315</v>
      </c>
      <c r="V8952" s="7" t="s">
        <v>15295</v>
      </c>
    </row>
    <row r="8953" spans="2:22" x14ac:dyDescent="0.25">
      <c r="B8953" s="7" t="s">
        <v>15316</v>
      </c>
      <c r="V8953" s="7" t="s">
        <v>15296</v>
      </c>
    </row>
    <row r="8954" spans="2:22" x14ac:dyDescent="0.25">
      <c r="B8954" s="7" t="s">
        <v>15317</v>
      </c>
      <c r="V8954" s="7" t="s">
        <v>15297</v>
      </c>
    </row>
    <row r="8955" spans="2:22" x14ac:dyDescent="0.25">
      <c r="B8955" s="7" t="s">
        <v>15318</v>
      </c>
      <c r="V8955" s="7" t="s">
        <v>15298</v>
      </c>
    </row>
    <row r="8956" spans="2:22" x14ac:dyDescent="0.25">
      <c r="B8956" s="7" t="s">
        <v>15319</v>
      </c>
      <c r="V8956" s="7" t="s">
        <v>15299</v>
      </c>
    </row>
    <row r="8957" spans="2:22" x14ac:dyDescent="0.25">
      <c r="B8957" s="7" t="s">
        <v>15320</v>
      </c>
      <c r="V8957" s="7" t="s">
        <v>15300</v>
      </c>
    </row>
    <row r="8958" spans="2:22" x14ac:dyDescent="0.25">
      <c r="B8958" s="7" t="s">
        <v>15321</v>
      </c>
      <c r="V8958" s="7" t="s">
        <v>15301</v>
      </c>
    </row>
    <row r="8959" spans="2:22" x14ac:dyDescent="0.25">
      <c r="B8959" s="7" t="s">
        <v>15322</v>
      </c>
      <c r="V8959" s="7" t="s">
        <v>15302</v>
      </c>
    </row>
    <row r="8960" spans="2:22" x14ac:dyDescent="0.25">
      <c r="B8960" s="7" t="s">
        <v>15323</v>
      </c>
      <c r="V8960" s="7" t="s">
        <v>15303</v>
      </c>
    </row>
    <row r="8961" spans="2:22" x14ac:dyDescent="0.25">
      <c r="B8961" s="7" t="s">
        <v>15324</v>
      </c>
      <c r="V8961" s="7" t="s">
        <v>15304</v>
      </c>
    </row>
    <row r="8962" spans="2:22" x14ac:dyDescent="0.25">
      <c r="B8962" s="7" t="s">
        <v>15325</v>
      </c>
      <c r="V8962" s="7" t="s">
        <v>15305</v>
      </c>
    </row>
    <row r="8963" spans="2:22" x14ac:dyDescent="0.25">
      <c r="B8963" s="7" t="s">
        <v>15326</v>
      </c>
      <c r="V8963" s="7" t="s">
        <v>15306</v>
      </c>
    </row>
    <row r="8964" spans="2:22" x14ac:dyDescent="0.25">
      <c r="B8964" s="7" t="s">
        <v>15327</v>
      </c>
      <c r="V8964" s="7" t="s">
        <v>15307</v>
      </c>
    </row>
    <row r="8965" spans="2:22" x14ac:dyDescent="0.25">
      <c r="B8965" s="7" t="s">
        <v>15328</v>
      </c>
      <c r="V8965" s="7" t="s">
        <v>15308</v>
      </c>
    </row>
    <row r="8966" spans="2:22" x14ac:dyDescent="0.25">
      <c r="B8966" s="7" t="s">
        <v>15329</v>
      </c>
      <c r="V8966" s="7" t="s">
        <v>15309</v>
      </c>
    </row>
    <row r="8967" spans="2:22" x14ac:dyDescent="0.25">
      <c r="B8967" s="7" t="s">
        <v>15330</v>
      </c>
      <c r="V8967" s="7" t="s">
        <v>15310</v>
      </c>
    </row>
    <row r="8968" spans="2:22" x14ac:dyDescent="0.25">
      <c r="B8968" s="7" t="s">
        <v>15331</v>
      </c>
      <c r="V8968" s="7" t="s">
        <v>15311</v>
      </c>
    </row>
    <row r="8969" spans="2:22" x14ac:dyDescent="0.25">
      <c r="B8969" s="7" t="s">
        <v>15332</v>
      </c>
      <c r="V8969" s="7" t="s">
        <v>15312</v>
      </c>
    </row>
    <row r="8970" spans="2:22" x14ac:dyDescent="0.25">
      <c r="B8970" s="7" t="s">
        <v>15333</v>
      </c>
      <c r="V8970" s="7" t="s">
        <v>15313</v>
      </c>
    </row>
    <row r="8971" spans="2:22" x14ac:dyDescent="0.25">
      <c r="B8971" s="7" t="s">
        <v>15334</v>
      </c>
      <c r="V8971" s="7" t="s">
        <v>15314</v>
      </c>
    </row>
    <row r="8972" spans="2:22" x14ac:dyDescent="0.25">
      <c r="B8972" s="7" t="s">
        <v>15335</v>
      </c>
      <c r="V8972" s="7" t="s">
        <v>15315</v>
      </c>
    </row>
    <row r="8973" spans="2:22" x14ac:dyDescent="0.25">
      <c r="B8973" s="7" t="s">
        <v>15336</v>
      </c>
      <c r="V8973" s="7" t="s">
        <v>15316</v>
      </c>
    </row>
    <row r="8974" spans="2:22" x14ac:dyDescent="0.25">
      <c r="B8974" s="7" t="s">
        <v>15337</v>
      </c>
      <c r="V8974" s="7" t="s">
        <v>15317</v>
      </c>
    </row>
    <row r="8975" spans="2:22" x14ac:dyDescent="0.25">
      <c r="B8975" s="7" t="s">
        <v>15338</v>
      </c>
      <c r="V8975" s="7" t="s">
        <v>15318</v>
      </c>
    </row>
    <row r="8976" spans="2:22" x14ac:dyDescent="0.25">
      <c r="B8976" s="7" t="s">
        <v>15339</v>
      </c>
      <c r="V8976" s="7" t="s">
        <v>15319</v>
      </c>
    </row>
    <row r="8977" spans="2:22" x14ac:dyDescent="0.25">
      <c r="B8977" s="7" t="s">
        <v>15340</v>
      </c>
      <c r="V8977" s="7" t="s">
        <v>15320</v>
      </c>
    </row>
    <row r="8978" spans="2:22" x14ac:dyDescent="0.25">
      <c r="B8978" s="7" t="s">
        <v>15341</v>
      </c>
      <c r="V8978" s="7" t="s">
        <v>15321</v>
      </c>
    </row>
    <row r="8979" spans="2:22" x14ac:dyDescent="0.25">
      <c r="B8979" s="7" t="s">
        <v>15342</v>
      </c>
      <c r="V8979" s="7" t="s">
        <v>15322</v>
      </c>
    </row>
    <row r="8980" spans="2:22" x14ac:dyDescent="0.25">
      <c r="B8980" s="7" t="s">
        <v>15343</v>
      </c>
      <c r="V8980" s="7" t="s">
        <v>15323</v>
      </c>
    </row>
    <row r="8981" spans="2:22" x14ac:dyDescent="0.25">
      <c r="B8981" s="7" t="s">
        <v>15344</v>
      </c>
      <c r="V8981" s="7" t="s">
        <v>15324</v>
      </c>
    </row>
    <row r="8982" spans="2:22" x14ac:dyDescent="0.25">
      <c r="B8982" s="7" t="s">
        <v>15345</v>
      </c>
      <c r="V8982" s="7" t="s">
        <v>15325</v>
      </c>
    </row>
    <row r="8983" spans="2:22" x14ac:dyDescent="0.25">
      <c r="B8983" s="7" t="s">
        <v>15346</v>
      </c>
      <c r="V8983" s="7" t="s">
        <v>15326</v>
      </c>
    </row>
    <row r="8984" spans="2:22" x14ac:dyDescent="0.25">
      <c r="B8984" s="7" t="s">
        <v>15347</v>
      </c>
      <c r="V8984" s="7" t="s">
        <v>15327</v>
      </c>
    </row>
    <row r="8985" spans="2:22" x14ac:dyDescent="0.25">
      <c r="B8985" s="7" t="s">
        <v>15348</v>
      </c>
      <c r="V8985" s="7" t="s">
        <v>15328</v>
      </c>
    </row>
    <row r="8986" spans="2:22" x14ac:dyDescent="0.25">
      <c r="B8986" s="7" t="s">
        <v>15349</v>
      </c>
      <c r="V8986" s="7" t="s">
        <v>15329</v>
      </c>
    </row>
    <row r="8987" spans="2:22" x14ac:dyDescent="0.25">
      <c r="B8987" s="7" t="s">
        <v>15350</v>
      </c>
      <c r="V8987" s="7" t="s">
        <v>15330</v>
      </c>
    </row>
    <row r="8988" spans="2:22" x14ac:dyDescent="0.25">
      <c r="B8988" s="7" t="s">
        <v>15351</v>
      </c>
      <c r="V8988" s="7" t="s">
        <v>15331</v>
      </c>
    </row>
    <row r="8989" spans="2:22" x14ac:dyDescent="0.25">
      <c r="B8989" s="7" t="s">
        <v>15352</v>
      </c>
      <c r="V8989" s="7" t="s">
        <v>15332</v>
      </c>
    </row>
    <row r="8990" spans="2:22" x14ac:dyDescent="0.25">
      <c r="B8990" s="7" t="s">
        <v>15353</v>
      </c>
      <c r="V8990" s="7" t="s">
        <v>15333</v>
      </c>
    </row>
    <row r="8991" spans="2:22" x14ac:dyDescent="0.25">
      <c r="B8991" s="7" t="s">
        <v>15354</v>
      </c>
      <c r="V8991" s="7" t="s">
        <v>15334</v>
      </c>
    </row>
    <row r="8992" spans="2:22" x14ac:dyDescent="0.25">
      <c r="B8992" s="7" t="s">
        <v>15355</v>
      </c>
      <c r="V8992" s="7" t="s">
        <v>15335</v>
      </c>
    </row>
    <row r="8993" spans="2:22" x14ac:dyDescent="0.25">
      <c r="B8993" s="7" t="s">
        <v>15356</v>
      </c>
      <c r="V8993" s="7" t="s">
        <v>15336</v>
      </c>
    </row>
    <row r="8994" spans="2:22" x14ac:dyDescent="0.25">
      <c r="B8994" s="7" t="s">
        <v>15357</v>
      </c>
      <c r="V8994" s="7" t="s">
        <v>15337</v>
      </c>
    </row>
    <row r="8995" spans="2:22" x14ac:dyDescent="0.25">
      <c r="B8995" s="7" t="s">
        <v>8675</v>
      </c>
      <c r="V8995" s="7" t="s">
        <v>15338</v>
      </c>
    </row>
    <row r="8996" spans="2:22" x14ac:dyDescent="0.25">
      <c r="B8996" s="7" t="s">
        <v>8676</v>
      </c>
      <c r="V8996" s="7" t="s">
        <v>15339</v>
      </c>
    </row>
    <row r="8997" spans="2:22" x14ac:dyDescent="0.25">
      <c r="B8997" s="7" t="s">
        <v>12271</v>
      </c>
      <c r="V8997" s="7" t="s">
        <v>15340</v>
      </c>
    </row>
    <row r="8998" spans="2:22" x14ac:dyDescent="0.25">
      <c r="B8998" s="7" t="s">
        <v>12272</v>
      </c>
      <c r="V8998" s="7" t="s">
        <v>15341</v>
      </c>
    </row>
    <row r="8999" spans="2:22" x14ac:dyDescent="0.25">
      <c r="B8999" s="7" t="s">
        <v>12273</v>
      </c>
      <c r="V8999" s="7" t="s">
        <v>15342</v>
      </c>
    </row>
    <row r="9000" spans="2:22" x14ac:dyDescent="0.25">
      <c r="B9000" s="7" t="s">
        <v>15358</v>
      </c>
      <c r="V9000" s="7" t="s">
        <v>15343</v>
      </c>
    </row>
    <row r="9001" spans="2:22" x14ac:dyDescent="0.25">
      <c r="B9001" s="7" t="s">
        <v>696</v>
      </c>
      <c r="V9001" s="7" t="s">
        <v>15344</v>
      </c>
    </row>
    <row r="9002" spans="2:22" x14ac:dyDescent="0.25">
      <c r="B9002" s="7" t="s">
        <v>15359</v>
      </c>
      <c r="V9002" s="7" t="s">
        <v>15345</v>
      </c>
    </row>
    <row r="9003" spans="2:22" x14ac:dyDescent="0.25">
      <c r="B9003" s="7" t="s">
        <v>15360</v>
      </c>
      <c r="V9003" s="7" t="s">
        <v>15346</v>
      </c>
    </row>
    <row r="9004" spans="2:22" x14ac:dyDescent="0.25">
      <c r="B9004" s="7" t="s">
        <v>15361</v>
      </c>
      <c r="V9004" s="7" t="s">
        <v>15347</v>
      </c>
    </row>
    <row r="9005" spans="2:22" x14ac:dyDescent="0.25">
      <c r="B9005" s="7" t="s">
        <v>15362</v>
      </c>
      <c r="V9005" s="7" t="s">
        <v>15348</v>
      </c>
    </row>
    <row r="9006" spans="2:22" x14ac:dyDescent="0.25">
      <c r="B9006" s="7" t="s">
        <v>15363</v>
      </c>
      <c r="V9006" s="7" t="s">
        <v>15349</v>
      </c>
    </row>
    <row r="9007" spans="2:22" x14ac:dyDescent="0.25">
      <c r="B9007" s="7" t="s">
        <v>15364</v>
      </c>
      <c r="V9007" s="7" t="s">
        <v>15350</v>
      </c>
    </row>
    <row r="9008" spans="2:22" x14ac:dyDescent="0.25">
      <c r="B9008" s="7" t="s">
        <v>15365</v>
      </c>
      <c r="V9008" s="7" t="s">
        <v>15351</v>
      </c>
    </row>
    <row r="9009" spans="2:22" x14ac:dyDescent="0.25">
      <c r="B9009" s="7" t="s">
        <v>15366</v>
      </c>
      <c r="V9009" s="7" t="s">
        <v>15352</v>
      </c>
    </row>
    <row r="9010" spans="2:22" x14ac:dyDescent="0.25">
      <c r="B9010" s="7" t="s">
        <v>15367</v>
      </c>
      <c r="V9010" s="7" t="s">
        <v>15353</v>
      </c>
    </row>
    <row r="9011" spans="2:22" x14ac:dyDescent="0.25">
      <c r="B9011" s="7" t="s">
        <v>15368</v>
      </c>
      <c r="V9011" s="7" t="s">
        <v>15354</v>
      </c>
    </row>
    <row r="9012" spans="2:22" x14ac:dyDescent="0.25">
      <c r="B9012" s="7" t="s">
        <v>15369</v>
      </c>
      <c r="V9012" s="7" t="s">
        <v>15355</v>
      </c>
    </row>
    <row r="9013" spans="2:22" x14ac:dyDescent="0.25">
      <c r="B9013" s="7" t="s">
        <v>15370</v>
      </c>
      <c r="V9013" s="7" t="s">
        <v>15356</v>
      </c>
    </row>
    <row r="9014" spans="2:22" x14ac:dyDescent="0.25">
      <c r="B9014" s="7" t="s">
        <v>15371</v>
      </c>
      <c r="V9014" s="7" t="s">
        <v>15357</v>
      </c>
    </row>
    <row r="9015" spans="2:22" x14ac:dyDescent="0.25">
      <c r="B9015" s="7" t="s">
        <v>15372</v>
      </c>
      <c r="V9015" s="7" t="s">
        <v>8675</v>
      </c>
    </row>
    <row r="9016" spans="2:22" x14ac:dyDescent="0.25">
      <c r="B9016" s="7" t="s">
        <v>15373</v>
      </c>
      <c r="V9016" s="7" t="s">
        <v>8676</v>
      </c>
    </row>
    <row r="9017" spans="2:22" x14ac:dyDescent="0.25">
      <c r="B9017" s="7" t="s">
        <v>15374</v>
      </c>
      <c r="V9017" s="7" t="s">
        <v>12271</v>
      </c>
    </row>
    <row r="9018" spans="2:22" x14ac:dyDescent="0.25">
      <c r="B9018" s="7" t="s">
        <v>15375</v>
      </c>
      <c r="V9018" s="7" t="s">
        <v>12272</v>
      </c>
    </row>
    <row r="9019" spans="2:22" x14ac:dyDescent="0.25">
      <c r="B9019" s="7" t="s">
        <v>15376</v>
      </c>
      <c r="V9019" s="7" t="s">
        <v>12273</v>
      </c>
    </row>
    <row r="9020" spans="2:22" x14ac:dyDescent="0.25">
      <c r="B9020" s="7" t="s">
        <v>15377</v>
      </c>
      <c r="V9020" s="7" t="s">
        <v>15358</v>
      </c>
    </row>
    <row r="9021" spans="2:22" x14ac:dyDescent="0.25">
      <c r="B9021" s="7" t="s">
        <v>15378</v>
      </c>
      <c r="V9021" s="7" t="s">
        <v>696</v>
      </c>
    </row>
    <row r="9022" spans="2:22" x14ac:dyDescent="0.25">
      <c r="B9022" s="7" t="s">
        <v>15379</v>
      </c>
      <c r="V9022" s="7" t="s">
        <v>15359</v>
      </c>
    </row>
    <row r="9023" spans="2:22" x14ac:dyDescent="0.25">
      <c r="B9023" s="7" t="s">
        <v>15380</v>
      </c>
      <c r="V9023" s="7" t="s">
        <v>15360</v>
      </c>
    </row>
    <row r="9024" spans="2:22" x14ac:dyDescent="0.25">
      <c r="B9024" s="7" t="s">
        <v>15381</v>
      </c>
      <c r="V9024" s="7" t="s">
        <v>15361</v>
      </c>
    </row>
    <row r="9025" spans="2:22" x14ac:dyDescent="0.25">
      <c r="B9025" s="7" t="s">
        <v>15382</v>
      </c>
      <c r="V9025" s="7" t="s">
        <v>15362</v>
      </c>
    </row>
    <row r="9026" spans="2:22" x14ac:dyDescent="0.25">
      <c r="B9026" s="7" t="s">
        <v>15383</v>
      </c>
      <c r="V9026" s="7" t="s">
        <v>15363</v>
      </c>
    </row>
    <row r="9027" spans="2:22" x14ac:dyDescent="0.25">
      <c r="B9027" s="7" t="s">
        <v>15384</v>
      </c>
      <c r="V9027" s="7" t="s">
        <v>15364</v>
      </c>
    </row>
    <row r="9028" spans="2:22" x14ac:dyDescent="0.25">
      <c r="B9028" s="7" t="s">
        <v>15385</v>
      </c>
      <c r="V9028" s="7" t="s">
        <v>15365</v>
      </c>
    </row>
    <row r="9029" spans="2:22" x14ac:dyDescent="0.25">
      <c r="B9029" s="7" t="s">
        <v>8677</v>
      </c>
      <c r="V9029" s="7" t="s">
        <v>15366</v>
      </c>
    </row>
    <row r="9030" spans="2:22" x14ac:dyDescent="0.25">
      <c r="B9030" s="7" t="s">
        <v>12274</v>
      </c>
      <c r="V9030" s="7" t="s">
        <v>15367</v>
      </c>
    </row>
    <row r="9031" spans="2:22" x14ac:dyDescent="0.25">
      <c r="B9031" s="7" t="s">
        <v>12275</v>
      </c>
      <c r="V9031" s="7" t="s">
        <v>15368</v>
      </c>
    </row>
    <row r="9032" spans="2:22" x14ac:dyDescent="0.25">
      <c r="B9032" s="7" t="s">
        <v>12276</v>
      </c>
      <c r="V9032" s="7" t="s">
        <v>15369</v>
      </c>
    </row>
    <row r="9033" spans="2:22" x14ac:dyDescent="0.25">
      <c r="B9033" s="7" t="s">
        <v>8678</v>
      </c>
      <c r="V9033" s="7" t="s">
        <v>15370</v>
      </c>
    </row>
    <row r="9034" spans="2:22" x14ac:dyDescent="0.25">
      <c r="B9034" s="7" t="s">
        <v>15386</v>
      </c>
      <c r="V9034" s="7" t="s">
        <v>15371</v>
      </c>
    </row>
    <row r="9035" spans="2:22" x14ac:dyDescent="0.25">
      <c r="B9035" s="7" t="s">
        <v>15387</v>
      </c>
      <c r="V9035" s="7" t="s">
        <v>15372</v>
      </c>
    </row>
    <row r="9036" spans="2:22" x14ac:dyDescent="0.25">
      <c r="B9036" s="7" t="s">
        <v>8679</v>
      </c>
      <c r="V9036" s="7" t="s">
        <v>15373</v>
      </c>
    </row>
    <row r="9037" spans="2:22" x14ac:dyDescent="0.25">
      <c r="B9037" s="7" t="s">
        <v>15388</v>
      </c>
      <c r="V9037" s="7" t="s">
        <v>15374</v>
      </c>
    </row>
    <row r="9038" spans="2:22" x14ac:dyDescent="0.25">
      <c r="B9038" s="7" t="s">
        <v>15389</v>
      </c>
      <c r="V9038" s="7" t="s">
        <v>15375</v>
      </c>
    </row>
    <row r="9039" spans="2:22" x14ac:dyDescent="0.25">
      <c r="B9039" s="7" t="s">
        <v>15390</v>
      </c>
      <c r="V9039" s="7" t="s">
        <v>15376</v>
      </c>
    </row>
    <row r="9040" spans="2:22" x14ac:dyDescent="0.25">
      <c r="B9040" s="7" t="s">
        <v>15391</v>
      </c>
      <c r="V9040" s="7" t="s">
        <v>15377</v>
      </c>
    </row>
    <row r="9041" spans="2:22" x14ac:dyDescent="0.25">
      <c r="B9041" s="7" t="s">
        <v>15392</v>
      </c>
      <c r="V9041" s="7" t="s">
        <v>15378</v>
      </c>
    </row>
    <row r="9042" spans="2:22" x14ac:dyDescent="0.25">
      <c r="B9042" s="7" t="s">
        <v>15393</v>
      </c>
      <c r="V9042" s="7" t="s">
        <v>15379</v>
      </c>
    </row>
    <row r="9043" spans="2:22" x14ac:dyDescent="0.25">
      <c r="B9043" s="7" t="s">
        <v>15394</v>
      </c>
      <c r="V9043" s="7" t="s">
        <v>15380</v>
      </c>
    </row>
    <row r="9044" spans="2:22" x14ac:dyDescent="0.25">
      <c r="B9044" s="7" t="s">
        <v>15395</v>
      </c>
      <c r="V9044" s="7" t="s">
        <v>15381</v>
      </c>
    </row>
    <row r="9045" spans="2:22" x14ac:dyDescent="0.25">
      <c r="B9045" s="7" t="s">
        <v>15396</v>
      </c>
      <c r="V9045" s="7" t="s">
        <v>15382</v>
      </c>
    </row>
    <row r="9046" spans="2:22" x14ac:dyDescent="0.25">
      <c r="B9046" s="7" t="s">
        <v>15397</v>
      </c>
      <c r="V9046" s="7" t="s">
        <v>15383</v>
      </c>
    </row>
    <row r="9047" spans="2:22" x14ac:dyDescent="0.25">
      <c r="B9047" s="7" t="s">
        <v>15398</v>
      </c>
      <c r="V9047" s="7" t="s">
        <v>15384</v>
      </c>
    </row>
    <row r="9048" spans="2:22" x14ac:dyDescent="0.25">
      <c r="B9048" s="7" t="s">
        <v>15399</v>
      </c>
      <c r="V9048" s="7" t="s">
        <v>15385</v>
      </c>
    </row>
    <row r="9049" spans="2:22" x14ac:dyDescent="0.25">
      <c r="B9049" s="7" t="s">
        <v>15400</v>
      </c>
      <c r="V9049" s="7" t="s">
        <v>8677</v>
      </c>
    </row>
    <row r="9050" spans="2:22" x14ac:dyDescent="0.25">
      <c r="B9050" s="7" t="s">
        <v>15401</v>
      </c>
      <c r="V9050" s="7" t="s">
        <v>12274</v>
      </c>
    </row>
    <row r="9051" spans="2:22" x14ac:dyDescent="0.25">
      <c r="B9051" s="7" t="s">
        <v>15402</v>
      </c>
      <c r="V9051" s="7" t="s">
        <v>12275</v>
      </c>
    </row>
    <row r="9052" spans="2:22" x14ac:dyDescent="0.25">
      <c r="B9052" s="7" t="s">
        <v>15403</v>
      </c>
      <c r="V9052" s="7" t="s">
        <v>12276</v>
      </c>
    </row>
    <row r="9053" spans="2:22" x14ac:dyDescent="0.25">
      <c r="B9053" s="7" t="s">
        <v>15404</v>
      </c>
      <c r="V9053" s="7" t="s">
        <v>8678</v>
      </c>
    </row>
    <row r="9054" spans="2:22" x14ac:dyDescent="0.25">
      <c r="B9054" s="7" t="s">
        <v>15405</v>
      </c>
      <c r="V9054" s="7" t="s">
        <v>15386</v>
      </c>
    </row>
    <row r="9055" spans="2:22" x14ac:dyDescent="0.25">
      <c r="B9055" s="7" t="s">
        <v>15406</v>
      </c>
      <c r="V9055" s="7" t="s">
        <v>15387</v>
      </c>
    </row>
    <row r="9056" spans="2:22" x14ac:dyDescent="0.25">
      <c r="B9056" s="7" t="s">
        <v>15407</v>
      </c>
      <c r="V9056" s="7" t="s">
        <v>8679</v>
      </c>
    </row>
    <row r="9057" spans="2:22" x14ac:dyDescent="0.25">
      <c r="B9057" s="7" t="s">
        <v>15408</v>
      </c>
      <c r="V9057" s="7" t="s">
        <v>15388</v>
      </c>
    </row>
    <row r="9058" spans="2:22" x14ac:dyDescent="0.25">
      <c r="B9058" s="7" t="s">
        <v>15409</v>
      </c>
      <c r="V9058" s="7" t="s">
        <v>15389</v>
      </c>
    </row>
    <row r="9059" spans="2:22" x14ac:dyDescent="0.25">
      <c r="B9059" s="7" t="s">
        <v>15410</v>
      </c>
      <c r="V9059" s="7" t="s">
        <v>15390</v>
      </c>
    </row>
    <row r="9060" spans="2:22" x14ac:dyDescent="0.25">
      <c r="B9060" s="7" t="s">
        <v>15411</v>
      </c>
      <c r="V9060" s="7" t="s">
        <v>15391</v>
      </c>
    </row>
    <row r="9061" spans="2:22" x14ac:dyDescent="0.25">
      <c r="B9061" s="7" t="s">
        <v>15412</v>
      </c>
      <c r="V9061" s="7" t="s">
        <v>15392</v>
      </c>
    </row>
    <row r="9062" spans="2:22" x14ac:dyDescent="0.25">
      <c r="B9062" s="7" t="s">
        <v>15413</v>
      </c>
      <c r="V9062" s="7" t="s">
        <v>15393</v>
      </c>
    </row>
    <row r="9063" spans="2:22" x14ac:dyDescent="0.25">
      <c r="B9063" s="7" t="s">
        <v>15414</v>
      </c>
      <c r="V9063" s="7" t="s">
        <v>15394</v>
      </c>
    </row>
    <row r="9064" spans="2:22" x14ac:dyDescent="0.25">
      <c r="B9064" s="7" t="s">
        <v>15415</v>
      </c>
      <c r="V9064" s="7" t="s">
        <v>15395</v>
      </c>
    </row>
    <row r="9065" spans="2:22" x14ac:dyDescent="0.25">
      <c r="B9065" s="7" t="s">
        <v>15416</v>
      </c>
      <c r="V9065" s="7" t="s">
        <v>15396</v>
      </c>
    </row>
    <row r="9066" spans="2:22" x14ac:dyDescent="0.25">
      <c r="B9066" s="7" t="s">
        <v>15417</v>
      </c>
      <c r="V9066" s="7" t="s">
        <v>15397</v>
      </c>
    </row>
    <row r="9067" spans="2:22" x14ac:dyDescent="0.25">
      <c r="B9067" s="7" t="s">
        <v>15418</v>
      </c>
      <c r="V9067" s="7" t="s">
        <v>15398</v>
      </c>
    </row>
    <row r="9068" spans="2:22" x14ac:dyDescent="0.25">
      <c r="B9068" s="7" t="s">
        <v>15419</v>
      </c>
      <c r="V9068" s="7" t="s">
        <v>15399</v>
      </c>
    </row>
    <row r="9069" spans="2:22" x14ac:dyDescent="0.25">
      <c r="B9069" s="7" t="s">
        <v>15420</v>
      </c>
      <c r="V9069" s="7" t="s">
        <v>15400</v>
      </c>
    </row>
    <row r="9070" spans="2:22" x14ac:dyDescent="0.25">
      <c r="B9070" s="7" t="s">
        <v>15421</v>
      </c>
      <c r="V9070" s="7" t="s">
        <v>15401</v>
      </c>
    </row>
    <row r="9071" spans="2:22" x14ac:dyDescent="0.25">
      <c r="B9071" s="7" t="s">
        <v>15422</v>
      </c>
      <c r="V9071" s="7" t="s">
        <v>15402</v>
      </c>
    </row>
    <row r="9072" spans="2:22" x14ac:dyDescent="0.25">
      <c r="B9072" s="7" t="s">
        <v>15423</v>
      </c>
      <c r="V9072" s="7" t="s">
        <v>15403</v>
      </c>
    </row>
    <row r="9073" spans="2:22" x14ac:dyDescent="0.25">
      <c r="B9073" s="7" t="s">
        <v>15424</v>
      </c>
      <c r="V9073" s="7" t="s">
        <v>15404</v>
      </c>
    </row>
    <row r="9074" spans="2:22" x14ac:dyDescent="0.25">
      <c r="B9074" s="7" t="s">
        <v>15425</v>
      </c>
      <c r="V9074" s="7" t="s">
        <v>15405</v>
      </c>
    </row>
    <row r="9075" spans="2:22" x14ac:dyDescent="0.25">
      <c r="B9075" s="7" t="s">
        <v>15426</v>
      </c>
      <c r="V9075" s="7" t="s">
        <v>15406</v>
      </c>
    </row>
    <row r="9076" spans="2:22" x14ac:dyDescent="0.25">
      <c r="B9076" s="7" t="s">
        <v>15427</v>
      </c>
      <c r="V9076" s="7" t="s">
        <v>15407</v>
      </c>
    </row>
    <row r="9077" spans="2:22" x14ac:dyDescent="0.25">
      <c r="B9077" s="7" t="s">
        <v>15428</v>
      </c>
      <c r="V9077" s="7" t="s">
        <v>15408</v>
      </c>
    </row>
    <row r="9078" spans="2:22" x14ac:dyDescent="0.25">
      <c r="B9078" s="7" t="s">
        <v>15429</v>
      </c>
      <c r="V9078" s="7" t="s">
        <v>15409</v>
      </c>
    </row>
    <row r="9079" spans="2:22" x14ac:dyDescent="0.25">
      <c r="B9079" s="7" t="s">
        <v>15430</v>
      </c>
      <c r="V9079" s="7" t="s">
        <v>15410</v>
      </c>
    </row>
    <row r="9080" spans="2:22" x14ac:dyDescent="0.25">
      <c r="B9080" s="7" t="s">
        <v>15431</v>
      </c>
      <c r="V9080" s="7" t="s">
        <v>15411</v>
      </c>
    </row>
    <row r="9081" spans="2:22" x14ac:dyDescent="0.25">
      <c r="B9081" s="7" t="s">
        <v>15432</v>
      </c>
      <c r="V9081" s="7" t="s">
        <v>15412</v>
      </c>
    </row>
    <row r="9082" spans="2:22" x14ac:dyDescent="0.25">
      <c r="B9082" s="7" t="s">
        <v>15433</v>
      </c>
      <c r="V9082" s="7" t="s">
        <v>15413</v>
      </c>
    </row>
    <row r="9083" spans="2:22" x14ac:dyDescent="0.25">
      <c r="B9083" s="7" t="s">
        <v>15434</v>
      </c>
      <c r="V9083" s="7" t="s">
        <v>15414</v>
      </c>
    </row>
    <row r="9084" spans="2:22" x14ac:dyDescent="0.25">
      <c r="B9084" s="7" t="s">
        <v>15435</v>
      </c>
      <c r="V9084" s="7" t="s">
        <v>15415</v>
      </c>
    </row>
    <row r="9085" spans="2:22" x14ac:dyDescent="0.25">
      <c r="B9085" s="7" t="s">
        <v>15436</v>
      </c>
      <c r="V9085" s="7" t="s">
        <v>15416</v>
      </c>
    </row>
    <row r="9086" spans="2:22" x14ac:dyDescent="0.25">
      <c r="B9086" s="7" t="s">
        <v>15437</v>
      </c>
      <c r="V9086" s="7" t="s">
        <v>15417</v>
      </c>
    </row>
    <row r="9087" spans="2:22" x14ac:dyDescent="0.25">
      <c r="B9087" s="7" t="s">
        <v>15438</v>
      </c>
      <c r="V9087" s="7" t="s">
        <v>15418</v>
      </c>
    </row>
    <row r="9088" spans="2:22" x14ac:dyDescent="0.25">
      <c r="B9088" s="7" t="s">
        <v>15439</v>
      </c>
      <c r="V9088" s="7" t="s">
        <v>15419</v>
      </c>
    </row>
    <row r="9089" spans="2:22" x14ac:dyDescent="0.25">
      <c r="B9089" s="7" t="s">
        <v>15440</v>
      </c>
      <c r="V9089" s="7" t="s">
        <v>15420</v>
      </c>
    </row>
    <row r="9090" spans="2:22" x14ac:dyDescent="0.25">
      <c r="B9090" s="7" t="s">
        <v>15441</v>
      </c>
      <c r="V9090" s="7" t="s">
        <v>15421</v>
      </c>
    </row>
    <row r="9091" spans="2:22" x14ac:dyDescent="0.25">
      <c r="B9091" s="7" t="s">
        <v>15442</v>
      </c>
      <c r="V9091" s="7" t="s">
        <v>15422</v>
      </c>
    </row>
    <row r="9092" spans="2:22" x14ac:dyDescent="0.25">
      <c r="B9092" s="7" t="s">
        <v>15443</v>
      </c>
      <c r="V9092" s="7" t="s">
        <v>15423</v>
      </c>
    </row>
    <row r="9093" spans="2:22" x14ac:dyDescent="0.25">
      <c r="B9093" s="7" t="s">
        <v>15444</v>
      </c>
      <c r="V9093" s="7" t="s">
        <v>15424</v>
      </c>
    </row>
    <row r="9094" spans="2:22" x14ac:dyDescent="0.25">
      <c r="B9094" s="7" t="s">
        <v>15445</v>
      </c>
      <c r="V9094" s="7" t="s">
        <v>15425</v>
      </c>
    </row>
    <row r="9095" spans="2:22" x14ac:dyDescent="0.25">
      <c r="B9095" s="7" t="s">
        <v>15446</v>
      </c>
      <c r="V9095" s="7" t="s">
        <v>15426</v>
      </c>
    </row>
    <row r="9096" spans="2:22" x14ac:dyDescent="0.25">
      <c r="B9096" s="7" t="s">
        <v>15447</v>
      </c>
      <c r="V9096" s="7" t="s">
        <v>15427</v>
      </c>
    </row>
    <row r="9097" spans="2:22" x14ac:dyDescent="0.25">
      <c r="B9097" s="7" t="s">
        <v>15448</v>
      </c>
      <c r="V9097" s="7" t="s">
        <v>15428</v>
      </c>
    </row>
    <row r="9098" spans="2:22" x14ac:dyDescent="0.25">
      <c r="B9098" s="7" t="s">
        <v>15449</v>
      </c>
      <c r="V9098" s="7" t="s">
        <v>15429</v>
      </c>
    </row>
    <row r="9099" spans="2:22" x14ac:dyDescent="0.25">
      <c r="B9099" s="7" t="s">
        <v>15450</v>
      </c>
      <c r="V9099" s="7" t="s">
        <v>15430</v>
      </c>
    </row>
    <row r="9100" spans="2:22" x14ac:dyDescent="0.25">
      <c r="B9100" s="7" t="s">
        <v>15451</v>
      </c>
      <c r="V9100" s="7" t="s">
        <v>15431</v>
      </c>
    </row>
    <row r="9101" spans="2:22" x14ac:dyDescent="0.25">
      <c r="B9101" s="7" t="s">
        <v>15452</v>
      </c>
      <c r="V9101" s="7" t="s">
        <v>15432</v>
      </c>
    </row>
    <row r="9102" spans="2:22" x14ac:dyDescent="0.25">
      <c r="B9102" s="7" t="s">
        <v>9975</v>
      </c>
      <c r="V9102" s="7" t="s">
        <v>15433</v>
      </c>
    </row>
    <row r="9103" spans="2:22" x14ac:dyDescent="0.25">
      <c r="B9103" s="7" t="s">
        <v>15453</v>
      </c>
      <c r="V9103" s="7" t="s">
        <v>15434</v>
      </c>
    </row>
    <row r="9104" spans="2:22" x14ac:dyDescent="0.25">
      <c r="B9104" s="7" t="s">
        <v>15454</v>
      </c>
      <c r="V9104" s="7" t="s">
        <v>15435</v>
      </c>
    </row>
    <row r="9105" spans="2:22" x14ac:dyDescent="0.25">
      <c r="B9105" s="7" t="s">
        <v>15455</v>
      </c>
      <c r="V9105" s="7" t="s">
        <v>15436</v>
      </c>
    </row>
    <row r="9106" spans="2:22" x14ac:dyDescent="0.25">
      <c r="B9106" s="7" t="s">
        <v>15456</v>
      </c>
      <c r="V9106" s="7" t="s">
        <v>15437</v>
      </c>
    </row>
    <row r="9107" spans="2:22" x14ac:dyDescent="0.25">
      <c r="B9107" s="7" t="s">
        <v>15457</v>
      </c>
      <c r="V9107" s="7" t="s">
        <v>15438</v>
      </c>
    </row>
    <row r="9108" spans="2:22" x14ac:dyDescent="0.25">
      <c r="B9108" s="7" t="s">
        <v>15458</v>
      </c>
      <c r="V9108" s="7" t="s">
        <v>15439</v>
      </c>
    </row>
    <row r="9109" spans="2:22" x14ac:dyDescent="0.25">
      <c r="B9109" s="7" t="s">
        <v>15459</v>
      </c>
      <c r="V9109" s="7" t="s">
        <v>15440</v>
      </c>
    </row>
    <row r="9110" spans="2:22" x14ac:dyDescent="0.25">
      <c r="B9110" s="7" t="s">
        <v>15460</v>
      </c>
      <c r="V9110" s="7" t="s">
        <v>15441</v>
      </c>
    </row>
    <row r="9111" spans="2:22" x14ac:dyDescent="0.25">
      <c r="B9111" s="7" t="s">
        <v>15461</v>
      </c>
      <c r="V9111" s="7" t="s">
        <v>15442</v>
      </c>
    </row>
    <row r="9112" spans="2:22" x14ac:dyDescent="0.25">
      <c r="B9112" s="7" t="s">
        <v>15462</v>
      </c>
      <c r="V9112" s="7" t="s">
        <v>15443</v>
      </c>
    </row>
    <row r="9113" spans="2:22" x14ac:dyDescent="0.25">
      <c r="B9113" s="7" t="s">
        <v>15463</v>
      </c>
      <c r="V9113" s="7" t="s">
        <v>15444</v>
      </c>
    </row>
    <row r="9114" spans="2:22" x14ac:dyDescent="0.25">
      <c r="B9114" s="7" t="s">
        <v>15464</v>
      </c>
      <c r="V9114" s="7" t="s">
        <v>15445</v>
      </c>
    </row>
    <row r="9115" spans="2:22" x14ac:dyDescent="0.25">
      <c r="B9115" s="7" t="s">
        <v>15465</v>
      </c>
      <c r="V9115" s="7" t="s">
        <v>15446</v>
      </c>
    </row>
    <row r="9116" spans="2:22" x14ac:dyDescent="0.25">
      <c r="B9116" s="7" t="s">
        <v>15466</v>
      </c>
      <c r="V9116" s="7" t="s">
        <v>15447</v>
      </c>
    </row>
    <row r="9117" spans="2:22" x14ac:dyDescent="0.25">
      <c r="B9117" s="7" t="s">
        <v>15467</v>
      </c>
      <c r="V9117" s="7" t="s">
        <v>15448</v>
      </c>
    </row>
    <row r="9118" spans="2:22" x14ac:dyDescent="0.25">
      <c r="B9118" s="7" t="s">
        <v>15468</v>
      </c>
      <c r="V9118" s="7" t="s">
        <v>15449</v>
      </c>
    </row>
    <row r="9119" spans="2:22" x14ac:dyDescent="0.25">
      <c r="B9119" s="7" t="s">
        <v>15469</v>
      </c>
      <c r="V9119" s="7" t="s">
        <v>15450</v>
      </c>
    </row>
    <row r="9120" spans="2:22" x14ac:dyDescent="0.25">
      <c r="B9120" s="7" t="s">
        <v>15470</v>
      </c>
      <c r="V9120" s="7" t="s">
        <v>15451</v>
      </c>
    </row>
    <row r="9121" spans="2:22" x14ac:dyDescent="0.25">
      <c r="B9121" s="7" t="s">
        <v>15471</v>
      </c>
      <c r="V9121" s="7" t="s">
        <v>15452</v>
      </c>
    </row>
    <row r="9122" spans="2:22" x14ac:dyDescent="0.25">
      <c r="B9122" s="7" t="s">
        <v>15472</v>
      </c>
      <c r="V9122" s="7" t="s">
        <v>9975</v>
      </c>
    </row>
    <row r="9123" spans="2:22" x14ac:dyDescent="0.25">
      <c r="B9123" s="7" t="s">
        <v>15473</v>
      </c>
      <c r="V9123" s="7" t="s">
        <v>15453</v>
      </c>
    </row>
    <row r="9124" spans="2:22" x14ac:dyDescent="0.25">
      <c r="B9124" s="7" t="s">
        <v>15474</v>
      </c>
      <c r="V9124" s="7" t="s">
        <v>15454</v>
      </c>
    </row>
    <row r="9125" spans="2:22" x14ac:dyDescent="0.25">
      <c r="B9125" s="7" t="s">
        <v>15475</v>
      </c>
      <c r="V9125" s="7" t="s">
        <v>15455</v>
      </c>
    </row>
    <row r="9126" spans="2:22" x14ac:dyDescent="0.25">
      <c r="B9126" s="7" t="s">
        <v>15476</v>
      </c>
      <c r="V9126" s="7" t="s">
        <v>15456</v>
      </c>
    </row>
    <row r="9127" spans="2:22" x14ac:dyDescent="0.25">
      <c r="B9127" s="7" t="s">
        <v>15477</v>
      </c>
      <c r="V9127" s="7" t="s">
        <v>15457</v>
      </c>
    </row>
    <row r="9128" spans="2:22" x14ac:dyDescent="0.25">
      <c r="B9128" s="7" t="s">
        <v>15478</v>
      </c>
      <c r="V9128" s="7" t="s">
        <v>15458</v>
      </c>
    </row>
    <row r="9129" spans="2:22" x14ac:dyDescent="0.25">
      <c r="B9129" s="7" t="s">
        <v>4086</v>
      </c>
      <c r="V9129" s="7" t="s">
        <v>15459</v>
      </c>
    </row>
    <row r="9130" spans="2:22" x14ac:dyDescent="0.25">
      <c r="B9130" s="7" t="s">
        <v>15479</v>
      </c>
      <c r="V9130" s="7" t="s">
        <v>15460</v>
      </c>
    </row>
    <row r="9131" spans="2:22" x14ac:dyDescent="0.25">
      <c r="B9131" s="7" t="s">
        <v>15480</v>
      </c>
      <c r="V9131" s="7" t="s">
        <v>15461</v>
      </c>
    </row>
    <row r="9132" spans="2:22" x14ac:dyDescent="0.25">
      <c r="B9132" s="7" t="s">
        <v>15481</v>
      </c>
      <c r="V9132" s="7" t="s">
        <v>15462</v>
      </c>
    </row>
    <row r="9133" spans="2:22" x14ac:dyDescent="0.25">
      <c r="B9133" s="7" t="s">
        <v>15482</v>
      </c>
      <c r="V9133" s="7" t="s">
        <v>15463</v>
      </c>
    </row>
    <row r="9134" spans="2:22" x14ac:dyDescent="0.25">
      <c r="B9134" s="7" t="s">
        <v>15483</v>
      </c>
      <c r="V9134" s="7" t="s">
        <v>15464</v>
      </c>
    </row>
    <row r="9135" spans="2:22" x14ac:dyDescent="0.25">
      <c r="B9135" s="7" t="s">
        <v>15484</v>
      </c>
      <c r="V9135" s="7" t="s">
        <v>15465</v>
      </c>
    </row>
    <row r="9136" spans="2:22" x14ac:dyDescent="0.25">
      <c r="B9136" s="7" t="s">
        <v>15485</v>
      </c>
      <c r="V9136" s="7" t="s">
        <v>15466</v>
      </c>
    </row>
    <row r="9137" spans="2:22" x14ac:dyDescent="0.25">
      <c r="B9137" s="7" t="s">
        <v>15486</v>
      </c>
      <c r="V9137" s="7" t="s">
        <v>15467</v>
      </c>
    </row>
    <row r="9138" spans="2:22" x14ac:dyDescent="0.25">
      <c r="B9138" s="7" t="s">
        <v>15487</v>
      </c>
      <c r="V9138" s="7" t="s">
        <v>15468</v>
      </c>
    </row>
    <row r="9139" spans="2:22" x14ac:dyDescent="0.25">
      <c r="B9139" s="7" t="s">
        <v>15488</v>
      </c>
      <c r="V9139" s="7" t="s">
        <v>15469</v>
      </c>
    </row>
    <row r="9140" spans="2:22" x14ac:dyDescent="0.25">
      <c r="B9140" s="7" t="s">
        <v>15489</v>
      </c>
      <c r="V9140" s="7" t="s">
        <v>15470</v>
      </c>
    </row>
    <row r="9141" spans="2:22" x14ac:dyDescent="0.25">
      <c r="B9141" s="7" t="s">
        <v>15490</v>
      </c>
      <c r="V9141" s="7" t="s">
        <v>15471</v>
      </c>
    </row>
    <row r="9142" spans="2:22" x14ac:dyDescent="0.25">
      <c r="B9142" s="7" t="s">
        <v>15491</v>
      </c>
      <c r="V9142" s="7" t="s">
        <v>15472</v>
      </c>
    </row>
    <row r="9143" spans="2:22" x14ac:dyDescent="0.25">
      <c r="B9143" s="7" t="s">
        <v>15492</v>
      </c>
      <c r="V9143" s="7" t="s">
        <v>15473</v>
      </c>
    </row>
    <row r="9144" spans="2:22" x14ac:dyDescent="0.25">
      <c r="B9144" s="7" t="s">
        <v>15493</v>
      </c>
      <c r="V9144" s="7" t="s">
        <v>15474</v>
      </c>
    </row>
    <row r="9145" spans="2:22" x14ac:dyDescent="0.25">
      <c r="B9145" s="7" t="s">
        <v>15494</v>
      </c>
      <c r="V9145" s="7" t="s">
        <v>15475</v>
      </c>
    </row>
    <row r="9146" spans="2:22" x14ac:dyDescent="0.25">
      <c r="B9146" s="7" t="s">
        <v>15495</v>
      </c>
      <c r="V9146" s="7" t="s">
        <v>15476</v>
      </c>
    </row>
    <row r="9147" spans="2:22" x14ac:dyDescent="0.25">
      <c r="B9147" s="7" t="s">
        <v>15496</v>
      </c>
      <c r="V9147" s="7" t="s">
        <v>15477</v>
      </c>
    </row>
    <row r="9148" spans="2:22" x14ac:dyDescent="0.25">
      <c r="B9148" s="7" t="s">
        <v>15497</v>
      </c>
      <c r="V9148" s="7" t="s">
        <v>15478</v>
      </c>
    </row>
    <row r="9149" spans="2:22" x14ac:dyDescent="0.25">
      <c r="B9149" s="7" t="s">
        <v>15498</v>
      </c>
      <c r="V9149" s="7" t="s">
        <v>4086</v>
      </c>
    </row>
    <row r="9150" spans="2:22" x14ac:dyDescent="0.25">
      <c r="B9150" s="7" t="s">
        <v>15499</v>
      </c>
      <c r="V9150" s="7" t="s">
        <v>15479</v>
      </c>
    </row>
    <row r="9151" spans="2:22" x14ac:dyDescent="0.25">
      <c r="B9151" s="7" t="s">
        <v>15500</v>
      </c>
      <c r="V9151" s="7" t="s">
        <v>15480</v>
      </c>
    </row>
    <row r="9152" spans="2:22" x14ac:dyDescent="0.25">
      <c r="B9152" s="7" t="s">
        <v>583</v>
      </c>
      <c r="V9152" s="7" t="s">
        <v>15481</v>
      </c>
    </row>
    <row r="9153" spans="2:22" x14ac:dyDescent="0.25">
      <c r="B9153" s="7" t="s">
        <v>15501</v>
      </c>
      <c r="V9153" s="7" t="s">
        <v>15482</v>
      </c>
    </row>
    <row r="9154" spans="2:22" x14ac:dyDescent="0.25">
      <c r="B9154" s="7" t="s">
        <v>10792</v>
      </c>
      <c r="V9154" s="7" t="s">
        <v>15483</v>
      </c>
    </row>
    <row r="9155" spans="2:22" x14ac:dyDescent="0.25">
      <c r="B9155" s="7" t="s">
        <v>15502</v>
      </c>
      <c r="V9155" s="7" t="s">
        <v>15484</v>
      </c>
    </row>
    <row r="9156" spans="2:22" x14ac:dyDescent="0.25">
      <c r="B9156" s="7" t="s">
        <v>748</v>
      </c>
      <c r="V9156" s="7" t="s">
        <v>15485</v>
      </c>
    </row>
    <row r="9157" spans="2:22" x14ac:dyDescent="0.25">
      <c r="B9157" s="7" t="s">
        <v>15503</v>
      </c>
      <c r="V9157" s="7" t="s">
        <v>15486</v>
      </c>
    </row>
    <row r="9158" spans="2:22" x14ac:dyDescent="0.25">
      <c r="B9158" s="7" t="s">
        <v>15504</v>
      </c>
      <c r="V9158" s="7" t="s">
        <v>15487</v>
      </c>
    </row>
    <row r="9159" spans="2:22" x14ac:dyDescent="0.25">
      <c r="B9159" s="7" t="s">
        <v>15505</v>
      </c>
      <c r="V9159" s="7" t="s">
        <v>15488</v>
      </c>
    </row>
    <row r="9160" spans="2:22" x14ac:dyDescent="0.25">
      <c r="B9160" s="7" t="s">
        <v>8680</v>
      </c>
      <c r="V9160" s="7" t="s">
        <v>15489</v>
      </c>
    </row>
    <row r="9161" spans="2:22" x14ac:dyDescent="0.25">
      <c r="B9161" s="7" t="s">
        <v>8681</v>
      </c>
      <c r="V9161" s="7" t="s">
        <v>15490</v>
      </c>
    </row>
    <row r="9162" spans="2:22" x14ac:dyDescent="0.25">
      <c r="B9162" s="7" t="s">
        <v>15506</v>
      </c>
      <c r="V9162" s="7" t="s">
        <v>15491</v>
      </c>
    </row>
    <row r="9163" spans="2:22" x14ac:dyDescent="0.25">
      <c r="B9163" s="7" t="s">
        <v>15507</v>
      </c>
      <c r="V9163" s="7" t="s">
        <v>15492</v>
      </c>
    </row>
    <row r="9164" spans="2:22" x14ac:dyDescent="0.25">
      <c r="B9164" s="7" t="s">
        <v>15508</v>
      </c>
      <c r="V9164" s="7" t="s">
        <v>15493</v>
      </c>
    </row>
    <row r="9165" spans="2:22" x14ac:dyDescent="0.25">
      <c r="B9165" s="7" t="s">
        <v>15509</v>
      </c>
      <c r="V9165" s="7" t="s">
        <v>15494</v>
      </c>
    </row>
    <row r="9166" spans="2:22" x14ac:dyDescent="0.25">
      <c r="B9166" s="7" t="s">
        <v>1036</v>
      </c>
      <c r="V9166" s="7" t="s">
        <v>15495</v>
      </c>
    </row>
    <row r="9167" spans="2:22" x14ac:dyDescent="0.25">
      <c r="B9167" s="7" t="s">
        <v>15510</v>
      </c>
      <c r="V9167" s="7" t="s">
        <v>15496</v>
      </c>
    </row>
    <row r="9168" spans="2:22" x14ac:dyDescent="0.25">
      <c r="B9168" s="7" t="s">
        <v>15511</v>
      </c>
      <c r="V9168" s="7" t="s">
        <v>15497</v>
      </c>
    </row>
    <row r="9169" spans="2:22" x14ac:dyDescent="0.25">
      <c r="B9169" s="7" t="s">
        <v>15512</v>
      </c>
      <c r="V9169" s="7" t="s">
        <v>15498</v>
      </c>
    </row>
    <row r="9170" spans="2:22" x14ac:dyDescent="0.25">
      <c r="B9170" s="7" t="s">
        <v>15513</v>
      </c>
      <c r="V9170" s="7" t="s">
        <v>15499</v>
      </c>
    </row>
    <row r="9171" spans="2:22" x14ac:dyDescent="0.25">
      <c r="B9171" s="7" t="s">
        <v>8682</v>
      </c>
      <c r="V9171" s="7" t="s">
        <v>15500</v>
      </c>
    </row>
    <row r="9172" spans="2:22" x14ac:dyDescent="0.25">
      <c r="B9172" s="7" t="s">
        <v>15514</v>
      </c>
      <c r="V9172" s="7" t="s">
        <v>583</v>
      </c>
    </row>
    <row r="9173" spans="2:22" x14ac:dyDescent="0.25">
      <c r="B9173" s="7" t="s">
        <v>15515</v>
      </c>
      <c r="V9173" s="7" t="s">
        <v>15501</v>
      </c>
    </row>
    <row r="9174" spans="2:22" x14ac:dyDescent="0.25">
      <c r="B9174" s="7" t="s">
        <v>15516</v>
      </c>
      <c r="V9174" s="7" t="s">
        <v>10792</v>
      </c>
    </row>
    <row r="9175" spans="2:22" x14ac:dyDescent="0.25">
      <c r="B9175" s="7" t="s">
        <v>8683</v>
      </c>
      <c r="V9175" s="7" t="s">
        <v>15502</v>
      </c>
    </row>
    <row r="9176" spans="2:22" x14ac:dyDescent="0.25">
      <c r="B9176" s="7" t="s">
        <v>15517</v>
      </c>
      <c r="V9176" s="7" t="s">
        <v>748</v>
      </c>
    </row>
    <row r="9177" spans="2:22" x14ac:dyDescent="0.25">
      <c r="B9177" s="7" t="s">
        <v>15518</v>
      </c>
      <c r="V9177" s="7" t="s">
        <v>15503</v>
      </c>
    </row>
    <row r="9178" spans="2:22" x14ac:dyDescent="0.25">
      <c r="B9178" s="7" t="s">
        <v>8684</v>
      </c>
      <c r="V9178" s="7" t="s">
        <v>15504</v>
      </c>
    </row>
    <row r="9179" spans="2:22" x14ac:dyDescent="0.25">
      <c r="B9179" s="7" t="s">
        <v>8685</v>
      </c>
      <c r="V9179" s="7" t="s">
        <v>15505</v>
      </c>
    </row>
    <row r="9180" spans="2:22" x14ac:dyDescent="0.25">
      <c r="B9180" s="7" t="s">
        <v>8686</v>
      </c>
      <c r="V9180" s="7" t="s">
        <v>8680</v>
      </c>
    </row>
    <row r="9181" spans="2:22" x14ac:dyDescent="0.25">
      <c r="B9181" s="7" t="s">
        <v>12277</v>
      </c>
      <c r="V9181" s="7" t="s">
        <v>8681</v>
      </c>
    </row>
    <row r="9182" spans="2:22" x14ac:dyDescent="0.25">
      <c r="B9182" s="7" t="s">
        <v>12278</v>
      </c>
      <c r="V9182" s="7" t="s">
        <v>15506</v>
      </c>
    </row>
    <row r="9183" spans="2:22" x14ac:dyDescent="0.25">
      <c r="B9183" s="83" t="s">
        <v>12279</v>
      </c>
      <c r="V9183" s="7" t="s">
        <v>15507</v>
      </c>
    </row>
    <row r="9184" spans="2:22" x14ac:dyDescent="0.25">
      <c r="B9184" s="7" t="s">
        <v>15519</v>
      </c>
      <c r="V9184" s="7" t="s">
        <v>15508</v>
      </c>
    </row>
    <row r="9185" spans="2:22" x14ac:dyDescent="0.25">
      <c r="B9185" s="7" t="s">
        <v>478</v>
      </c>
      <c r="V9185" s="7" t="s">
        <v>15509</v>
      </c>
    </row>
    <row r="9186" spans="2:22" x14ac:dyDescent="0.25">
      <c r="B9186" s="7" t="s">
        <v>15520</v>
      </c>
      <c r="V9186" s="7" t="s">
        <v>1036</v>
      </c>
    </row>
    <row r="9187" spans="2:22" x14ac:dyDescent="0.25">
      <c r="B9187" s="7" t="s">
        <v>445</v>
      </c>
      <c r="V9187" s="7" t="s">
        <v>15510</v>
      </c>
    </row>
    <row r="9188" spans="2:22" x14ac:dyDescent="0.25">
      <c r="B9188" s="7" t="s">
        <v>15521</v>
      </c>
      <c r="V9188" s="7" t="s">
        <v>15511</v>
      </c>
    </row>
    <row r="9189" spans="2:22" x14ac:dyDescent="0.25">
      <c r="B9189" s="7" t="s">
        <v>15522</v>
      </c>
      <c r="V9189" s="7" t="s">
        <v>15512</v>
      </c>
    </row>
    <row r="9190" spans="2:22" x14ac:dyDescent="0.25">
      <c r="B9190" s="7" t="s">
        <v>8687</v>
      </c>
      <c r="V9190" s="7" t="s">
        <v>15513</v>
      </c>
    </row>
    <row r="9191" spans="2:22" x14ac:dyDescent="0.25">
      <c r="B9191" s="7" t="s">
        <v>12280</v>
      </c>
      <c r="V9191" s="7" t="s">
        <v>8682</v>
      </c>
    </row>
    <row r="9192" spans="2:22" x14ac:dyDescent="0.25">
      <c r="B9192" s="7" t="s">
        <v>11523</v>
      </c>
      <c r="V9192" s="7" t="s">
        <v>15514</v>
      </c>
    </row>
    <row r="9193" spans="2:22" x14ac:dyDescent="0.25">
      <c r="B9193" s="7" t="s">
        <v>12281</v>
      </c>
      <c r="V9193" s="7" t="s">
        <v>15515</v>
      </c>
    </row>
    <row r="9194" spans="2:22" x14ac:dyDescent="0.25">
      <c r="B9194" s="7" t="s">
        <v>8688</v>
      </c>
      <c r="V9194" s="7" t="s">
        <v>15516</v>
      </c>
    </row>
    <row r="9195" spans="2:22" x14ac:dyDescent="0.25">
      <c r="B9195" s="7" t="s">
        <v>15523</v>
      </c>
      <c r="V9195" s="7" t="s">
        <v>8683</v>
      </c>
    </row>
    <row r="9196" spans="2:22" x14ac:dyDescent="0.25">
      <c r="B9196" s="7" t="s">
        <v>13080</v>
      </c>
      <c r="V9196" s="7" t="s">
        <v>15517</v>
      </c>
    </row>
    <row r="9197" spans="2:22" x14ac:dyDescent="0.25">
      <c r="B9197" s="7" t="s">
        <v>8689</v>
      </c>
      <c r="V9197" s="7" t="s">
        <v>15518</v>
      </c>
    </row>
    <row r="9198" spans="2:22" x14ac:dyDescent="0.25">
      <c r="B9198" s="7" t="s">
        <v>8690</v>
      </c>
      <c r="V9198" s="7" t="s">
        <v>8684</v>
      </c>
    </row>
    <row r="9199" spans="2:22" x14ac:dyDescent="0.25">
      <c r="B9199" s="7" t="s">
        <v>15524</v>
      </c>
      <c r="V9199" s="7" t="s">
        <v>8685</v>
      </c>
    </row>
    <row r="9200" spans="2:22" x14ac:dyDescent="0.25">
      <c r="B9200" s="7" t="s">
        <v>15525</v>
      </c>
      <c r="V9200" s="7" t="s">
        <v>8686</v>
      </c>
    </row>
    <row r="9201" spans="2:22" x14ac:dyDescent="0.25">
      <c r="B9201" s="7" t="s">
        <v>15526</v>
      </c>
      <c r="V9201" s="7" t="s">
        <v>12277</v>
      </c>
    </row>
    <row r="9202" spans="2:22" x14ac:dyDescent="0.25">
      <c r="B9202" s="7" t="s">
        <v>8691</v>
      </c>
      <c r="V9202" s="7" t="s">
        <v>12278</v>
      </c>
    </row>
    <row r="9203" spans="2:22" x14ac:dyDescent="0.25">
      <c r="B9203" s="7" t="s">
        <v>8692</v>
      </c>
      <c r="V9203" s="7" t="s">
        <v>12279</v>
      </c>
    </row>
    <row r="9204" spans="2:22" x14ac:dyDescent="0.25">
      <c r="B9204" s="7" t="s">
        <v>15527</v>
      </c>
      <c r="V9204" s="7" t="s">
        <v>15519</v>
      </c>
    </row>
    <row r="9205" spans="2:22" x14ac:dyDescent="0.25">
      <c r="B9205" s="7" t="s">
        <v>15528</v>
      </c>
      <c r="V9205" s="7" t="s">
        <v>478</v>
      </c>
    </row>
    <row r="9206" spans="2:22" x14ac:dyDescent="0.25">
      <c r="B9206" s="7" t="s">
        <v>15529</v>
      </c>
      <c r="V9206" s="7" t="s">
        <v>15520</v>
      </c>
    </row>
    <row r="9207" spans="2:22" x14ac:dyDescent="0.25">
      <c r="B9207" s="7" t="s">
        <v>15530</v>
      </c>
      <c r="V9207" s="7" t="s">
        <v>445</v>
      </c>
    </row>
    <row r="9208" spans="2:22" x14ac:dyDescent="0.25">
      <c r="B9208" s="7" t="s">
        <v>8693</v>
      </c>
      <c r="V9208" s="7" t="s">
        <v>15521</v>
      </c>
    </row>
    <row r="9209" spans="2:22" x14ac:dyDescent="0.25">
      <c r="B9209" s="7" t="s">
        <v>15531</v>
      </c>
      <c r="V9209" s="7" t="s">
        <v>15522</v>
      </c>
    </row>
    <row r="9210" spans="2:22" x14ac:dyDescent="0.25">
      <c r="B9210" s="7" t="s">
        <v>15532</v>
      </c>
      <c r="V9210" s="7" t="s">
        <v>8687</v>
      </c>
    </row>
    <row r="9211" spans="2:22" x14ac:dyDescent="0.25">
      <c r="B9211" s="7" t="s">
        <v>15533</v>
      </c>
      <c r="V9211" s="7" t="s">
        <v>12280</v>
      </c>
    </row>
    <row r="9212" spans="2:22" x14ac:dyDescent="0.25">
      <c r="B9212" s="7" t="s">
        <v>15534</v>
      </c>
      <c r="V9212" s="7" t="s">
        <v>11523</v>
      </c>
    </row>
    <row r="9213" spans="2:22" x14ac:dyDescent="0.25">
      <c r="B9213" s="7" t="s">
        <v>8694</v>
      </c>
      <c r="V9213" s="7" t="s">
        <v>12281</v>
      </c>
    </row>
    <row r="9214" spans="2:22" x14ac:dyDescent="0.25">
      <c r="B9214" s="7" t="s">
        <v>15535</v>
      </c>
      <c r="V9214" s="7" t="s">
        <v>8688</v>
      </c>
    </row>
    <row r="9215" spans="2:22" x14ac:dyDescent="0.25">
      <c r="B9215" s="7" t="s">
        <v>15536</v>
      </c>
      <c r="V9215" s="7" t="s">
        <v>15523</v>
      </c>
    </row>
    <row r="9216" spans="2:22" x14ac:dyDescent="0.25">
      <c r="B9216" s="7" t="s">
        <v>15537</v>
      </c>
      <c r="V9216" s="7" t="s">
        <v>13080</v>
      </c>
    </row>
    <row r="9217" spans="2:22" x14ac:dyDescent="0.25">
      <c r="B9217" s="7" t="s">
        <v>8695</v>
      </c>
      <c r="V9217" s="7" t="s">
        <v>8689</v>
      </c>
    </row>
    <row r="9218" spans="2:22" x14ac:dyDescent="0.25">
      <c r="B9218" s="7" t="s">
        <v>15538</v>
      </c>
      <c r="V9218" s="7" t="s">
        <v>8690</v>
      </c>
    </row>
    <row r="9219" spans="2:22" x14ac:dyDescent="0.25">
      <c r="B9219" s="7" t="s">
        <v>15539</v>
      </c>
      <c r="V9219" s="7" t="s">
        <v>15524</v>
      </c>
    </row>
    <row r="9220" spans="2:22" x14ac:dyDescent="0.25">
      <c r="B9220" s="7" t="s">
        <v>8696</v>
      </c>
      <c r="V9220" s="7" t="s">
        <v>15525</v>
      </c>
    </row>
    <row r="9221" spans="2:22" x14ac:dyDescent="0.25">
      <c r="B9221" s="7" t="s">
        <v>5441</v>
      </c>
      <c r="V9221" s="7" t="s">
        <v>15526</v>
      </c>
    </row>
    <row r="9222" spans="2:22" x14ac:dyDescent="0.25">
      <c r="B9222" s="7" t="s">
        <v>15540</v>
      </c>
      <c r="V9222" s="7" t="s">
        <v>8691</v>
      </c>
    </row>
    <row r="9223" spans="2:22" x14ac:dyDescent="0.25">
      <c r="B9223" s="7" t="s">
        <v>15541</v>
      </c>
      <c r="V9223" s="7" t="s">
        <v>8692</v>
      </c>
    </row>
    <row r="9224" spans="2:22" x14ac:dyDescent="0.25">
      <c r="B9224" s="7" t="s">
        <v>15542</v>
      </c>
      <c r="V9224" s="7" t="s">
        <v>15527</v>
      </c>
    </row>
    <row r="9225" spans="2:22" x14ac:dyDescent="0.25">
      <c r="B9225" s="7" t="s">
        <v>15543</v>
      </c>
      <c r="V9225" s="7" t="s">
        <v>15528</v>
      </c>
    </row>
    <row r="9226" spans="2:22" x14ac:dyDescent="0.25">
      <c r="B9226" s="7" t="s">
        <v>15544</v>
      </c>
      <c r="V9226" s="7" t="s">
        <v>15529</v>
      </c>
    </row>
    <row r="9227" spans="2:22" x14ac:dyDescent="0.25">
      <c r="B9227" s="7" t="s">
        <v>15545</v>
      </c>
      <c r="V9227" s="7" t="s">
        <v>15530</v>
      </c>
    </row>
    <row r="9228" spans="2:22" x14ac:dyDescent="0.25">
      <c r="B9228" s="7" t="s">
        <v>15546</v>
      </c>
      <c r="V9228" s="7" t="s">
        <v>8693</v>
      </c>
    </row>
    <row r="9229" spans="2:22" x14ac:dyDescent="0.25">
      <c r="B9229" s="7" t="s">
        <v>15547</v>
      </c>
      <c r="V9229" s="7" t="s">
        <v>15531</v>
      </c>
    </row>
    <row r="9230" spans="2:22" x14ac:dyDescent="0.25">
      <c r="B9230" s="7" t="s">
        <v>15548</v>
      </c>
      <c r="V9230" s="7" t="s">
        <v>15532</v>
      </c>
    </row>
    <row r="9231" spans="2:22" x14ac:dyDescent="0.25">
      <c r="B9231" s="7" t="s">
        <v>15549</v>
      </c>
      <c r="V9231" s="7" t="s">
        <v>15533</v>
      </c>
    </row>
    <row r="9232" spans="2:22" x14ac:dyDescent="0.25">
      <c r="B9232" s="7" t="s">
        <v>15550</v>
      </c>
      <c r="V9232" s="7" t="s">
        <v>15534</v>
      </c>
    </row>
    <row r="9233" spans="2:22" x14ac:dyDescent="0.25">
      <c r="B9233" s="7" t="s">
        <v>15551</v>
      </c>
      <c r="V9233" s="7" t="s">
        <v>8694</v>
      </c>
    </row>
    <row r="9234" spans="2:22" x14ac:dyDescent="0.25">
      <c r="B9234" s="7" t="s">
        <v>15552</v>
      </c>
      <c r="V9234" s="7" t="s">
        <v>15535</v>
      </c>
    </row>
    <row r="9235" spans="2:22" x14ac:dyDescent="0.25">
      <c r="B9235" s="7" t="s">
        <v>15553</v>
      </c>
      <c r="V9235" s="7" t="s">
        <v>15536</v>
      </c>
    </row>
    <row r="9236" spans="2:22" x14ac:dyDescent="0.25">
      <c r="B9236" s="7" t="s">
        <v>15554</v>
      </c>
      <c r="V9236" s="7" t="s">
        <v>15537</v>
      </c>
    </row>
    <row r="9237" spans="2:22" x14ac:dyDescent="0.25">
      <c r="B9237" s="7" t="s">
        <v>15555</v>
      </c>
      <c r="V9237" s="7" t="s">
        <v>8695</v>
      </c>
    </row>
    <row r="9238" spans="2:22" x14ac:dyDescent="0.25">
      <c r="B9238" s="7" t="s">
        <v>15556</v>
      </c>
      <c r="V9238" s="7" t="s">
        <v>15538</v>
      </c>
    </row>
    <row r="9239" spans="2:22" x14ac:dyDescent="0.25">
      <c r="B9239" s="7" t="s">
        <v>15557</v>
      </c>
      <c r="V9239" s="7" t="s">
        <v>15539</v>
      </c>
    </row>
    <row r="9240" spans="2:22" x14ac:dyDescent="0.25">
      <c r="B9240" s="7" t="s">
        <v>15558</v>
      </c>
      <c r="V9240" s="7" t="s">
        <v>8696</v>
      </c>
    </row>
    <row r="9241" spans="2:22" x14ac:dyDescent="0.25">
      <c r="B9241" s="7" t="s">
        <v>15559</v>
      </c>
      <c r="V9241" s="7" t="s">
        <v>5441</v>
      </c>
    </row>
    <row r="9242" spans="2:22" x14ac:dyDescent="0.25">
      <c r="B9242" s="7" t="s">
        <v>15560</v>
      </c>
      <c r="V9242" s="7" t="s">
        <v>15540</v>
      </c>
    </row>
    <row r="9243" spans="2:22" x14ac:dyDescent="0.25">
      <c r="B9243" s="7" t="s">
        <v>15561</v>
      </c>
      <c r="V9243" s="7" t="s">
        <v>15541</v>
      </c>
    </row>
    <row r="9244" spans="2:22" x14ac:dyDescent="0.25">
      <c r="B9244" s="7" t="s">
        <v>30408</v>
      </c>
      <c r="V9244" s="7" t="s">
        <v>15542</v>
      </c>
    </row>
    <row r="9245" spans="2:22" x14ac:dyDescent="0.25">
      <c r="B9245" s="7" t="s">
        <v>30409</v>
      </c>
      <c r="V9245" s="7" t="s">
        <v>15543</v>
      </c>
    </row>
    <row r="9246" spans="2:22" x14ac:dyDescent="0.25">
      <c r="B9246" s="7" t="s">
        <v>30410</v>
      </c>
      <c r="V9246" s="7" t="s">
        <v>15544</v>
      </c>
    </row>
    <row r="9247" spans="2:22" x14ac:dyDescent="0.25">
      <c r="B9247" s="7" t="s">
        <v>30411</v>
      </c>
      <c r="V9247" s="7" t="s">
        <v>15545</v>
      </c>
    </row>
    <row r="9248" spans="2:22" x14ac:dyDescent="0.25">
      <c r="B9248" s="7" t="s">
        <v>30412</v>
      </c>
      <c r="V9248" s="7" t="s">
        <v>15546</v>
      </c>
    </row>
    <row r="9249" spans="2:22" x14ac:dyDescent="0.25">
      <c r="B9249" s="7" t="s">
        <v>30413</v>
      </c>
      <c r="V9249" s="7" t="s">
        <v>15547</v>
      </c>
    </row>
    <row r="9250" spans="2:22" x14ac:dyDescent="0.25">
      <c r="B9250" s="7" t="s">
        <v>30414</v>
      </c>
      <c r="V9250" s="7" t="s">
        <v>15548</v>
      </c>
    </row>
    <row r="9251" spans="2:22" x14ac:dyDescent="0.25">
      <c r="B9251" s="7" t="s">
        <v>30415</v>
      </c>
      <c r="V9251" s="7" t="s">
        <v>15549</v>
      </c>
    </row>
    <row r="9252" spans="2:22" x14ac:dyDescent="0.25">
      <c r="B9252" s="7" t="s">
        <v>30416</v>
      </c>
      <c r="V9252" s="7" t="s">
        <v>15550</v>
      </c>
    </row>
    <row r="9253" spans="2:22" x14ac:dyDescent="0.25">
      <c r="B9253" s="7" t="s">
        <v>30417</v>
      </c>
      <c r="V9253" s="7" t="s">
        <v>15551</v>
      </c>
    </row>
    <row r="9254" spans="2:22" x14ac:dyDescent="0.25">
      <c r="B9254" s="7" t="s">
        <v>30418</v>
      </c>
      <c r="V9254" s="7" t="s">
        <v>15552</v>
      </c>
    </row>
    <row r="9255" spans="2:22" x14ac:dyDescent="0.25">
      <c r="B9255" s="7" t="s">
        <v>30419</v>
      </c>
      <c r="V9255" s="7" t="s">
        <v>15553</v>
      </c>
    </row>
    <row r="9256" spans="2:22" x14ac:dyDescent="0.25">
      <c r="B9256" s="7" t="s">
        <v>30420</v>
      </c>
      <c r="V9256" s="7" t="s">
        <v>15554</v>
      </c>
    </row>
    <row r="9257" spans="2:22" x14ac:dyDescent="0.25">
      <c r="B9257" s="7" t="s">
        <v>30421</v>
      </c>
      <c r="V9257" s="7" t="s">
        <v>15555</v>
      </c>
    </row>
    <row r="9258" spans="2:22" x14ac:dyDescent="0.25">
      <c r="B9258" s="7" t="s">
        <v>30422</v>
      </c>
      <c r="V9258" s="7" t="s">
        <v>15556</v>
      </c>
    </row>
    <row r="9259" spans="2:22" x14ac:dyDescent="0.25">
      <c r="B9259" s="7" t="s">
        <v>30423</v>
      </c>
      <c r="V9259" s="7" t="s">
        <v>15557</v>
      </c>
    </row>
    <row r="9260" spans="2:22" x14ac:dyDescent="0.25">
      <c r="B9260" s="7" t="s">
        <v>30424</v>
      </c>
      <c r="V9260" s="7" t="s">
        <v>15558</v>
      </c>
    </row>
    <row r="9261" spans="2:22" x14ac:dyDescent="0.25">
      <c r="B9261" s="7" t="s">
        <v>30425</v>
      </c>
      <c r="V9261" s="7" t="s">
        <v>15559</v>
      </c>
    </row>
    <row r="9262" spans="2:22" x14ac:dyDescent="0.25">
      <c r="B9262" s="7" t="s">
        <v>30426</v>
      </c>
      <c r="V9262" s="7" t="s">
        <v>15560</v>
      </c>
    </row>
    <row r="9263" spans="2:22" x14ac:dyDescent="0.25">
      <c r="B9263" s="7" t="s">
        <v>30427</v>
      </c>
      <c r="V9263" s="7" t="s">
        <v>15561</v>
      </c>
    </row>
    <row r="9264" spans="2:22" x14ac:dyDescent="0.25">
      <c r="B9264" s="7" t="s">
        <v>30428</v>
      </c>
      <c r="V9264" s="7" t="s">
        <v>30408</v>
      </c>
    </row>
    <row r="9265" spans="2:22" x14ac:dyDescent="0.25">
      <c r="B9265" s="7" t="s">
        <v>30429</v>
      </c>
      <c r="V9265" s="7" t="s">
        <v>30409</v>
      </c>
    </row>
    <row r="9266" spans="2:22" x14ac:dyDescent="0.25">
      <c r="B9266" s="7" t="s">
        <v>30430</v>
      </c>
      <c r="V9266" s="7" t="s">
        <v>30410</v>
      </c>
    </row>
    <row r="9267" spans="2:22" x14ac:dyDescent="0.25">
      <c r="B9267" s="7" t="s">
        <v>1360</v>
      </c>
      <c r="V9267" s="7" t="s">
        <v>30411</v>
      </c>
    </row>
    <row r="9268" spans="2:22" x14ac:dyDescent="0.25">
      <c r="B9268" s="7" t="s">
        <v>15562</v>
      </c>
      <c r="V9268" s="7" t="s">
        <v>30412</v>
      </c>
    </row>
    <row r="9269" spans="2:22" x14ac:dyDescent="0.25">
      <c r="B9269" s="7" t="s">
        <v>15563</v>
      </c>
      <c r="V9269" s="7" t="s">
        <v>30413</v>
      </c>
    </row>
    <row r="9270" spans="2:22" x14ac:dyDescent="0.25">
      <c r="B9270" s="7" t="s">
        <v>15564</v>
      </c>
      <c r="V9270" s="7" t="s">
        <v>30414</v>
      </c>
    </row>
    <row r="9271" spans="2:22" x14ac:dyDescent="0.25">
      <c r="B9271" s="7" t="s">
        <v>2670</v>
      </c>
      <c r="V9271" s="7" t="s">
        <v>30415</v>
      </c>
    </row>
    <row r="9272" spans="2:22" x14ac:dyDescent="0.25">
      <c r="B9272" s="7" t="s">
        <v>15565</v>
      </c>
      <c r="V9272" s="7" t="s">
        <v>30416</v>
      </c>
    </row>
    <row r="9273" spans="2:22" x14ac:dyDescent="0.25">
      <c r="B9273" s="7" t="s">
        <v>15566</v>
      </c>
      <c r="V9273" s="7" t="s">
        <v>30417</v>
      </c>
    </row>
    <row r="9274" spans="2:22" x14ac:dyDescent="0.25">
      <c r="B9274" s="7" t="s">
        <v>15567</v>
      </c>
      <c r="V9274" s="7" t="s">
        <v>30418</v>
      </c>
    </row>
    <row r="9275" spans="2:22" x14ac:dyDescent="0.25">
      <c r="B9275" s="7" t="s">
        <v>8697</v>
      </c>
      <c r="V9275" s="7" t="s">
        <v>30419</v>
      </c>
    </row>
    <row r="9276" spans="2:22" x14ac:dyDescent="0.25">
      <c r="B9276" s="7" t="s">
        <v>8698</v>
      </c>
      <c r="V9276" s="7" t="s">
        <v>30420</v>
      </c>
    </row>
    <row r="9277" spans="2:22" x14ac:dyDescent="0.25">
      <c r="B9277" s="7" t="s">
        <v>15568</v>
      </c>
      <c r="V9277" s="7" t="s">
        <v>30421</v>
      </c>
    </row>
    <row r="9278" spans="2:22" x14ac:dyDescent="0.25">
      <c r="B9278" s="7" t="s">
        <v>15569</v>
      </c>
      <c r="V9278" s="7" t="s">
        <v>30422</v>
      </c>
    </row>
    <row r="9279" spans="2:22" x14ac:dyDescent="0.25">
      <c r="B9279" s="7" t="s">
        <v>15570</v>
      </c>
      <c r="V9279" s="7" t="s">
        <v>30423</v>
      </c>
    </row>
    <row r="9280" spans="2:22" x14ac:dyDescent="0.25">
      <c r="B9280" s="7" t="s">
        <v>15571</v>
      </c>
      <c r="V9280" s="7" t="s">
        <v>30424</v>
      </c>
    </row>
    <row r="9281" spans="2:22" x14ac:dyDescent="0.25">
      <c r="B9281" s="7" t="s">
        <v>479</v>
      </c>
      <c r="V9281" s="7" t="s">
        <v>30425</v>
      </c>
    </row>
    <row r="9282" spans="2:22" x14ac:dyDescent="0.25">
      <c r="B9282" s="7" t="s">
        <v>15572</v>
      </c>
      <c r="V9282" s="7" t="s">
        <v>30426</v>
      </c>
    </row>
    <row r="9283" spans="2:22" x14ac:dyDescent="0.25">
      <c r="B9283" s="7" t="s">
        <v>15573</v>
      </c>
      <c r="V9283" s="7" t="s">
        <v>30427</v>
      </c>
    </row>
    <row r="9284" spans="2:22" x14ac:dyDescent="0.25">
      <c r="B9284" s="7" t="s">
        <v>15574</v>
      </c>
      <c r="V9284" s="7" t="s">
        <v>30428</v>
      </c>
    </row>
    <row r="9285" spans="2:22" x14ac:dyDescent="0.25">
      <c r="B9285" s="7" t="s">
        <v>15575</v>
      </c>
      <c r="V9285" s="7" t="s">
        <v>30429</v>
      </c>
    </row>
    <row r="9286" spans="2:22" x14ac:dyDescent="0.25">
      <c r="B9286" s="7" t="s">
        <v>8699</v>
      </c>
      <c r="V9286" s="7" t="s">
        <v>30430</v>
      </c>
    </row>
    <row r="9287" spans="2:22" x14ac:dyDescent="0.25">
      <c r="B9287" s="7" t="s">
        <v>15576</v>
      </c>
      <c r="V9287" s="7" t="s">
        <v>1360</v>
      </c>
    </row>
    <row r="9288" spans="2:22" x14ac:dyDescent="0.25">
      <c r="B9288" s="7" t="s">
        <v>15577</v>
      </c>
      <c r="V9288" s="7" t="s">
        <v>15562</v>
      </c>
    </row>
    <row r="9289" spans="2:22" x14ac:dyDescent="0.25">
      <c r="B9289" s="7" t="s">
        <v>15578</v>
      </c>
      <c r="V9289" s="7" t="s">
        <v>15563</v>
      </c>
    </row>
    <row r="9290" spans="2:22" x14ac:dyDescent="0.25">
      <c r="B9290" s="7" t="s">
        <v>8700</v>
      </c>
      <c r="V9290" s="7" t="s">
        <v>15564</v>
      </c>
    </row>
    <row r="9291" spans="2:22" x14ac:dyDescent="0.25">
      <c r="B9291" s="7" t="s">
        <v>15579</v>
      </c>
      <c r="V9291" s="7" t="s">
        <v>2670</v>
      </c>
    </row>
    <row r="9292" spans="2:22" x14ac:dyDescent="0.25">
      <c r="B9292" s="7" t="s">
        <v>15580</v>
      </c>
      <c r="V9292" s="7" t="s">
        <v>15565</v>
      </c>
    </row>
    <row r="9293" spans="2:22" x14ac:dyDescent="0.25">
      <c r="B9293" s="7" t="s">
        <v>8701</v>
      </c>
      <c r="V9293" s="7" t="s">
        <v>15566</v>
      </c>
    </row>
    <row r="9294" spans="2:22" x14ac:dyDescent="0.25">
      <c r="B9294" s="7" t="s">
        <v>3825</v>
      </c>
      <c r="V9294" s="7" t="s">
        <v>15567</v>
      </c>
    </row>
    <row r="9295" spans="2:22" x14ac:dyDescent="0.25">
      <c r="B9295" s="7" t="s">
        <v>8702</v>
      </c>
      <c r="V9295" s="7" t="s">
        <v>8697</v>
      </c>
    </row>
    <row r="9296" spans="2:22" x14ac:dyDescent="0.25">
      <c r="B9296" s="7" t="s">
        <v>12282</v>
      </c>
      <c r="V9296" s="7" t="s">
        <v>8698</v>
      </c>
    </row>
    <row r="9297" spans="2:22" x14ac:dyDescent="0.25">
      <c r="B9297" s="7" t="s">
        <v>12283</v>
      </c>
      <c r="V9297" s="7" t="s">
        <v>15568</v>
      </c>
    </row>
    <row r="9298" spans="2:22" x14ac:dyDescent="0.25">
      <c r="B9298" s="7" t="s">
        <v>12284</v>
      </c>
      <c r="V9298" s="7" t="s">
        <v>15569</v>
      </c>
    </row>
    <row r="9299" spans="2:22" x14ac:dyDescent="0.25">
      <c r="B9299" s="7" t="s">
        <v>15581</v>
      </c>
      <c r="V9299" s="7" t="s">
        <v>15570</v>
      </c>
    </row>
    <row r="9300" spans="2:22" x14ac:dyDescent="0.25">
      <c r="B9300" s="7" t="s">
        <v>962</v>
      </c>
      <c r="V9300" s="7" t="s">
        <v>15571</v>
      </c>
    </row>
    <row r="9301" spans="2:22" x14ac:dyDescent="0.25">
      <c r="B9301" s="7" t="s">
        <v>15582</v>
      </c>
      <c r="V9301" s="7" t="s">
        <v>479</v>
      </c>
    </row>
    <row r="9302" spans="2:22" x14ac:dyDescent="0.25">
      <c r="B9302" s="7" t="s">
        <v>15583</v>
      </c>
      <c r="V9302" s="7" t="s">
        <v>15572</v>
      </c>
    </row>
    <row r="9303" spans="2:22" x14ac:dyDescent="0.25">
      <c r="B9303" s="7" t="s">
        <v>15584</v>
      </c>
      <c r="V9303" s="7" t="s">
        <v>15573</v>
      </c>
    </row>
    <row r="9304" spans="2:22" x14ac:dyDescent="0.25">
      <c r="B9304" s="7" t="s">
        <v>15585</v>
      </c>
      <c r="V9304" s="7" t="s">
        <v>15574</v>
      </c>
    </row>
    <row r="9305" spans="2:22" x14ac:dyDescent="0.25">
      <c r="B9305" s="7" t="s">
        <v>8703</v>
      </c>
      <c r="V9305" s="7" t="s">
        <v>15575</v>
      </c>
    </row>
    <row r="9306" spans="2:22" x14ac:dyDescent="0.25">
      <c r="B9306" s="7" t="s">
        <v>12285</v>
      </c>
      <c r="V9306" s="7" t="s">
        <v>8699</v>
      </c>
    </row>
    <row r="9307" spans="2:22" x14ac:dyDescent="0.25">
      <c r="B9307" s="7" t="s">
        <v>12286</v>
      </c>
      <c r="V9307" s="7" t="s">
        <v>15576</v>
      </c>
    </row>
    <row r="9308" spans="2:22" x14ac:dyDescent="0.25">
      <c r="B9308" s="7" t="s">
        <v>12287</v>
      </c>
      <c r="V9308" s="7" t="s">
        <v>15577</v>
      </c>
    </row>
    <row r="9309" spans="2:22" x14ac:dyDescent="0.25">
      <c r="B9309" s="7" t="s">
        <v>10132</v>
      </c>
      <c r="V9309" s="7" t="s">
        <v>15578</v>
      </c>
    </row>
    <row r="9310" spans="2:22" x14ac:dyDescent="0.25">
      <c r="B9310" s="7" t="s">
        <v>15586</v>
      </c>
      <c r="V9310" s="7" t="s">
        <v>8700</v>
      </c>
    </row>
    <row r="9311" spans="2:22" x14ac:dyDescent="0.25">
      <c r="B9311" s="7" t="s">
        <v>13081</v>
      </c>
      <c r="V9311" s="7" t="s">
        <v>15579</v>
      </c>
    </row>
    <row r="9312" spans="2:22" x14ac:dyDescent="0.25">
      <c r="B9312" s="7" t="s">
        <v>8704</v>
      </c>
      <c r="V9312" s="7" t="s">
        <v>15580</v>
      </c>
    </row>
    <row r="9313" spans="2:22" x14ac:dyDescent="0.25">
      <c r="B9313" s="7" t="s">
        <v>15587</v>
      </c>
      <c r="V9313" s="7" t="s">
        <v>8701</v>
      </c>
    </row>
    <row r="9314" spans="2:22" x14ac:dyDescent="0.25">
      <c r="B9314" s="7" t="s">
        <v>15588</v>
      </c>
      <c r="V9314" s="7" t="s">
        <v>3825</v>
      </c>
    </row>
    <row r="9315" spans="2:22" x14ac:dyDescent="0.25">
      <c r="B9315" s="7" t="s">
        <v>15589</v>
      </c>
      <c r="V9315" s="7" t="s">
        <v>8702</v>
      </c>
    </row>
    <row r="9316" spans="2:22" x14ac:dyDescent="0.25">
      <c r="B9316" s="7" t="s">
        <v>15590</v>
      </c>
      <c r="V9316" s="7" t="s">
        <v>12282</v>
      </c>
    </row>
    <row r="9317" spans="2:22" x14ac:dyDescent="0.25">
      <c r="B9317" s="7" t="s">
        <v>15591</v>
      </c>
      <c r="V9317" s="7" t="s">
        <v>12283</v>
      </c>
    </row>
    <row r="9318" spans="2:22" x14ac:dyDescent="0.25">
      <c r="B9318" s="7" t="s">
        <v>15592</v>
      </c>
      <c r="V9318" s="7" t="s">
        <v>12284</v>
      </c>
    </row>
    <row r="9319" spans="2:22" x14ac:dyDescent="0.25">
      <c r="B9319" s="7" t="s">
        <v>15593</v>
      </c>
      <c r="V9319" s="7" t="s">
        <v>15581</v>
      </c>
    </row>
    <row r="9320" spans="2:22" x14ac:dyDescent="0.25">
      <c r="B9320" s="7" t="s">
        <v>15594</v>
      </c>
      <c r="V9320" s="7" t="s">
        <v>962</v>
      </c>
    </row>
    <row r="9321" spans="2:22" x14ac:dyDescent="0.25">
      <c r="B9321" s="7" t="s">
        <v>15595</v>
      </c>
      <c r="V9321" s="7" t="s">
        <v>15582</v>
      </c>
    </row>
    <row r="9322" spans="2:22" x14ac:dyDescent="0.25">
      <c r="B9322" s="7" t="s">
        <v>15596</v>
      </c>
      <c r="V9322" s="7" t="s">
        <v>15583</v>
      </c>
    </row>
    <row r="9323" spans="2:22" x14ac:dyDescent="0.25">
      <c r="B9323" s="7" t="s">
        <v>15597</v>
      </c>
      <c r="V9323" s="7" t="s">
        <v>15584</v>
      </c>
    </row>
    <row r="9324" spans="2:22" x14ac:dyDescent="0.25">
      <c r="B9324" s="7" t="s">
        <v>15598</v>
      </c>
      <c r="V9324" s="7" t="s">
        <v>15585</v>
      </c>
    </row>
    <row r="9325" spans="2:22" x14ac:dyDescent="0.25">
      <c r="B9325" s="7" t="s">
        <v>15599</v>
      </c>
      <c r="V9325" s="7" t="s">
        <v>8703</v>
      </c>
    </row>
    <row r="9326" spans="2:22" x14ac:dyDescent="0.25">
      <c r="B9326" s="7" t="s">
        <v>15600</v>
      </c>
      <c r="V9326" s="7" t="s">
        <v>12285</v>
      </c>
    </row>
    <row r="9327" spans="2:22" x14ac:dyDescent="0.25">
      <c r="B9327" s="7" t="s">
        <v>15601</v>
      </c>
      <c r="V9327" s="7" t="s">
        <v>12286</v>
      </c>
    </row>
    <row r="9328" spans="2:22" x14ac:dyDescent="0.25">
      <c r="B9328" s="7" t="s">
        <v>15602</v>
      </c>
      <c r="V9328" s="7" t="s">
        <v>12287</v>
      </c>
    </row>
    <row r="9329" spans="2:22" x14ac:dyDescent="0.25">
      <c r="B9329" s="7" t="s">
        <v>15603</v>
      </c>
      <c r="V9329" s="7" t="s">
        <v>10132</v>
      </c>
    </row>
    <row r="9330" spans="2:22" x14ac:dyDescent="0.25">
      <c r="B9330" s="7" t="s">
        <v>15604</v>
      </c>
      <c r="V9330" s="7" t="s">
        <v>15586</v>
      </c>
    </row>
    <row r="9331" spans="2:22" x14ac:dyDescent="0.25">
      <c r="B9331" s="7" t="s">
        <v>15605</v>
      </c>
      <c r="V9331" s="7" t="s">
        <v>13081</v>
      </c>
    </row>
    <row r="9332" spans="2:22" x14ac:dyDescent="0.25">
      <c r="B9332" s="7" t="s">
        <v>15606</v>
      </c>
      <c r="V9332" s="7" t="s">
        <v>8704</v>
      </c>
    </row>
    <row r="9333" spans="2:22" x14ac:dyDescent="0.25">
      <c r="B9333" s="7" t="s">
        <v>15607</v>
      </c>
      <c r="V9333" s="7" t="s">
        <v>15587</v>
      </c>
    </row>
    <row r="9334" spans="2:22" x14ac:dyDescent="0.25">
      <c r="B9334" s="7" t="s">
        <v>15608</v>
      </c>
      <c r="V9334" s="7" t="s">
        <v>15588</v>
      </c>
    </row>
    <row r="9335" spans="2:22" x14ac:dyDescent="0.25">
      <c r="B9335" s="7" t="s">
        <v>15609</v>
      </c>
      <c r="V9335" s="7" t="s">
        <v>15589</v>
      </c>
    </row>
    <row r="9336" spans="2:22" x14ac:dyDescent="0.25">
      <c r="B9336" s="7" t="s">
        <v>15610</v>
      </c>
      <c r="V9336" s="7" t="s">
        <v>15590</v>
      </c>
    </row>
    <row r="9337" spans="2:22" x14ac:dyDescent="0.25">
      <c r="B9337" s="7" t="s">
        <v>15611</v>
      </c>
      <c r="V9337" s="7" t="s">
        <v>15591</v>
      </c>
    </row>
    <row r="9338" spans="2:22" x14ac:dyDescent="0.25">
      <c r="B9338" s="7" t="s">
        <v>15612</v>
      </c>
      <c r="V9338" s="7" t="s">
        <v>15592</v>
      </c>
    </row>
    <row r="9339" spans="2:22" x14ac:dyDescent="0.25">
      <c r="B9339" s="7" t="s">
        <v>15613</v>
      </c>
      <c r="V9339" s="7" t="s">
        <v>15593</v>
      </c>
    </row>
    <row r="9340" spans="2:22" x14ac:dyDescent="0.25">
      <c r="B9340" s="7" t="s">
        <v>15614</v>
      </c>
      <c r="V9340" s="7" t="s">
        <v>15594</v>
      </c>
    </row>
    <row r="9341" spans="2:22" x14ac:dyDescent="0.25">
      <c r="B9341" s="7" t="s">
        <v>15615</v>
      </c>
      <c r="V9341" s="7" t="s">
        <v>15595</v>
      </c>
    </row>
    <row r="9342" spans="2:22" x14ac:dyDescent="0.25">
      <c r="B9342" s="7" t="s">
        <v>15616</v>
      </c>
      <c r="V9342" s="7" t="s">
        <v>15596</v>
      </c>
    </row>
    <row r="9343" spans="2:22" x14ac:dyDescent="0.25">
      <c r="B9343" s="7" t="s">
        <v>15617</v>
      </c>
      <c r="V9343" s="7" t="s">
        <v>15597</v>
      </c>
    </row>
    <row r="9344" spans="2:22" x14ac:dyDescent="0.25">
      <c r="B9344" s="7" t="s">
        <v>15618</v>
      </c>
      <c r="V9344" s="7" t="s">
        <v>15598</v>
      </c>
    </row>
    <row r="9345" spans="2:22" x14ac:dyDescent="0.25">
      <c r="B9345" s="7" t="s">
        <v>15619</v>
      </c>
      <c r="V9345" s="7" t="s">
        <v>15599</v>
      </c>
    </row>
    <row r="9346" spans="2:22" x14ac:dyDescent="0.25">
      <c r="B9346" s="7" t="s">
        <v>15620</v>
      </c>
      <c r="V9346" s="7" t="s">
        <v>15600</v>
      </c>
    </row>
    <row r="9347" spans="2:22" x14ac:dyDescent="0.25">
      <c r="B9347" s="7" t="s">
        <v>15621</v>
      </c>
      <c r="V9347" s="7" t="s">
        <v>15601</v>
      </c>
    </row>
    <row r="9348" spans="2:22" x14ac:dyDescent="0.25">
      <c r="B9348" s="7" t="s">
        <v>15622</v>
      </c>
      <c r="V9348" s="7" t="s">
        <v>15602</v>
      </c>
    </row>
    <row r="9349" spans="2:22" x14ac:dyDescent="0.25">
      <c r="B9349" s="7" t="s">
        <v>15623</v>
      </c>
      <c r="V9349" s="7" t="s">
        <v>15603</v>
      </c>
    </row>
    <row r="9350" spans="2:22" x14ac:dyDescent="0.25">
      <c r="B9350" s="7" t="s">
        <v>15624</v>
      </c>
      <c r="V9350" s="7" t="s">
        <v>15604</v>
      </c>
    </row>
    <row r="9351" spans="2:22" x14ac:dyDescent="0.25">
      <c r="B9351" s="7" t="s">
        <v>15625</v>
      </c>
      <c r="V9351" s="7" t="s">
        <v>15605</v>
      </c>
    </row>
    <row r="9352" spans="2:22" x14ac:dyDescent="0.25">
      <c r="B9352" s="7" t="s">
        <v>15626</v>
      </c>
      <c r="V9352" s="7" t="s">
        <v>15606</v>
      </c>
    </row>
    <row r="9353" spans="2:22" x14ac:dyDescent="0.25">
      <c r="B9353" s="7" t="s">
        <v>15627</v>
      </c>
      <c r="V9353" s="7" t="s">
        <v>15607</v>
      </c>
    </row>
    <row r="9354" spans="2:22" x14ac:dyDescent="0.25">
      <c r="B9354" s="7" t="s">
        <v>15628</v>
      </c>
      <c r="V9354" s="7" t="s">
        <v>15608</v>
      </c>
    </row>
    <row r="9355" spans="2:22" x14ac:dyDescent="0.25">
      <c r="B9355" s="7" t="s">
        <v>15629</v>
      </c>
      <c r="V9355" s="7" t="s">
        <v>15609</v>
      </c>
    </row>
    <row r="9356" spans="2:22" x14ac:dyDescent="0.25">
      <c r="B9356" s="7" t="s">
        <v>15630</v>
      </c>
      <c r="V9356" s="7" t="s">
        <v>15610</v>
      </c>
    </row>
    <row r="9357" spans="2:22" x14ac:dyDescent="0.25">
      <c r="B9357" s="7" t="s">
        <v>15631</v>
      </c>
      <c r="V9357" s="7" t="s">
        <v>15611</v>
      </c>
    </row>
    <row r="9358" spans="2:22" x14ac:dyDescent="0.25">
      <c r="B9358" s="7" t="s">
        <v>15632</v>
      </c>
      <c r="V9358" s="7" t="s">
        <v>15612</v>
      </c>
    </row>
    <row r="9359" spans="2:22" x14ac:dyDescent="0.25">
      <c r="B9359" s="7" t="s">
        <v>15633</v>
      </c>
      <c r="V9359" s="7" t="s">
        <v>15613</v>
      </c>
    </row>
    <row r="9360" spans="2:22" x14ac:dyDescent="0.25">
      <c r="B9360" s="7" t="s">
        <v>15634</v>
      </c>
      <c r="V9360" s="7" t="s">
        <v>15614</v>
      </c>
    </row>
    <row r="9361" spans="2:22" x14ac:dyDescent="0.25">
      <c r="B9361" s="7" t="s">
        <v>15635</v>
      </c>
      <c r="V9361" s="7" t="s">
        <v>15615</v>
      </c>
    </row>
    <row r="9362" spans="2:22" x14ac:dyDescent="0.25">
      <c r="B9362" s="7" t="s">
        <v>15636</v>
      </c>
      <c r="V9362" s="7" t="s">
        <v>15616</v>
      </c>
    </row>
    <row r="9363" spans="2:22" x14ac:dyDescent="0.25">
      <c r="B9363" s="7" t="s">
        <v>15637</v>
      </c>
      <c r="V9363" s="7" t="s">
        <v>15617</v>
      </c>
    </row>
    <row r="9364" spans="2:22" x14ac:dyDescent="0.25">
      <c r="B9364" s="7" t="s">
        <v>15638</v>
      </c>
      <c r="V9364" s="7" t="s">
        <v>15618</v>
      </c>
    </row>
    <row r="9365" spans="2:22" x14ac:dyDescent="0.25">
      <c r="B9365" s="7" t="s">
        <v>15639</v>
      </c>
      <c r="V9365" s="7" t="s">
        <v>15619</v>
      </c>
    </row>
    <row r="9366" spans="2:22" x14ac:dyDescent="0.25">
      <c r="B9366" s="7" t="s">
        <v>15640</v>
      </c>
      <c r="V9366" s="7" t="s">
        <v>15620</v>
      </c>
    </row>
    <row r="9367" spans="2:22" x14ac:dyDescent="0.25">
      <c r="B9367" s="7" t="s">
        <v>15641</v>
      </c>
      <c r="V9367" s="7" t="s">
        <v>15621</v>
      </c>
    </row>
    <row r="9368" spans="2:22" x14ac:dyDescent="0.25">
      <c r="B9368" s="7" t="s">
        <v>15642</v>
      </c>
      <c r="V9368" s="7" t="s">
        <v>15622</v>
      </c>
    </row>
    <row r="9369" spans="2:22" x14ac:dyDescent="0.25">
      <c r="B9369" s="7" t="s">
        <v>15643</v>
      </c>
      <c r="V9369" s="7" t="s">
        <v>15623</v>
      </c>
    </row>
    <row r="9370" spans="2:22" x14ac:dyDescent="0.25">
      <c r="B9370" s="7" t="s">
        <v>15644</v>
      </c>
      <c r="V9370" s="7" t="s">
        <v>15624</v>
      </c>
    </row>
    <row r="9371" spans="2:22" x14ac:dyDescent="0.25">
      <c r="B9371" s="7" t="s">
        <v>15645</v>
      </c>
      <c r="V9371" s="7" t="s">
        <v>15625</v>
      </c>
    </row>
    <row r="9372" spans="2:22" x14ac:dyDescent="0.25">
      <c r="B9372" s="7" t="s">
        <v>15646</v>
      </c>
      <c r="V9372" s="7" t="s">
        <v>15626</v>
      </c>
    </row>
    <row r="9373" spans="2:22" x14ac:dyDescent="0.25">
      <c r="B9373" s="7" t="s">
        <v>15647</v>
      </c>
      <c r="V9373" s="7" t="s">
        <v>15627</v>
      </c>
    </row>
    <row r="9374" spans="2:22" x14ac:dyDescent="0.25">
      <c r="B9374" s="7" t="s">
        <v>15648</v>
      </c>
      <c r="V9374" s="7" t="s">
        <v>15628</v>
      </c>
    </row>
    <row r="9375" spans="2:22" x14ac:dyDescent="0.25">
      <c r="B9375" s="7" t="s">
        <v>15649</v>
      </c>
      <c r="V9375" s="7" t="s">
        <v>15629</v>
      </c>
    </row>
    <row r="9376" spans="2:22" x14ac:dyDescent="0.25">
      <c r="B9376" s="7" t="s">
        <v>15650</v>
      </c>
      <c r="V9376" s="7" t="s">
        <v>15630</v>
      </c>
    </row>
    <row r="9377" spans="2:22" x14ac:dyDescent="0.25">
      <c r="B9377" s="7" t="s">
        <v>15651</v>
      </c>
      <c r="V9377" s="7" t="s">
        <v>15631</v>
      </c>
    </row>
    <row r="9378" spans="2:22" x14ac:dyDescent="0.25">
      <c r="B9378" s="7" t="s">
        <v>15652</v>
      </c>
      <c r="V9378" s="7" t="s">
        <v>15632</v>
      </c>
    </row>
    <row r="9379" spans="2:22" x14ac:dyDescent="0.25">
      <c r="B9379" s="7" t="s">
        <v>15653</v>
      </c>
      <c r="V9379" s="7" t="s">
        <v>15633</v>
      </c>
    </row>
    <row r="9380" spans="2:22" x14ac:dyDescent="0.25">
      <c r="B9380" s="7" t="s">
        <v>15654</v>
      </c>
      <c r="V9380" s="7" t="s">
        <v>15634</v>
      </c>
    </row>
    <row r="9381" spans="2:22" x14ac:dyDescent="0.25">
      <c r="B9381" s="7" t="s">
        <v>15655</v>
      </c>
      <c r="V9381" s="7" t="s">
        <v>15635</v>
      </c>
    </row>
    <row r="9382" spans="2:22" x14ac:dyDescent="0.25">
      <c r="B9382" s="7" t="s">
        <v>8705</v>
      </c>
      <c r="V9382" s="7" t="s">
        <v>15636</v>
      </c>
    </row>
    <row r="9383" spans="2:22" x14ac:dyDescent="0.25">
      <c r="B9383" s="7" t="s">
        <v>15656</v>
      </c>
      <c r="V9383" s="7" t="s">
        <v>15637</v>
      </c>
    </row>
    <row r="9384" spans="2:22" x14ac:dyDescent="0.25">
      <c r="B9384" s="7" t="s">
        <v>15657</v>
      </c>
      <c r="V9384" s="7" t="s">
        <v>15638</v>
      </c>
    </row>
    <row r="9385" spans="2:22" x14ac:dyDescent="0.25">
      <c r="B9385" s="7" t="s">
        <v>15658</v>
      </c>
      <c r="V9385" s="7" t="s">
        <v>15639</v>
      </c>
    </row>
    <row r="9386" spans="2:22" x14ac:dyDescent="0.25">
      <c r="B9386" s="7" t="s">
        <v>15659</v>
      </c>
      <c r="V9386" s="7" t="s">
        <v>15640</v>
      </c>
    </row>
    <row r="9387" spans="2:22" x14ac:dyDescent="0.25">
      <c r="B9387" s="7" t="s">
        <v>15660</v>
      </c>
      <c r="V9387" s="7" t="s">
        <v>15641</v>
      </c>
    </row>
    <row r="9388" spans="2:22" x14ac:dyDescent="0.25">
      <c r="B9388" s="7" t="s">
        <v>15661</v>
      </c>
      <c r="V9388" s="7" t="s">
        <v>15642</v>
      </c>
    </row>
    <row r="9389" spans="2:22" x14ac:dyDescent="0.25">
      <c r="B9389" s="7" t="s">
        <v>15662</v>
      </c>
      <c r="V9389" s="7" t="s">
        <v>15643</v>
      </c>
    </row>
    <row r="9390" spans="2:22" x14ac:dyDescent="0.25">
      <c r="B9390" s="7" t="s">
        <v>15663</v>
      </c>
      <c r="V9390" s="7" t="s">
        <v>15644</v>
      </c>
    </row>
    <row r="9391" spans="2:22" x14ac:dyDescent="0.25">
      <c r="B9391" s="7" t="s">
        <v>15664</v>
      </c>
      <c r="V9391" s="7" t="s">
        <v>15645</v>
      </c>
    </row>
    <row r="9392" spans="2:22" x14ac:dyDescent="0.25">
      <c r="B9392" s="7" t="s">
        <v>15665</v>
      </c>
      <c r="V9392" s="7" t="s">
        <v>15646</v>
      </c>
    </row>
    <row r="9393" spans="2:22" x14ac:dyDescent="0.25">
      <c r="B9393" s="7" t="s">
        <v>15666</v>
      </c>
      <c r="V9393" s="7" t="s">
        <v>15647</v>
      </c>
    </row>
    <row r="9394" spans="2:22" x14ac:dyDescent="0.25">
      <c r="B9394" s="7" t="s">
        <v>15667</v>
      </c>
      <c r="V9394" s="7" t="s">
        <v>15648</v>
      </c>
    </row>
    <row r="9395" spans="2:22" x14ac:dyDescent="0.25">
      <c r="B9395" s="7" t="s">
        <v>15668</v>
      </c>
      <c r="V9395" s="7" t="s">
        <v>15649</v>
      </c>
    </row>
    <row r="9396" spans="2:22" x14ac:dyDescent="0.25">
      <c r="B9396" s="7" t="s">
        <v>15669</v>
      </c>
      <c r="V9396" s="7" t="s">
        <v>15650</v>
      </c>
    </row>
    <row r="9397" spans="2:22" x14ac:dyDescent="0.25">
      <c r="B9397" s="7" t="s">
        <v>15670</v>
      </c>
      <c r="V9397" s="7" t="s">
        <v>15651</v>
      </c>
    </row>
    <row r="9398" spans="2:22" x14ac:dyDescent="0.25">
      <c r="B9398" s="7" t="s">
        <v>15671</v>
      </c>
      <c r="V9398" s="7" t="s">
        <v>15652</v>
      </c>
    </row>
    <row r="9399" spans="2:22" x14ac:dyDescent="0.25">
      <c r="B9399" s="7" t="s">
        <v>15672</v>
      </c>
      <c r="V9399" s="7" t="s">
        <v>15653</v>
      </c>
    </row>
    <row r="9400" spans="2:22" x14ac:dyDescent="0.25">
      <c r="B9400" s="7" t="s">
        <v>15673</v>
      </c>
      <c r="V9400" s="7" t="s">
        <v>15654</v>
      </c>
    </row>
    <row r="9401" spans="2:22" x14ac:dyDescent="0.25">
      <c r="B9401" s="7" t="s">
        <v>15674</v>
      </c>
      <c r="V9401" s="7" t="s">
        <v>15655</v>
      </c>
    </row>
    <row r="9402" spans="2:22" x14ac:dyDescent="0.25">
      <c r="B9402" s="7" t="s">
        <v>15675</v>
      </c>
      <c r="V9402" s="7" t="s">
        <v>8705</v>
      </c>
    </row>
    <row r="9403" spans="2:22" x14ac:dyDescent="0.25">
      <c r="B9403" s="7" t="s">
        <v>15676</v>
      </c>
      <c r="V9403" s="7" t="s">
        <v>15656</v>
      </c>
    </row>
    <row r="9404" spans="2:22" x14ac:dyDescent="0.25">
      <c r="B9404" s="7" t="s">
        <v>15677</v>
      </c>
      <c r="V9404" s="7" t="s">
        <v>15657</v>
      </c>
    </row>
    <row r="9405" spans="2:22" x14ac:dyDescent="0.25">
      <c r="B9405" s="7" t="s">
        <v>15678</v>
      </c>
      <c r="V9405" s="7" t="s">
        <v>15658</v>
      </c>
    </row>
    <row r="9406" spans="2:22" x14ac:dyDescent="0.25">
      <c r="B9406" s="7" t="s">
        <v>15679</v>
      </c>
      <c r="V9406" s="7" t="s">
        <v>15659</v>
      </c>
    </row>
    <row r="9407" spans="2:22" x14ac:dyDescent="0.25">
      <c r="B9407" s="7" t="s">
        <v>15680</v>
      </c>
      <c r="V9407" s="7" t="s">
        <v>15660</v>
      </c>
    </row>
    <row r="9408" spans="2:22" x14ac:dyDescent="0.25">
      <c r="B9408" s="7" t="s">
        <v>9754</v>
      </c>
      <c r="V9408" s="7" t="s">
        <v>15661</v>
      </c>
    </row>
    <row r="9409" spans="2:22" x14ac:dyDescent="0.25">
      <c r="B9409" s="7" t="s">
        <v>15681</v>
      </c>
      <c r="V9409" s="7" t="s">
        <v>15662</v>
      </c>
    </row>
    <row r="9410" spans="2:22" x14ac:dyDescent="0.25">
      <c r="B9410" s="7" t="s">
        <v>15682</v>
      </c>
      <c r="V9410" s="7" t="s">
        <v>15663</v>
      </c>
    </row>
    <row r="9411" spans="2:22" x14ac:dyDescent="0.25">
      <c r="B9411" s="7" t="s">
        <v>15683</v>
      </c>
      <c r="V9411" s="7" t="s">
        <v>15664</v>
      </c>
    </row>
    <row r="9412" spans="2:22" x14ac:dyDescent="0.25">
      <c r="B9412" s="7" t="s">
        <v>15684</v>
      </c>
      <c r="V9412" s="7" t="s">
        <v>15665</v>
      </c>
    </row>
    <row r="9413" spans="2:22" x14ac:dyDescent="0.25">
      <c r="B9413" s="7" t="s">
        <v>15685</v>
      </c>
      <c r="V9413" s="7" t="s">
        <v>15666</v>
      </c>
    </row>
    <row r="9414" spans="2:22" x14ac:dyDescent="0.25">
      <c r="B9414" s="7" t="s">
        <v>15686</v>
      </c>
      <c r="V9414" s="7" t="s">
        <v>15667</v>
      </c>
    </row>
    <row r="9415" spans="2:22" x14ac:dyDescent="0.25">
      <c r="B9415" s="7" t="s">
        <v>15687</v>
      </c>
      <c r="V9415" s="7" t="s">
        <v>15668</v>
      </c>
    </row>
    <row r="9416" spans="2:22" x14ac:dyDescent="0.25">
      <c r="B9416" s="7" t="s">
        <v>15688</v>
      </c>
      <c r="V9416" s="7" t="s">
        <v>15669</v>
      </c>
    </row>
    <row r="9417" spans="2:22" x14ac:dyDescent="0.25">
      <c r="B9417" s="7" t="s">
        <v>15689</v>
      </c>
      <c r="V9417" s="7" t="s">
        <v>15670</v>
      </c>
    </row>
    <row r="9418" spans="2:22" x14ac:dyDescent="0.25">
      <c r="B9418" s="7" t="s">
        <v>15690</v>
      </c>
      <c r="V9418" s="7" t="s">
        <v>15671</v>
      </c>
    </row>
    <row r="9419" spans="2:22" x14ac:dyDescent="0.25">
      <c r="B9419" s="7" t="s">
        <v>15691</v>
      </c>
      <c r="V9419" s="7" t="s">
        <v>15672</v>
      </c>
    </row>
    <row r="9420" spans="2:22" x14ac:dyDescent="0.25">
      <c r="B9420" s="7" t="s">
        <v>15692</v>
      </c>
      <c r="V9420" s="7" t="s">
        <v>15673</v>
      </c>
    </row>
    <row r="9421" spans="2:22" x14ac:dyDescent="0.25">
      <c r="B9421" s="7" t="s">
        <v>15693</v>
      </c>
      <c r="V9421" s="7" t="s">
        <v>15674</v>
      </c>
    </row>
    <row r="9422" spans="2:22" x14ac:dyDescent="0.25">
      <c r="B9422" s="7" t="s">
        <v>15694</v>
      </c>
      <c r="V9422" s="7" t="s">
        <v>15675</v>
      </c>
    </row>
    <row r="9423" spans="2:22" x14ac:dyDescent="0.25">
      <c r="B9423" s="7" t="s">
        <v>15695</v>
      </c>
      <c r="V9423" s="7" t="s">
        <v>15676</v>
      </c>
    </row>
    <row r="9424" spans="2:22" x14ac:dyDescent="0.25">
      <c r="B9424" s="7" t="s">
        <v>15696</v>
      </c>
      <c r="V9424" s="7" t="s">
        <v>15677</v>
      </c>
    </row>
    <row r="9425" spans="2:22" x14ac:dyDescent="0.25">
      <c r="B9425" s="7" t="s">
        <v>15697</v>
      </c>
      <c r="V9425" s="7" t="s">
        <v>15678</v>
      </c>
    </row>
    <row r="9426" spans="2:22" x14ac:dyDescent="0.25">
      <c r="B9426" s="7" t="s">
        <v>15698</v>
      </c>
      <c r="V9426" s="7" t="s">
        <v>15679</v>
      </c>
    </row>
    <row r="9427" spans="2:22" x14ac:dyDescent="0.25">
      <c r="B9427" s="7" t="s">
        <v>15699</v>
      </c>
      <c r="V9427" s="7" t="s">
        <v>15680</v>
      </c>
    </row>
    <row r="9428" spans="2:22" x14ac:dyDescent="0.25">
      <c r="B9428" s="7" t="s">
        <v>15700</v>
      </c>
      <c r="V9428" s="7" t="s">
        <v>9754</v>
      </c>
    </row>
    <row r="9429" spans="2:22" x14ac:dyDescent="0.25">
      <c r="B9429" s="7" t="s">
        <v>15701</v>
      </c>
      <c r="V9429" s="7" t="s">
        <v>15681</v>
      </c>
    </row>
    <row r="9430" spans="2:22" x14ac:dyDescent="0.25">
      <c r="B9430" s="7" t="s">
        <v>11278</v>
      </c>
      <c r="V9430" s="7" t="s">
        <v>15682</v>
      </c>
    </row>
    <row r="9431" spans="2:22" x14ac:dyDescent="0.25">
      <c r="B9431" s="7" t="s">
        <v>11559</v>
      </c>
      <c r="V9431" s="7" t="s">
        <v>15683</v>
      </c>
    </row>
    <row r="9432" spans="2:22" x14ac:dyDescent="0.25">
      <c r="B9432" s="7" t="s">
        <v>8706</v>
      </c>
      <c r="V9432" s="7" t="s">
        <v>15684</v>
      </c>
    </row>
    <row r="9433" spans="2:22" x14ac:dyDescent="0.25">
      <c r="B9433" s="7" t="s">
        <v>8707</v>
      </c>
      <c r="V9433" s="7" t="s">
        <v>15685</v>
      </c>
    </row>
    <row r="9434" spans="2:22" x14ac:dyDescent="0.25">
      <c r="B9434" s="7" t="s">
        <v>12288</v>
      </c>
      <c r="V9434" s="7" t="s">
        <v>15686</v>
      </c>
    </row>
    <row r="9435" spans="2:22" x14ac:dyDescent="0.25">
      <c r="B9435" s="7" t="s">
        <v>12289</v>
      </c>
      <c r="V9435" s="7" t="s">
        <v>15687</v>
      </c>
    </row>
    <row r="9436" spans="2:22" x14ac:dyDescent="0.25">
      <c r="B9436" s="7" t="s">
        <v>12290</v>
      </c>
      <c r="V9436" s="7" t="s">
        <v>15688</v>
      </c>
    </row>
    <row r="9437" spans="2:22" x14ac:dyDescent="0.25">
      <c r="B9437" s="7" t="s">
        <v>15702</v>
      </c>
      <c r="V9437" s="7" t="s">
        <v>15689</v>
      </c>
    </row>
    <row r="9438" spans="2:22" x14ac:dyDescent="0.25">
      <c r="B9438" s="7" t="s">
        <v>1380</v>
      </c>
      <c r="V9438" s="7" t="s">
        <v>15690</v>
      </c>
    </row>
    <row r="9439" spans="2:22" x14ac:dyDescent="0.25">
      <c r="B9439" s="7" t="s">
        <v>15703</v>
      </c>
      <c r="V9439" s="7" t="s">
        <v>15691</v>
      </c>
    </row>
    <row r="9440" spans="2:22" x14ac:dyDescent="0.25">
      <c r="B9440" s="7" t="s">
        <v>15704</v>
      </c>
      <c r="V9440" s="7" t="s">
        <v>15692</v>
      </c>
    </row>
    <row r="9441" spans="2:22" x14ac:dyDescent="0.25">
      <c r="B9441" s="7" t="s">
        <v>15705</v>
      </c>
      <c r="V9441" s="7" t="s">
        <v>15693</v>
      </c>
    </row>
    <row r="9442" spans="2:22" x14ac:dyDescent="0.25">
      <c r="B9442" s="7" t="s">
        <v>15706</v>
      </c>
      <c r="V9442" s="7" t="s">
        <v>15694</v>
      </c>
    </row>
    <row r="9443" spans="2:22" x14ac:dyDescent="0.25">
      <c r="B9443" s="7" t="s">
        <v>15707</v>
      </c>
      <c r="V9443" s="7" t="s">
        <v>15695</v>
      </c>
    </row>
    <row r="9444" spans="2:22" x14ac:dyDescent="0.25">
      <c r="B9444" s="7" t="s">
        <v>15708</v>
      </c>
      <c r="V9444" s="7" t="s">
        <v>15696</v>
      </c>
    </row>
    <row r="9445" spans="2:22" x14ac:dyDescent="0.25">
      <c r="B9445" s="7" t="s">
        <v>15709</v>
      </c>
      <c r="V9445" s="7" t="s">
        <v>15697</v>
      </c>
    </row>
    <row r="9446" spans="2:22" x14ac:dyDescent="0.25">
      <c r="B9446" s="7" t="s">
        <v>15710</v>
      </c>
      <c r="V9446" s="7" t="s">
        <v>15698</v>
      </c>
    </row>
    <row r="9447" spans="2:22" x14ac:dyDescent="0.25">
      <c r="B9447" s="7" t="s">
        <v>15711</v>
      </c>
      <c r="V9447" s="7" t="s">
        <v>15699</v>
      </c>
    </row>
    <row r="9448" spans="2:22" x14ac:dyDescent="0.25">
      <c r="B9448" s="7" t="s">
        <v>15712</v>
      </c>
      <c r="V9448" s="7" t="s">
        <v>15700</v>
      </c>
    </row>
    <row r="9449" spans="2:22" x14ac:dyDescent="0.25">
      <c r="B9449" s="7" t="s">
        <v>15713</v>
      </c>
      <c r="V9449" s="7" t="s">
        <v>15701</v>
      </c>
    </row>
    <row r="9450" spans="2:22" x14ac:dyDescent="0.25">
      <c r="B9450" s="7" t="s">
        <v>15714</v>
      </c>
      <c r="V9450" s="7" t="s">
        <v>11278</v>
      </c>
    </row>
    <row r="9451" spans="2:22" x14ac:dyDescent="0.25">
      <c r="B9451" s="7" t="s">
        <v>15715</v>
      </c>
      <c r="V9451" s="7" t="s">
        <v>11559</v>
      </c>
    </row>
    <row r="9452" spans="2:22" x14ac:dyDescent="0.25">
      <c r="B9452" s="7" t="s">
        <v>15716</v>
      </c>
      <c r="V9452" s="7" t="s">
        <v>8706</v>
      </c>
    </row>
    <row r="9453" spans="2:22" x14ac:dyDescent="0.25">
      <c r="B9453" s="7" t="s">
        <v>15717</v>
      </c>
      <c r="V9453" s="7" t="s">
        <v>8707</v>
      </c>
    </row>
    <row r="9454" spans="2:22" x14ac:dyDescent="0.25">
      <c r="B9454" s="7" t="s">
        <v>15718</v>
      </c>
      <c r="V9454" s="7" t="s">
        <v>12288</v>
      </c>
    </row>
    <row r="9455" spans="2:22" x14ac:dyDescent="0.25">
      <c r="B9455" s="7" t="s">
        <v>15719</v>
      </c>
      <c r="V9455" s="7" t="s">
        <v>12289</v>
      </c>
    </row>
    <row r="9456" spans="2:22" x14ac:dyDescent="0.25">
      <c r="B9456" s="7" t="s">
        <v>15720</v>
      </c>
      <c r="V9456" s="7" t="s">
        <v>12290</v>
      </c>
    </row>
    <row r="9457" spans="2:22" x14ac:dyDescent="0.25">
      <c r="B9457" s="7" t="s">
        <v>15721</v>
      </c>
      <c r="V9457" s="7" t="s">
        <v>15702</v>
      </c>
    </row>
    <row r="9458" spans="2:22" x14ac:dyDescent="0.25">
      <c r="B9458" s="7" t="s">
        <v>15722</v>
      </c>
      <c r="V9458" s="7" t="s">
        <v>1380</v>
      </c>
    </row>
    <row r="9459" spans="2:22" x14ac:dyDescent="0.25">
      <c r="B9459" s="7" t="s">
        <v>15723</v>
      </c>
      <c r="V9459" s="7" t="s">
        <v>15703</v>
      </c>
    </row>
    <row r="9460" spans="2:22" x14ac:dyDescent="0.25">
      <c r="B9460" s="7" t="s">
        <v>15724</v>
      </c>
      <c r="V9460" s="7" t="s">
        <v>15704</v>
      </c>
    </row>
    <row r="9461" spans="2:22" x14ac:dyDescent="0.25">
      <c r="B9461" s="7" t="s">
        <v>15725</v>
      </c>
      <c r="V9461" s="7" t="s">
        <v>15705</v>
      </c>
    </row>
    <row r="9462" spans="2:22" x14ac:dyDescent="0.25">
      <c r="B9462" s="7" t="s">
        <v>15726</v>
      </c>
      <c r="V9462" s="7" t="s">
        <v>15706</v>
      </c>
    </row>
    <row r="9463" spans="2:22" x14ac:dyDescent="0.25">
      <c r="B9463" s="7" t="s">
        <v>15727</v>
      </c>
      <c r="V9463" s="7" t="s">
        <v>15707</v>
      </c>
    </row>
    <row r="9464" spans="2:22" x14ac:dyDescent="0.25">
      <c r="B9464" s="7" t="s">
        <v>15728</v>
      </c>
      <c r="V9464" s="7" t="s">
        <v>15708</v>
      </c>
    </row>
    <row r="9465" spans="2:22" x14ac:dyDescent="0.25">
      <c r="B9465" s="7" t="s">
        <v>15729</v>
      </c>
      <c r="V9465" s="7" t="s">
        <v>15709</v>
      </c>
    </row>
    <row r="9466" spans="2:22" x14ac:dyDescent="0.25">
      <c r="B9466" s="7" t="s">
        <v>4191</v>
      </c>
      <c r="V9466" s="7" t="s">
        <v>15710</v>
      </c>
    </row>
    <row r="9467" spans="2:22" x14ac:dyDescent="0.25">
      <c r="B9467" s="7" t="s">
        <v>12291</v>
      </c>
      <c r="V9467" s="7" t="s">
        <v>15711</v>
      </c>
    </row>
    <row r="9468" spans="2:22" x14ac:dyDescent="0.25">
      <c r="B9468" s="7" t="s">
        <v>12292</v>
      </c>
      <c r="V9468" s="7" t="s">
        <v>15712</v>
      </c>
    </row>
    <row r="9469" spans="2:22" x14ac:dyDescent="0.25">
      <c r="B9469" s="7" t="s">
        <v>10834</v>
      </c>
      <c r="V9469" s="7" t="s">
        <v>15713</v>
      </c>
    </row>
    <row r="9470" spans="2:22" x14ac:dyDescent="0.25">
      <c r="B9470" s="7" t="s">
        <v>8708</v>
      </c>
      <c r="V9470" s="7" t="s">
        <v>15714</v>
      </c>
    </row>
    <row r="9471" spans="2:22" x14ac:dyDescent="0.25">
      <c r="B9471" s="7" t="s">
        <v>11083</v>
      </c>
      <c r="V9471" s="7" t="s">
        <v>15715</v>
      </c>
    </row>
    <row r="9472" spans="2:22" x14ac:dyDescent="0.25">
      <c r="B9472" s="7" t="s">
        <v>13082</v>
      </c>
      <c r="V9472" s="7" t="s">
        <v>15716</v>
      </c>
    </row>
    <row r="9473" spans="2:22" x14ac:dyDescent="0.25">
      <c r="B9473" s="7" t="s">
        <v>8709</v>
      </c>
      <c r="V9473" s="7" t="s">
        <v>15717</v>
      </c>
    </row>
    <row r="9474" spans="2:22" x14ac:dyDescent="0.25">
      <c r="B9474" s="7" t="s">
        <v>1074</v>
      </c>
      <c r="V9474" s="7" t="s">
        <v>15718</v>
      </c>
    </row>
    <row r="9475" spans="2:22" x14ac:dyDescent="0.25">
      <c r="B9475" s="7" t="s">
        <v>15730</v>
      </c>
      <c r="V9475" s="7" t="s">
        <v>15719</v>
      </c>
    </row>
    <row r="9476" spans="2:22" x14ac:dyDescent="0.25">
      <c r="B9476" s="7" t="s">
        <v>15731</v>
      </c>
      <c r="V9476" s="7" t="s">
        <v>15720</v>
      </c>
    </row>
    <row r="9477" spans="2:22" x14ac:dyDescent="0.25">
      <c r="B9477" s="7" t="s">
        <v>15732</v>
      </c>
      <c r="V9477" s="7" t="s">
        <v>15721</v>
      </c>
    </row>
    <row r="9478" spans="2:22" x14ac:dyDescent="0.25">
      <c r="B9478" s="7" t="s">
        <v>8710</v>
      </c>
      <c r="V9478" s="7" t="s">
        <v>15722</v>
      </c>
    </row>
    <row r="9479" spans="2:22" x14ac:dyDescent="0.25">
      <c r="B9479" s="7" t="s">
        <v>8711</v>
      </c>
      <c r="V9479" s="7" t="s">
        <v>15723</v>
      </c>
    </row>
    <row r="9480" spans="2:22" x14ac:dyDescent="0.25">
      <c r="B9480" s="7" t="s">
        <v>15733</v>
      </c>
      <c r="V9480" s="7" t="s">
        <v>15724</v>
      </c>
    </row>
    <row r="9481" spans="2:22" x14ac:dyDescent="0.25">
      <c r="B9481" s="7" t="s">
        <v>15734</v>
      </c>
      <c r="V9481" s="7" t="s">
        <v>15725</v>
      </c>
    </row>
    <row r="9482" spans="2:22" x14ac:dyDescent="0.25">
      <c r="B9482" s="7" t="s">
        <v>15735</v>
      </c>
      <c r="V9482" s="7" t="s">
        <v>15726</v>
      </c>
    </row>
    <row r="9483" spans="2:22" x14ac:dyDescent="0.25">
      <c r="B9483" s="7" t="s">
        <v>15736</v>
      </c>
      <c r="V9483" s="7" t="s">
        <v>15727</v>
      </c>
    </row>
    <row r="9484" spans="2:22" x14ac:dyDescent="0.25">
      <c r="B9484" s="7" t="s">
        <v>1291</v>
      </c>
      <c r="V9484" s="7" t="s">
        <v>15728</v>
      </c>
    </row>
    <row r="9485" spans="2:22" x14ac:dyDescent="0.25">
      <c r="B9485" s="7" t="s">
        <v>15737</v>
      </c>
      <c r="V9485" s="7" t="s">
        <v>15729</v>
      </c>
    </row>
    <row r="9486" spans="2:22" x14ac:dyDescent="0.25">
      <c r="B9486" s="7" t="s">
        <v>15738</v>
      </c>
      <c r="V9486" s="7" t="s">
        <v>4191</v>
      </c>
    </row>
    <row r="9487" spans="2:22" x14ac:dyDescent="0.25">
      <c r="B9487" s="7" t="s">
        <v>15739</v>
      </c>
      <c r="V9487" s="7" t="s">
        <v>12291</v>
      </c>
    </row>
    <row r="9488" spans="2:22" x14ac:dyDescent="0.25">
      <c r="B9488" s="7" t="s">
        <v>15740</v>
      </c>
      <c r="V9488" s="7" t="s">
        <v>12292</v>
      </c>
    </row>
    <row r="9489" spans="2:22" x14ac:dyDescent="0.25">
      <c r="B9489" s="7" t="s">
        <v>8712</v>
      </c>
      <c r="V9489" s="7" t="s">
        <v>10834</v>
      </c>
    </row>
    <row r="9490" spans="2:22" x14ac:dyDescent="0.25">
      <c r="B9490" s="7" t="s">
        <v>15741</v>
      </c>
      <c r="V9490" s="7" t="s">
        <v>8708</v>
      </c>
    </row>
    <row r="9491" spans="2:22" x14ac:dyDescent="0.25">
      <c r="B9491" s="7" t="s">
        <v>15742</v>
      </c>
      <c r="V9491" s="7" t="s">
        <v>11083</v>
      </c>
    </row>
    <row r="9492" spans="2:22" x14ac:dyDescent="0.25">
      <c r="B9492" s="7" t="s">
        <v>15743</v>
      </c>
      <c r="V9492" s="7" t="s">
        <v>13082</v>
      </c>
    </row>
    <row r="9493" spans="2:22" x14ac:dyDescent="0.25">
      <c r="B9493" s="7" t="s">
        <v>8713</v>
      </c>
      <c r="V9493" s="7" t="s">
        <v>8709</v>
      </c>
    </row>
    <row r="9494" spans="2:22" x14ac:dyDescent="0.25">
      <c r="B9494" s="7" t="s">
        <v>15744</v>
      </c>
      <c r="V9494" s="7" t="s">
        <v>1074</v>
      </c>
    </row>
    <row r="9495" spans="2:22" x14ac:dyDescent="0.25">
      <c r="B9495" s="7" t="s">
        <v>15745</v>
      </c>
      <c r="V9495" s="7" t="s">
        <v>15730</v>
      </c>
    </row>
    <row r="9496" spans="2:22" x14ac:dyDescent="0.25">
      <c r="B9496" s="7" t="s">
        <v>8714</v>
      </c>
      <c r="V9496" s="7" t="s">
        <v>15731</v>
      </c>
    </row>
    <row r="9497" spans="2:22" x14ac:dyDescent="0.25">
      <c r="B9497" s="7" t="s">
        <v>394</v>
      </c>
      <c r="V9497" s="7" t="s">
        <v>15732</v>
      </c>
    </row>
    <row r="9498" spans="2:22" x14ac:dyDescent="0.25">
      <c r="B9498" s="7" t="s">
        <v>15746</v>
      </c>
      <c r="V9498" s="7" t="s">
        <v>8710</v>
      </c>
    </row>
    <row r="9499" spans="2:22" x14ac:dyDescent="0.25">
      <c r="B9499" s="7" t="s">
        <v>15747</v>
      </c>
      <c r="V9499" s="7" t="s">
        <v>8711</v>
      </c>
    </row>
    <row r="9500" spans="2:22" x14ac:dyDescent="0.25">
      <c r="B9500" s="7" t="s">
        <v>225</v>
      </c>
      <c r="V9500" s="7" t="s">
        <v>15733</v>
      </c>
    </row>
    <row r="9501" spans="2:22" x14ac:dyDescent="0.25">
      <c r="B9501" s="7" t="s">
        <v>15748</v>
      </c>
      <c r="V9501" s="7" t="s">
        <v>15734</v>
      </c>
    </row>
    <row r="9502" spans="2:22" x14ac:dyDescent="0.25">
      <c r="B9502" s="7" t="s">
        <v>15749</v>
      </c>
      <c r="V9502" s="7" t="s">
        <v>15735</v>
      </c>
    </row>
    <row r="9503" spans="2:22" x14ac:dyDescent="0.25">
      <c r="B9503" s="7" t="s">
        <v>15750</v>
      </c>
      <c r="V9503" s="7" t="s">
        <v>15736</v>
      </c>
    </row>
    <row r="9504" spans="2:22" x14ac:dyDescent="0.25">
      <c r="B9504" s="7" t="s">
        <v>15751</v>
      </c>
      <c r="V9504" s="7" t="s">
        <v>1291</v>
      </c>
    </row>
    <row r="9505" spans="2:22" x14ac:dyDescent="0.25">
      <c r="B9505" s="7" t="s">
        <v>15752</v>
      </c>
      <c r="V9505" s="7" t="s">
        <v>15737</v>
      </c>
    </row>
    <row r="9506" spans="2:22" x14ac:dyDescent="0.25">
      <c r="B9506" s="7" t="s">
        <v>15753</v>
      </c>
      <c r="V9506" s="7" t="s">
        <v>15738</v>
      </c>
    </row>
    <row r="9507" spans="2:22" x14ac:dyDescent="0.25">
      <c r="B9507" s="7" t="s">
        <v>15754</v>
      </c>
      <c r="V9507" s="7" t="s">
        <v>15739</v>
      </c>
    </row>
    <row r="9508" spans="2:22" x14ac:dyDescent="0.25">
      <c r="B9508" s="7" t="s">
        <v>15755</v>
      </c>
      <c r="V9508" s="7" t="s">
        <v>15740</v>
      </c>
    </row>
    <row r="9509" spans="2:22" x14ac:dyDescent="0.25">
      <c r="B9509" s="7" t="s">
        <v>15756</v>
      </c>
      <c r="V9509" s="7" t="s">
        <v>8712</v>
      </c>
    </row>
    <row r="9510" spans="2:22" x14ac:dyDescent="0.25">
      <c r="B9510" s="7" t="s">
        <v>15757</v>
      </c>
      <c r="V9510" s="7" t="s">
        <v>15741</v>
      </c>
    </row>
    <row r="9511" spans="2:22" x14ac:dyDescent="0.25">
      <c r="B9511" s="7" t="s">
        <v>15758</v>
      </c>
      <c r="V9511" s="7" t="s">
        <v>15742</v>
      </c>
    </row>
    <row r="9512" spans="2:22" x14ac:dyDescent="0.25">
      <c r="B9512" s="7" t="s">
        <v>15759</v>
      </c>
      <c r="V9512" s="7" t="s">
        <v>15743</v>
      </c>
    </row>
    <row r="9513" spans="2:22" x14ac:dyDescent="0.25">
      <c r="B9513" s="7" t="s">
        <v>15760</v>
      </c>
      <c r="V9513" s="7" t="s">
        <v>8713</v>
      </c>
    </row>
    <row r="9514" spans="2:22" x14ac:dyDescent="0.25">
      <c r="B9514" s="7" t="s">
        <v>15761</v>
      </c>
      <c r="V9514" s="7" t="s">
        <v>15744</v>
      </c>
    </row>
    <row r="9515" spans="2:22" x14ac:dyDescent="0.25">
      <c r="B9515" s="7" t="s">
        <v>15762</v>
      </c>
      <c r="V9515" s="7" t="s">
        <v>15745</v>
      </c>
    </row>
    <row r="9516" spans="2:22" x14ac:dyDescent="0.25">
      <c r="B9516" s="7" t="s">
        <v>15763</v>
      </c>
      <c r="V9516" s="7" t="s">
        <v>8714</v>
      </c>
    </row>
    <row r="9517" spans="2:22" x14ac:dyDescent="0.25">
      <c r="B9517" s="7" t="s">
        <v>15764</v>
      </c>
      <c r="V9517" s="7" t="s">
        <v>394</v>
      </c>
    </row>
    <row r="9518" spans="2:22" x14ac:dyDescent="0.25">
      <c r="B9518" s="7" t="s">
        <v>15765</v>
      </c>
      <c r="V9518" s="7" t="s">
        <v>15746</v>
      </c>
    </row>
    <row r="9519" spans="2:22" x14ac:dyDescent="0.25">
      <c r="B9519" s="7" t="s">
        <v>15766</v>
      </c>
      <c r="V9519" s="7" t="s">
        <v>15747</v>
      </c>
    </row>
    <row r="9520" spans="2:22" x14ac:dyDescent="0.25">
      <c r="B9520" s="7" t="s">
        <v>15767</v>
      </c>
      <c r="V9520" s="7" t="s">
        <v>225</v>
      </c>
    </row>
    <row r="9521" spans="2:22" x14ac:dyDescent="0.25">
      <c r="B9521" s="7" t="s">
        <v>15768</v>
      </c>
      <c r="V9521" s="7" t="s">
        <v>15748</v>
      </c>
    </row>
    <row r="9522" spans="2:22" x14ac:dyDescent="0.25">
      <c r="B9522" s="7" t="s">
        <v>15769</v>
      </c>
      <c r="V9522" s="7" t="s">
        <v>15749</v>
      </c>
    </row>
    <row r="9523" spans="2:22" x14ac:dyDescent="0.25">
      <c r="B9523" s="7" t="s">
        <v>15770</v>
      </c>
      <c r="V9523" s="7" t="s">
        <v>15750</v>
      </c>
    </row>
    <row r="9524" spans="2:22" x14ac:dyDescent="0.25">
      <c r="B9524" s="7" t="s">
        <v>972</v>
      </c>
      <c r="V9524" s="7" t="s">
        <v>15751</v>
      </c>
    </row>
    <row r="9525" spans="2:22" x14ac:dyDescent="0.25">
      <c r="B9525" s="7" t="s">
        <v>8715</v>
      </c>
      <c r="V9525" s="7" t="s">
        <v>15752</v>
      </c>
    </row>
    <row r="9526" spans="2:22" x14ac:dyDescent="0.25">
      <c r="B9526" s="7" t="s">
        <v>12293</v>
      </c>
      <c r="V9526" s="7" t="s">
        <v>15753</v>
      </c>
    </row>
    <row r="9527" spans="2:22" x14ac:dyDescent="0.25">
      <c r="B9527" s="7" t="s">
        <v>12294</v>
      </c>
      <c r="V9527" s="7" t="s">
        <v>15754</v>
      </c>
    </row>
    <row r="9528" spans="2:22" x14ac:dyDescent="0.25">
      <c r="B9528" s="7" t="s">
        <v>12295</v>
      </c>
      <c r="V9528" s="7" t="s">
        <v>15755</v>
      </c>
    </row>
    <row r="9529" spans="2:22" x14ac:dyDescent="0.25">
      <c r="B9529" s="7" t="s">
        <v>15771</v>
      </c>
      <c r="V9529" s="7" t="s">
        <v>15756</v>
      </c>
    </row>
    <row r="9530" spans="2:22" x14ac:dyDescent="0.25">
      <c r="B9530" s="7" t="s">
        <v>25</v>
      </c>
      <c r="V9530" s="7" t="s">
        <v>15757</v>
      </c>
    </row>
    <row r="9531" spans="2:22" x14ac:dyDescent="0.25">
      <c r="B9531" s="7" t="s">
        <v>15772</v>
      </c>
      <c r="V9531" s="7" t="s">
        <v>15758</v>
      </c>
    </row>
    <row r="9532" spans="2:22" x14ac:dyDescent="0.25">
      <c r="B9532" s="7" t="s">
        <v>3017</v>
      </c>
      <c r="V9532" s="7" t="s">
        <v>15759</v>
      </c>
    </row>
    <row r="9533" spans="2:22" x14ac:dyDescent="0.25">
      <c r="B9533" s="7" t="s">
        <v>15773</v>
      </c>
      <c r="V9533" s="7" t="s">
        <v>15760</v>
      </c>
    </row>
    <row r="9534" spans="2:22" x14ac:dyDescent="0.25">
      <c r="B9534" s="7" t="s">
        <v>15774</v>
      </c>
      <c r="V9534" s="7" t="s">
        <v>15761</v>
      </c>
    </row>
    <row r="9535" spans="2:22" x14ac:dyDescent="0.25">
      <c r="B9535" s="7" t="s">
        <v>8716</v>
      </c>
      <c r="V9535" s="7" t="s">
        <v>15762</v>
      </c>
    </row>
    <row r="9536" spans="2:22" x14ac:dyDescent="0.25">
      <c r="B9536" s="7" t="s">
        <v>12296</v>
      </c>
      <c r="V9536" s="7" t="s">
        <v>15763</v>
      </c>
    </row>
    <row r="9537" spans="2:22" x14ac:dyDescent="0.25">
      <c r="B9537" s="7" t="s">
        <v>12297</v>
      </c>
      <c r="V9537" s="7" t="s">
        <v>15764</v>
      </c>
    </row>
    <row r="9538" spans="2:22" x14ac:dyDescent="0.25">
      <c r="B9538" s="7" t="s">
        <v>12298</v>
      </c>
      <c r="V9538" s="7" t="s">
        <v>15765</v>
      </c>
    </row>
    <row r="9539" spans="2:22" x14ac:dyDescent="0.25">
      <c r="B9539" s="7" t="s">
        <v>1295</v>
      </c>
      <c r="V9539" s="7" t="s">
        <v>15766</v>
      </c>
    </row>
    <row r="9540" spans="2:22" x14ac:dyDescent="0.25">
      <c r="B9540" s="7" t="s">
        <v>15775</v>
      </c>
      <c r="V9540" s="7" t="s">
        <v>15767</v>
      </c>
    </row>
    <row r="9541" spans="2:22" x14ac:dyDescent="0.25">
      <c r="B9541" s="7" t="s">
        <v>13083</v>
      </c>
      <c r="V9541" s="7" t="s">
        <v>15768</v>
      </c>
    </row>
    <row r="9542" spans="2:22" x14ac:dyDescent="0.25">
      <c r="B9542" s="7" t="s">
        <v>8717</v>
      </c>
      <c r="V9542" s="7" t="s">
        <v>15769</v>
      </c>
    </row>
    <row r="9543" spans="2:22" x14ac:dyDescent="0.25">
      <c r="B9543" s="7" t="s">
        <v>8718</v>
      </c>
      <c r="V9543" s="7" t="s">
        <v>15770</v>
      </c>
    </row>
    <row r="9544" spans="2:22" x14ac:dyDescent="0.25">
      <c r="B9544" s="7" t="s">
        <v>15776</v>
      </c>
      <c r="V9544" s="7" t="s">
        <v>972</v>
      </c>
    </row>
    <row r="9545" spans="2:22" x14ac:dyDescent="0.25">
      <c r="B9545" s="7" t="s">
        <v>15777</v>
      </c>
      <c r="V9545" s="7" t="s">
        <v>8715</v>
      </c>
    </row>
    <row r="9546" spans="2:22" x14ac:dyDescent="0.25">
      <c r="B9546" s="7" t="s">
        <v>15778</v>
      </c>
      <c r="V9546" s="7" t="s">
        <v>12293</v>
      </c>
    </row>
    <row r="9547" spans="2:22" x14ac:dyDescent="0.25">
      <c r="B9547" s="7" t="s">
        <v>8719</v>
      </c>
      <c r="V9547" s="7" t="s">
        <v>12294</v>
      </c>
    </row>
    <row r="9548" spans="2:22" x14ac:dyDescent="0.25">
      <c r="B9548" s="7" t="s">
        <v>8720</v>
      </c>
      <c r="V9548" s="7" t="s">
        <v>12295</v>
      </c>
    </row>
    <row r="9549" spans="2:22" x14ac:dyDescent="0.25">
      <c r="B9549" s="7" t="s">
        <v>15779</v>
      </c>
      <c r="V9549" s="7" t="s">
        <v>15771</v>
      </c>
    </row>
    <row r="9550" spans="2:22" x14ac:dyDescent="0.25">
      <c r="B9550" s="7" t="s">
        <v>15780</v>
      </c>
      <c r="V9550" s="7" t="s">
        <v>25</v>
      </c>
    </row>
    <row r="9551" spans="2:22" x14ac:dyDescent="0.25">
      <c r="B9551" s="7" t="s">
        <v>15781</v>
      </c>
      <c r="V9551" s="7" t="s">
        <v>15772</v>
      </c>
    </row>
    <row r="9552" spans="2:22" x14ac:dyDescent="0.25">
      <c r="B9552" s="7" t="s">
        <v>15782</v>
      </c>
      <c r="V9552" s="7" t="s">
        <v>3017</v>
      </c>
    </row>
    <row r="9553" spans="2:22" x14ac:dyDescent="0.25">
      <c r="B9553" s="7" t="s">
        <v>482</v>
      </c>
      <c r="V9553" s="7" t="s">
        <v>15773</v>
      </c>
    </row>
    <row r="9554" spans="2:22" x14ac:dyDescent="0.25">
      <c r="B9554" s="7" t="s">
        <v>15783</v>
      </c>
      <c r="V9554" s="7" t="s">
        <v>15774</v>
      </c>
    </row>
    <row r="9555" spans="2:22" x14ac:dyDescent="0.25">
      <c r="B9555" s="7" t="s">
        <v>15784</v>
      </c>
      <c r="V9555" s="7" t="s">
        <v>8716</v>
      </c>
    </row>
    <row r="9556" spans="2:22" x14ac:dyDescent="0.25">
      <c r="B9556" s="7" t="s">
        <v>15785</v>
      </c>
      <c r="V9556" s="7" t="s">
        <v>12296</v>
      </c>
    </row>
    <row r="9557" spans="2:22" x14ac:dyDescent="0.25">
      <c r="B9557" s="7" t="s">
        <v>15786</v>
      </c>
      <c r="V9557" s="7" t="s">
        <v>12297</v>
      </c>
    </row>
    <row r="9558" spans="2:22" x14ac:dyDescent="0.25">
      <c r="B9558" s="7" t="s">
        <v>8721</v>
      </c>
      <c r="V9558" s="7" t="s">
        <v>12298</v>
      </c>
    </row>
    <row r="9559" spans="2:22" x14ac:dyDescent="0.25">
      <c r="B9559" s="7" t="s">
        <v>15787</v>
      </c>
      <c r="V9559" s="7" t="s">
        <v>1295</v>
      </c>
    </row>
    <row r="9560" spans="2:22" x14ac:dyDescent="0.25">
      <c r="B9560" s="7" t="s">
        <v>15788</v>
      </c>
      <c r="V9560" s="7" t="s">
        <v>15775</v>
      </c>
    </row>
    <row r="9561" spans="2:22" x14ac:dyDescent="0.25">
      <c r="B9561" s="7" t="s">
        <v>15789</v>
      </c>
      <c r="V9561" s="7" t="s">
        <v>13083</v>
      </c>
    </row>
    <row r="9562" spans="2:22" x14ac:dyDescent="0.25">
      <c r="B9562" s="7" t="s">
        <v>8722</v>
      </c>
      <c r="V9562" s="7" t="s">
        <v>8717</v>
      </c>
    </row>
    <row r="9563" spans="2:22" x14ac:dyDescent="0.25">
      <c r="B9563" s="7" t="s">
        <v>15790</v>
      </c>
      <c r="V9563" s="7" t="s">
        <v>8718</v>
      </c>
    </row>
    <row r="9564" spans="2:22" x14ac:dyDescent="0.25">
      <c r="B9564" s="7" t="s">
        <v>15791</v>
      </c>
      <c r="V9564" s="7" t="s">
        <v>15776</v>
      </c>
    </row>
    <row r="9565" spans="2:22" x14ac:dyDescent="0.25">
      <c r="B9565" s="7" t="s">
        <v>8723</v>
      </c>
      <c r="V9565" s="7" t="s">
        <v>15777</v>
      </c>
    </row>
    <row r="9566" spans="2:22" x14ac:dyDescent="0.25">
      <c r="B9566" s="7" t="s">
        <v>5556</v>
      </c>
      <c r="V9566" s="7" t="s">
        <v>15778</v>
      </c>
    </row>
    <row r="9567" spans="2:22" x14ac:dyDescent="0.25">
      <c r="B9567" s="7" t="s">
        <v>15792</v>
      </c>
      <c r="V9567" s="7" t="s">
        <v>8719</v>
      </c>
    </row>
    <row r="9568" spans="2:22" x14ac:dyDescent="0.25">
      <c r="B9568" s="7" t="s">
        <v>15793</v>
      </c>
      <c r="V9568" s="7" t="s">
        <v>8720</v>
      </c>
    </row>
    <row r="9569" spans="2:22" x14ac:dyDescent="0.25">
      <c r="B9569" s="7" t="s">
        <v>15794</v>
      </c>
      <c r="V9569" s="7" t="s">
        <v>15779</v>
      </c>
    </row>
    <row r="9570" spans="2:22" x14ac:dyDescent="0.25">
      <c r="B9570" s="7" t="s">
        <v>15795</v>
      </c>
      <c r="V9570" s="7" t="s">
        <v>15780</v>
      </c>
    </row>
    <row r="9571" spans="2:22" x14ac:dyDescent="0.25">
      <c r="B9571" s="7" t="s">
        <v>15796</v>
      </c>
      <c r="V9571" s="7" t="s">
        <v>15781</v>
      </c>
    </row>
    <row r="9572" spans="2:22" x14ac:dyDescent="0.25">
      <c r="B9572" s="7" t="s">
        <v>15797</v>
      </c>
      <c r="V9572" s="7" t="s">
        <v>15782</v>
      </c>
    </row>
    <row r="9573" spans="2:22" x14ac:dyDescent="0.25">
      <c r="B9573" s="7" t="s">
        <v>15798</v>
      </c>
      <c r="V9573" s="7" t="s">
        <v>482</v>
      </c>
    </row>
    <row r="9574" spans="2:22" x14ac:dyDescent="0.25">
      <c r="B9574" s="7" t="s">
        <v>15799</v>
      </c>
      <c r="V9574" s="7" t="s">
        <v>15783</v>
      </c>
    </row>
    <row r="9575" spans="2:22" x14ac:dyDescent="0.25">
      <c r="B9575" s="7" t="s">
        <v>15800</v>
      </c>
      <c r="V9575" s="7" t="s">
        <v>15784</v>
      </c>
    </row>
    <row r="9576" spans="2:22" x14ac:dyDescent="0.25">
      <c r="B9576" s="7" t="s">
        <v>15801</v>
      </c>
      <c r="V9576" s="7" t="s">
        <v>15785</v>
      </c>
    </row>
    <row r="9577" spans="2:22" x14ac:dyDescent="0.25">
      <c r="B9577" s="7" t="s">
        <v>15802</v>
      </c>
      <c r="V9577" s="7" t="s">
        <v>15786</v>
      </c>
    </row>
    <row r="9578" spans="2:22" x14ac:dyDescent="0.25">
      <c r="B9578" s="7" t="s">
        <v>15803</v>
      </c>
      <c r="V9578" s="7" t="s">
        <v>8721</v>
      </c>
    </row>
    <row r="9579" spans="2:22" x14ac:dyDescent="0.25">
      <c r="B9579" s="7" t="s">
        <v>15804</v>
      </c>
      <c r="V9579" s="7" t="s">
        <v>15787</v>
      </c>
    </row>
    <row r="9580" spans="2:22" x14ac:dyDescent="0.25">
      <c r="B9580" s="7" t="s">
        <v>15805</v>
      </c>
      <c r="V9580" s="7" t="s">
        <v>15788</v>
      </c>
    </row>
    <row r="9581" spans="2:22" x14ac:dyDescent="0.25">
      <c r="B9581" s="7" t="s">
        <v>15806</v>
      </c>
      <c r="V9581" s="7" t="s">
        <v>15789</v>
      </c>
    </row>
    <row r="9582" spans="2:22" x14ac:dyDescent="0.25">
      <c r="B9582" s="7" t="s">
        <v>15807</v>
      </c>
      <c r="V9582" s="7" t="s">
        <v>8722</v>
      </c>
    </row>
    <row r="9583" spans="2:22" x14ac:dyDescent="0.25">
      <c r="B9583" s="7" t="s">
        <v>15808</v>
      </c>
      <c r="V9583" s="7" t="s">
        <v>15790</v>
      </c>
    </row>
    <row r="9584" spans="2:22" x14ac:dyDescent="0.25">
      <c r="B9584" s="7" t="s">
        <v>15809</v>
      </c>
      <c r="V9584" s="7" t="s">
        <v>15791</v>
      </c>
    </row>
    <row r="9585" spans="2:22" x14ac:dyDescent="0.25">
      <c r="B9585" s="7" t="s">
        <v>15810</v>
      </c>
      <c r="V9585" s="7" t="s">
        <v>8723</v>
      </c>
    </row>
    <row r="9586" spans="2:22" x14ac:dyDescent="0.25">
      <c r="B9586" s="7" t="s">
        <v>15811</v>
      </c>
      <c r="V9586" s="7" t="s">
        <v>5556</v>
      </c>
    </row>
    <row r="9587" spans="2:22" x14ac:dyDescent="0.25">
      <c r="B9587" s="7" t="s">
        <v>15812</v>
      </c>
      <c r="V9587" s="7" t="s">
        <v>15792</v>
      </c>
    </row>
    <row r="9588" spans="2:22" x14ac:dyDescent="0.25">
      <c r="B9588" s="7" t="s">
        <v>15813</v>
      </c>
      <c r="V9588" s="7" t="s">
        <v>15793</v>
      </c>
    </row>
    <row r="9589" spans="2:22" x14ac:dyDescent="0.25">
      <c r="B9589" s="7" t="s">
        <v>15814</v>
      </c>
      <c r="V9589" s="7" t="s">
        <v>15794</v>
      </c>
    </row>
    <row r="9590" spans="2:22" x14ac:dyDescent="0.25">
      <c r="B9590" s="7" t="s">
        <v>15815</v>
      </c>
      <c r="V9590" s="7" t="s">
        <v>15795</v>
      </c>
    </row>
    <row r="9591" spans="2:22" x14ac:dyDescent="0.25">
      <c r="B9591" s="7" t="s">
        <v>15816</v>
      </c>
      <c r="V9591" s="7" t="s">
        <v>15796</v>
      </c>
    </row>
    <row r="9592" spans="2:22" x14ac:dyDescent="0.25">
      <c r="B9592" s="7" t="s">
        <v>15817</v>
      </c>
      <c r="V9592" s="7" t="s">
        <v>15797</v>
      </c>
    </row>
    <row r="9593" spans="2:22" x14ac:dyDescent="0.25">
      <c r="B9593" s="7" t="s">
        <v>15818</v>
      </c>
      <c r="V9593" s="7" t="s">
        <v>15798</v>
      </c>
    </row>
    <row r="9594" spans="2:22" x14ac:dyDescent="0.25">
      <c r="B9594" s="7" t="s">
        <v>15819</v>
      </c>
      <c r="V9594" s="7" t="s">
        <v>15799</v>
      </c>
    </row>
    <row r="9595" spans="2:22" x14ac:dyDescent="0.25">
      <c r="B9595" s="7" t="s">
        <v>15820</v>
      </c>
      <c r="V9595" s="7" t="s">
        <v>15800</v>
      </c>
    </row>
    <row r="9596" spans="2:22" x14ac:dyDescent="0.25">
      <c r="B9596" s="7" t="s">
        <v>15821</v>
      </c>
      <c r="V9596" s="7" t="s">
        <v>15801</v>
      </c>
    </row>
    <row r="9597" spans="2:22" x14ac:dyDescent="0.25">
      <c r="B9597" s="7" t="s">
        <v>15822</v>
      </c>
      <c r="V9597" s="7" t="s">
        <v>15802</v>
      </c>
    </row>
    <row r="9598" spans="2:22" x14ac:dyDescent="0.25">
      <c r="B9598" s="7" t="s">
        <v>15823</v>
      </c>
      <c r="V9598" s="7" t="s">
        <v>15803</v>
      </c>
    </row>
    <row r="9599" spans="2:22" x14ac:dyDescent="0.25">
      <c r="B9599" s="7" t="s">
        <v>15824</v>
      </c>
      <c r="V9599" s="7" t="s">
        <v>15804</v>
      </c>
    </row>
    <row r="9600" spans="2:22" x14ac:dyDescent="0.25">
      <c r="B9600" s="7" t="s">
        <v>15825</v>
      </c>
      <c r="V9600" s="7" t="s">
        <v>15805</v>
      </c>
    </row>
    <row r="9601" spans="2:22" x14ac:dyDescent="0.25">
      <c r="B9601" s="7" t="s">
        <v>15826</v>
      </c>
      <c r="V9601" s="7" t="s">
        <v>15806</v>
      </c>
    </row>
    <row r="9602" spans="2:22" x14ac:dyDescent="0.25">
      <c r="B9602" s="7" t="s">
        <v>15827</v>
      </c>
      <c r="V9602" s="7" t="s">
        <v>15807</v>
      </c>
    </row>
    <row r="9603" spans="2:22" x14ac:dyDescent="0.25">
      <c r="B9603" s="7" t="s">
        <v>15828</v>
      </c>
      <c r="V9603" s="7" t="s">
        <v>15808</v>
      </c>
    </row>
    <row r="9604" spans="2:22" x14ac:dyDescent="0.25">
      <c r="B9604" s="7" t="s">
        <v>15829</v>
      </c>
      <c r="V9604" s="7" t="s">
        <v>15809</v>
      </c>
    </row>
    <row r="9605" spans="2:22" x14ac:dyDescent="0.25">
      <c r="B9605" s="7" t="s">
        <v>15830</v>
      </c>
      <c r="V9605" s="7" t="s">
        <v>15810</v>
      </c>
    </row>
    <row r="9606" spans="2:22" x14ac:dyDescent="0.25">
      <c r="B9606" s="7" t="s">
        <v>15831</v>
      </c>
      <c r="V9606" s="7" t="s">
        <v>15811</v>
      </c>
    </row>
    <row r="9607" spans="2:22" x14ac:dyDescent="0.25">
      <c r="B9607" s="7" t="s">
        <v>15832</v>
      </c>
      <c r="V9607" s="7" t="s">
        <v>15812</v>
      </c>
    </row>
    <row r="9608" spans="2:22" x14ac:dyDescent="0.25">
      <c r="B9608" s="7" t="s">
        <v>15833</v>
      </c>
      <c r="V9608" s="7" t="s">
        <v>15813</v>
      </c>
    </row>
    <row r="9609" spans="2:22" x14ac:dyDescent="0.25">
      <c r="B9609" s="7" t="s">
        <v>15834</v>
      </c>
      <c r="V9609" s="7" t="s">
        <v>15814</v>
      </c>
    </row>
    <row r="9610" spans="2:22" x14ac:dyDescent="0.25">
      <c r="B9610" s="7" t="s">
        <v>15835</v>
      </c>
      <c r="V9610" s="7" t="s">
        <v>15815</v>
      </c>
    </row>
    <row r="9611" spans="2:22" x14ac:dyDescent="0.25">
      <c r="B9611" s="7" t="s">
        <v>15836</v>
      </c>
      <c r="V9611" s="7" t="s">
        <v>15816</v>
      </c>
    </row>
    <row r="9612" spans="2:22" x14ac:dyDescent="0.25">
      <c r="B9612" s="7" t="s">
        <v>15837</v>
      </c>
      <c r="V9612" s="7" t="s">
        <v>15817</v>
      </c>
    </row>
    <row r="9613" spans="2:22" x14ac:dyDescent="0.25">
      <c r="B9613" s="7" t="s">
        <v>15838</v>
      </c>
      <c r="V9613" s="7" t="s">
        <v>15818</v>
      </c>
    </row>
    <row r="9614" spans="2:22" x14ac:dyDescent="0.25">
      <c r="B9614" s="7" t="s">
        <v>15839</v>
      </c>
      <c r="V9614" s="7" t="s">
        <v>15819</v>
      </c>
    </row>
    <row r="9615" spans="2:22" x14ac:dyDescent="0.25">
      <c r="B9615" s="7" t="s">
        <v>11535</v>
      </c>
      <c r="V9615" s="7" t="s">
        <v>15820</v>
      </c>
    </row>
    <row r="9616" spans="2:22" x14ac:dyDescent="0.25">
      <c r="B9616" s="7" t="s">
        <v>15840</v>
      </c>
      <c r="V9616" s="7" t="s">
        <v>15821</v>
      </c>
    </row>
    <row r="9617" spans="2:22" x14ac:dyDescent="0.25">
      <c r="B9617" s="7" t="s">
        <v>15841</v>
      </c>
      <c r="V9617" s="7" t="s">
        <v>15822</v>
      </c>
    </row>
    <row r="9618" spans="2:22" x14ac:dyDescent="0.25">
      <c r="B9618" s="7" t="s">
        <v>15842</v>
      </c>
      <c r="V9618" s="7" t="s">
        <v>15823</v>
      </c>
    </row>
    <row r="9619" spans="2:22" x14ac:dyDescent="0.25">
      <c r="B9619" s="7" t="s">
        <v>15843</v>
      </c>
      <c r="V9619" s="7" t="s">
        <v>15824</v>
      </c>
    </row>
    <row r="9620" spans="2:22" x14ac:dyDescent="0.25">
      <c r="B9620" s="7" t="s">
        <v>15844</v>
      </c>
      <c r="V9620" s="7" t="s">
        <v>15825</v>
      </c>
    </row>
    <row r="9621" spans="2:22" x14ac:dyDescent="0.25">
      <c r="B9621" s="7" t="s">
        <v>15845</v>
      </c>
      <c r="V9621" s="7" t="s">
        <v>15826</v>
      </c>
    </row>
    <row r="9622" spans="2:22" x14ac:dyDescent="0.25">
      <c r="B9622" s="7" t="s">
        <v>15846</v>
      </c>
      <c r="V9622" s="7" t="s">
        <v>15827</v>
      </c>
    </row>
    <row r="9623" spans="2:22" x14ac:dyDescent="0.25">
      <c r="B9623" s="7" t="s">
        <v>15847</v>
      </c>
      <c r="V9623" s="7" t="s">
        <v>15828</v>
      </c>
    </row>
    <row r="9624" spans="2:22" x14ac:dyDescent="0.25">
      <c r="B9624" s="7" t="s">
        <v>15848</v>
      </c>
      <c r="V9624" s="7" t="s">
        <v>15829</v>
      </c>
    </row>
    <row r="9625" spans="2:22" x14ac:dyDescent="0.25">
      <c r="B9625" s="7" t="s">
        <v>15849</v>
      </c>
      <c r="V9625" s="7" t="s">
        <v>15830</v>
      </c>
    </row>
    <row r="9626" spans="2:22" x14ac:dyDescent="0.25">
      <c r="B9626" s="7" t="s">
        <v>15850</v>
      </c>
      <c r="V9626" s="7" t="s">
        <v>15831</v>
      </c>
    </row>
    <row r="9627" spans="2:22" x14ac:dyDescent="0.25">
      <c r="B9627" s="7" t="s">
        <v>15851</v>
      </c>
      <c r="V9627" s="7" t="s">
        <v>15832</v>
      </c>
    </row>
    <row r="9628" spans="2:22" x14ac:dyDescent="0.25">
      <c r="B9628" s="7" t="s">
        <v>15852</v>
      </c>
      <c r="V9628" s="7" t="s">
        <v>15833</v>
      </c>
    </row>
    <row r="9629" spans="2:22" x14ac:dyDescent="0.25">
      <c r="B9629" s="7" t="s">
        <v>15853</v>
      </c>
      <c r="V9629" s="7" t="s">
        <v>15834</v>
      </c>
    </row>
    <row r="9630" spans="2:22" x14ac:dyDescent="0.25">
      <c r="B9630" s="7" t="s">
        <v>15854</v>
      </c>
      <c r="V9630" s="7" t="s">
        <v>15835</v>
      </c>
    </row>
    <row r="9631" spans="2:22" x14ac:dyDescent="0.25">
      <c r="B9631" s="7" t="s">
        <v>15855</v>
      </c>
      <c r="V9631" s="7" t="s">
        <v>15836</v>
      </c>
    </row>
    <row r="9632" spans="2:22" x14ac:dyDescent="0.25">
      <c r="B9632" s="7" t="s">
        <v>15856</v>
      </c>
      <c r="V9632" s="7" t="s">
        <v>15837</v>
      </c>
    </row>
    <row r="9633" spans="2:22" x14ac:dyDescent="0.25">
      <c r="B9633" s="7" t="s">
        <v>15857</v>
      </c>
      <c r="V9633" s="7" t="s">
        <v>15838</v>
      </c>
    </row>
    <row r="9634" spans="2:22" x14ac:dyDescent="0.25">
      <c r="B9634" s="7" t="s">
        <v>15858</v>
      </c>
      <c r="V9634" s="7" t="s">
        <v>15839</v>
      </c>
    </row>
    <row r="9635" spans="2:22" x14ac:dyDescent="0.25">
      <c r="B9635" s="7" t="s">
        <v>15859</v>
      </c>
      <c r="V9635" s="7" t="s">
        <v>11535</v>
      </c>
    </row>
    <row r="9636" spans="2:22" x14ac:dyDescent="0.25">
      <c r="B9636" s="7" t="s">
        <v>15860</v>
      </c>
      <c r="V9636" s="7" t="s">
        <v>15840</v>
      </c>
    </row>
    <row r="9637" spans="2:22" x14ac:dyDescent="0.25">
      <c r="B9637" s="7" t="s">
        <v>15861</v>
      </c>
      <c r="V9637" s="7" t="s">
        <v>15841</v>
      </c>
    </row>
    <row r="9638" spans="2:22" x14ac:dyDescent="0.25">
      <c r="B9638" s="7" t="s">
        <v>15862</v>
      </c>
      <c r="V9638" s="7" t="s">
        <v>15842</v>
      </c>
    </row>
    <row r="9639" spans="2:22" x14ac:dyDescent="0.25">
      <c r="B9639" s="7" t="s">
        <v>15863</v>
      </c>
      <c r="V9639" s="7" t="s">
        <v>15843</v>
      </c>
    </row>
    <row r="9640" spans="2:22" x14ac:dyDescent="0.25">
      <c r="B9640" s="7" t="s">
        <v>15864</v>
      </c>
      <c r="V9640" s="7" t="s">
        <v>15844</v>
      </c>
    </row>
    <row r="9641" spans="2:22" x14ac:dyDescent="0.25">
      <c r="B9641" s="7" t="s">
        <v>12299</v>
      </c>
      <c r="V9641" s="7" t="s">
        <v>15845</v>
      </c>
    </row>
    <row r="9642" spans="2:22" x14ac:dyDescent="0.25">
      <c r="B9642" s="7" t="s">
        <v>12300</v>
      </c>
      <c r="V9642" s="7" t="s">
        <v>15846</v>
      </c>
    </row>
    <row r="9643" spans="2:22" x14ac:dyDescent="0.25">
      <c r="B9643" s="7" t="s">
        <v>12301</v>
      </c>
      <c r="V9643" s="7" t="s">
        <v>15847</v>
      </c>
    </row>
    <row r="9644" spans="2:22" x14ac:dyDescent="0.25">
      <c r="B9644" s="7" t="s">
        <v>15865</v>
      </c>
      <c r="V9644" s="7" t="s">
        <v>15848</v>
      </c>
    </row>
    <row r="9645" spans="2:22" x14ac:dyDescent="0.25">
      <c r="B9645" s="7" t="s">
        <v>939</v>
      </c>
      <c r="V9645" s="7" t="s">
        <v>15849</v>
      </c>
    </row>
    <row r="9646" spans="2:22" x14ac:dyDescent="0.25">
      <c r="B9646" s="7" t="s">
        <v>15866</v>
      </c>
      <c r="V9646" s="7" t="s">
        <v>15850</v>
      </c>
    </row>
    <row r="9647" spans="2:22" x14ac:dyDescent="0.25">
      <c r="B9647" s="7" t="s">
        <v>15867</v>
      </c>
      <c r="V9647" s="7" t="s">
        <v>15851</v>
      </c>
    </row>
    <row r="9648" spans="2:22" x14ac:dyDescent="0.25">
      <c r="B9648" s="7" t="s">
        <v>15868</v>
      </c>
      <c r="V9648" s="7" t="s">
        <v>15852</v>
      </c>
    </row>
    <row r="9649" spans="2:22" x14ac:dyDescent="0.25">
      <c r="B9649" s="7" t="s">
        <v>15869</v>
      </c>
      <c r="V9649" s="7" t="s">
        <v>15853</v>
      </c>
    </row>
    <row r="9650" spans="2:22" x14ac:dyDescent="0.25">
      <c r="B9650" s="7" t="s">
        <v>15870</v>
      </c>
      <c r="V9650" s="7" t="s">
        <v>15854</v>
      </c>
    </row>
    <row r="9651" spans="2:22" x14ac:dyDescent="0.25">
      <c r="B9651" s="7" t="s">
        <v>12302</v>
      </c>
      <c r="V9651" s="7" t="s">
        <v>15855</v>
      </c>
    </row>
    <row r="9652" spans="2:22" x14ac:dyDescent="0.25">
      <c r="B9652" s="7" t="s">
        <v>12303</v>
      </c>
      <c r="V9652" s="7" t="s">
        <v>15856</v>
      </c>
    </row>
    <row r="9653" spans="2:22" x14ac:dyDescent="0.25">
      <c r="B9653" s="7" t="s">
        <v>12304</v>
      </c>
      <c r="V9653" s="7" t="s">
        <v>15857</v>
      </c>
    </row>
    <row r="9654" spans="2:22" x14ac:dyDescent="0.25">
      <c r="B9654" s="7" t="s">
        <v>15871</v>
      </c>
      <c r="V9654" s="7" t="s">
        <v>15858</v>
      </c>
    </row>
    <row r="9655" spans="2:22" x14ac:dyDescent="0.25">
      <c r="B9655" s="7" t="s">
        <v>15872</v>
      </c>
      <c r="V9655" s="7" t="s">
        <v>15859</v>
      </c>
    </row>
    <row r="9656" spans="2:22" x14ac:dyDescent="0.25">
      <c r="B9656" s="7" t="s">
        <v>13084</v>
      </c>
      <c r="V9656" s="7" t="s">
        <v>15860</v>
      </c>
    </row>
    <row r="9657" spans="2:22" x14ac:dyDescent="0.25">
      <c r="B9657" s="7" t="s">
        <v>15873</v>
      </c>
      <c r="V9657" s="7" t="s">
        <v>15861</v>
      </c>
    </row>
    <row r="9658" spans="2:22" x14ac:dyDescent="0.25">
      <c r="B9658" s="7" t="s">
        <v>15874</v>
      </c>
      <c r="V9658" s="7" t="s">
        <v>15862</v>
      </c>
    </row>
    <row r="9659" spans="2:22" x14ac:dyDescent="0.25">
      <c r="B9659" s="7" t="s">
        <v>15875</v>
      </c>
      <c r="V9659" s="7" t="s">
        <v>15863</v>
      </c>
    </row>
    <row r="9660" spans="2:22" x14ac:dyDescent="0.25">
      <c r="B9660" s="7" t="s">
        <v>15876</v>
      </c>
      <c r="V9660" s="7" t="s">
        <v>15864</v>
      </c>
    </row>
    <row r="9661" spans="2:22" x14ac:dyDescent="0.25">
      <c r="B9661" s="7" t="s">
        <v>15877</v>
      </c>
      <c r="V9661" s="7" t="s">
        <v>12299</v>
      </c>
    </row>
    <row r="9662" spans="2:22" x14ac:dyDescent="0.25">
      <c r="B9662" s="7" t="s">
        <v>15878</v>
      </c>
      <c r="V9662" s="7" t="s">
        <v>12300</v>
      </c>
    </row>
    <row r="9663" spans="2:22" x14ac:dyDescent="0.25">
      <c r="B9663" s="7" t="s">
        <v>15879</v>
      </c>
      <c r="V9663" s="7" t="s">
        <v>12301</v>
      </c>
    </row>
    <row r="9664" spans="2:22" x14ac:dyDescent="0.25">
      <c r="B9664" s="7" t="s">
        <v>15880</v>
      </c>
      <c r="V9664" s="7" t="s">
        <v>15865</v>
      </c>
    </row>
    <row r="9665" spans="2:22" x14ac:dyDescent="0.25">
      <c r="B9665" s="7" t="s">
        <v>15881</v>
      </c>
      <c r="V9665" s="7" t="s">
        <v>939</v>
      </c>
    </row>
    <row r="9666" spans="2:22" x14ac:dyDescent="0.25">
      <c r="B9666" s="7" t="s">
        <v>15882</v>
      </c>
      <c r="V9666" s="7" t="s">
        <v>15866</v>
      </c>
    </row>
    <row r="9667" spans="2:22" x14ac:dyDescent="0.25">
      <c r="B9667" s="7" t="s">
        <v>15883</v>
      </c>
      <c r="V9667" s="7" t="s">
        <v>15867</v>
      </c>
    </row>
    <row r="9668" spans="2:22" x14ac:dyDescent="0.25">
      <c r="B9668" s="7" t="s">
        <v>15884</v>
      </c>
      <c r="V9668" s="7" t="s">
        <v>15868</v>
      </c>
    </row>
    <row r="9669" spans="2:22" x14ac:dyDescent="0.25">
      <c r="B9669" s="7" t="s">
        <v>15885</v>
      </c>
      <c r="V9669" s="7" t="s">
        <v>15869</v>
      </c>
    </row>
    <row r="9670" spans="2:22" x14ac:dyDescent="0.25">
      <c r="B9670" s="7" t="s">
        <v>15886</v>
      </c>
      <c r="V9670" s="7" t="s">
        <v>15870</v>
      </c>
    </row>
    <row r="9671" spans="2:22" x14ac:dyDescent="0.25">
      <c r="B9671" s="7" t="s">
        <v>15887</v>
      </c>
      <c r="V9671" s="7" t="s">
        <v>12302</v>
      </c>
    </row>
    <row r="9672" spans="2:22" x14ac:dyDescent="0.25">
      <c r="B9672" s="7" t="s">
        <v>15888</v>
      </c>
      <c r="V9672" s="7" t="s">
        <v>12303</v>
      </c>
    </row>
    <row r="9673" spans="2:22" x14ac:dyDescent="0.25">
      <c r="B9673" s="7" t="s">
        <v>15889</v>
      </c>
      <c r="V9673" s="7" t="s">
        <v>12304</v>
      </c>
    </row>
    <row r="9674" spans="2:22" x14ac:dyDescent="0.25">
      <c r="B9674" s="7" t="s">
        <v>15890</v>
      </c>
      <c r="V9674" s="7" t="s">
        <v>15871</v>
      </c>
    </row>
    <row r="9675" spans="2:22" x14ac:dyDescent="0.25">
      <c r="B9675" s="7" t="s">
        <v>15891</v>
      </c>
      <c r="V9675" s="7" t="s">
        <v>15872</v>
      </c>
    </row>
    <row r="9676" spans="2:22" x14ac:dyDescent="0.25">
      <c r="B9676" s="7" t="s">
        <v>15892</v>
      </c>
      <c r="V9676" s="7" t="s">
        <v>13084</v>
      </c>
    </row>
    <row r="9677" spans="2:22" x14ac:dyDescent="0.25">
      <c r="B9677" s="7" t="s">
        <v>15893</v>
      </c>
      <c r="V9677" s="7" t="s">
        <v>15873</v>
      </c>
    </row>
    <row r="9678" spans="2:22" x14ac:dyDescent="0.25">
      <c r="B9678" s="7" t="s">
        <v>15894</v>
      </c>
      <c r="V9678" s="7" t="s">
        <v>15874</v>
      </c>
    </row>
    <row r="9679" spans="2:22" x14ac:dyDescent="0.25">
      <c r="B9679" s="7" t="s">
        <v>15895</v>
      </c>
      <c r="V9679" s="7" t="s">
        <v>15875</v>
      </c>
    </row>
    <row r="9680" spans="2:22" x14ac:dyDescent="0.25">
      <c r="B9680" s="7" t="s">
        <v>15896</v>
      </c>
      <c r="V9680" s="7" t="s">
        <v>15876</v>
      </c>
    </row>
    <row r="9681" spans="2:22" x14ac:dyDescent="0.25">
      <c r="B9681" s="7" t="s">
        <v>15897</v>
      </c>
      <c r="V9681" s="7" t="s">
        <v>15877</v>
      </c>
    </row>
    <row r="9682" spans="2:22" x14ac:dyDescent="0.25">
      <c r="B9682" s="7" t="s">
        <v>15898</v>
      </c>
      <c r="V9682" s="7" t="s">
        <v>15878</v>
      </c>
    </row>
    <row r="9683" spans="2:22" x14ac:dyDescent="0.25">
      <c r="B9683" s="7" t="s">
        <v>15899</v>
      </c>
      <c r="V9683" s="7" t="s">
        <v>15879</v>
      </c>
    </row>
    <row r="9684" spans="2:22" x14ac:dyDescent="0.25">
      <c r="B9684" s="7" t="s">
        <v>15900</v>
      </c>
      <c r="V9684" s="7" t="s">
        <v>15880</v>
      </c>
    </row>
    <row r="9685" spans="2:22" x14ac:dyDescent="0.25">
      <c r="B9685" s="7" t="s">
        <v>15901</v>
      </c>
      <c r="V9685" s="7" t="s">
        <v>15881</v>
      </c>
    </row>
    <row r="9686" spans="2:22" x14ac:dyDescent="0.25">
      <c r="B9686" s="7" t="s">
        <v>15902</v>
      </c>
      <c r="V9686" s="7" t="s">
        <v>15882</v>
      </c>
    </row>
    <row r="9687" spans="2:22" x14ac:dyDescent="0.25">
      <c r="B9687" s="7" t="s">
        <v>15903</v>
      </c>
      <c r="V9687" s="7" t="s">
        <v>15883</v>
      </c>
    </row>
    <row r="9688" spans="2:22" x14ac:dyDescent="0.25">
      <c r="B9688" s="7" t="s">
        <v>15904</v>
      </c>
      <c r="V9688" s="7" t="s">
        <v>15884</v>
      </c>
    </row>
    <row r="9689" spans="2:22" x14ac:dyDescent="0.25">
      <c r="B9689" s="7" t="s">
        <v>15905</v>
      </c>
      <c r="V9689" s="7" t="s">
        <v>15885</v>
      </c>
    </row>
    <row r="9690" spans="2:22" x14ac:dyDescent="0.25">
      <c r="B9690" s="7" t="s">
        <v>15906</v>
      </c>
      <c r="V9690" s="7" t="s">
        <v>15886</v>
      </c>
    </row>
    <row r="9691" spans="2:22" x14ac:dyDescent="0.25">
      <c r="B9691" s="7" t="s">
        <v>15907</v>
      </c>
      <c r="V9691" s="7" t="s">
        <v>15887</v>
      </c>
    </row>
    <row r="9692" spans="2:22" x14ac:dyDescent="0.25">
      <c r="B9692" s="7" t="s">
        <v>15908</v>
      </c>
      <c r="V9692" s="7" t="s">
        <v>15888</v>
      </c>
    </row>
    <row r="9693" spans="2:22" x14ac:dyDescent="0.25">
      <c r="B9693" s="7" t="s">
        <v>15909</v>
      </c>
      <c r="V9693" s="7" t="s">
        <v>15889</v>
      </c>
    </row>
    <row r="9694" spans="2:22" x14ac:dyDescent="0.25">
      <c r="B9694" s="7" t="s">
        <v>15910</v>
      </c>
      <c r="V9694" s="7" t="s">
        <v>15890</v>
      </c>
    </row>
    <row r="9695" spans="2:22" x14ac:dyDescent="0.25">
      <c r="B9695" s="7" t="s">
        <v>15911</v>
      </c>
      <c r="V9695" s="7" t="s">
        <v>15891</v>
      </c>
    </row>
    <row r="9696" spans="2:22" x14ac:dyDescent="0.25">
      <c r="B9696" s="7" t="s">
        <v>15912</v>
      </c>
      <c r="V9696" s="7" t="s">
        <v>15892</v>
      </c>
    </row>
    <row r="9697" spans="2:22" x14ac:dyDescent="0.25">
      <c r="B9697" s="7" t="s">
        <v>15913</v>
      </c>
      <c r="V9697" s="7" t="s">
        <v>15893</v>
      </c>
    </row>
    <row r="9698" spans="2:22" x14ac:dyDescent="0.25">
      <c r="B9698" s="7" t="s">
        <v>15914</v>
      </c>
      <c r="V9698" s="7" t="s">
        <v>15894</v>
      </c>
    </row>
    <row r="9699" spans="2:22" x14ac:dyDescent="0.25">
      <c r="B9699" s="7" t="s">
        <v>15915</v>
      </c>
      <c r="V9699" s="7" t="s">
        <v>15895</v>
      </c>
    </row>
    <row r="9700" spans="2:22" x14ac:dyDescent="0.25">
      <c r="B9700" s="7" t="s">
        <v>15916</v>
      </c>
      <c r="V9700" s="7" t="s">
        <v>15896</v>
      </c>
    </row>
    <row r="9701" spans="2:22" x14ac:dyDescent="0.25">
      <c r="B9701" s="7" t="s">
        <v>15917</v>
      </c>
      <c r="V9701" s="7" t="s">
        <v>15897</v>
      </c>
    </row>
    <row r="9702" spans="2:22" x14ac:dyDescent="0.25">
      <c r="B9702" s="7" t="s">
        <v>15918</v>
      </c>
      <c r="V9702" s="7" t="s">
        <v>15898</v>
      </c>
    </row>
    <row r="9703" spans="2:22" x14ac:dyDescent="0.25">
      <c r="B9703" s="7" t="s">
        <v>15919</v>
      </c>
      <c r="V9703" s="7" t="s">
        <v>15899</v>
      </c>
    </row>
    <row r="9704" spans="2:22" x14ac:dyDescent="0.25">
      <c r="B9704" s="7" t="s">
        <v>30431</v>
      </c>
      <c r="V9704" s="7" t="s">
        <v>15900</v>
      </c>
    </row>
    <row r="9705" spans="2:22" x14ac:dyDescent="0.25">
      <c r="B9705" s="7" t="s">
        <v>30432</v>
      </c>
      <c r="V9705" s="7" t="s">
        <v>15901</v>
      </c>
    </row>
    <row r="9706" spans="2:22" x14ac:dyDescent="0.25">
      <c r="B9706" s="7" t="s">
        <v>30433</v>
      </c>
      <c r="V9706" s="7" t="s">
        <v>15902</v>
      </c>
    </row>
    <row r="9707" spans="2:22" x14ac:dyDescent="0.25">
      <c r="B9707" s="7" t="s">
        <v>30434</v>
      </c>
      <c r="V9707" s="7" t="s">
        <v>15903</v>
      </c>
    </row>
    <row r="9708" spans="2:22" x14ac:dyDescent="0.25">
      <c r="B9708" s="7" t="s">
        <v>30435</v>
      </c>
      <c r="V9708" s="7" t="s">
        <v>15904</v>
      </c>
    </row>
    <row r="9709" spans="2:22" x14ac:dyDescent="0.25">
      <c r="B9709" s="7" t="s">
        <v>30436</v>
      </c>
      <c r="V9709" s="7" t="s">
        <v>15905</v>
      </c>
    </row>
    <row r="9710" spans="2:22" x14ac:dyDescent="0.25">
      <c r="B9710" s="7" t="s">
        <v>30437</v>
      </c>
      <c r="V9710" s="7" t="s">
        <v>15906</v>
      </c>
    </row>
    <row r="9711" spans="2:22" x14ac:dyDescent="0.25">
      <c r="B9711" s="7" t="s">
        <v>30438</v>
      </c>
      <c r="V9711" s="7" t="s">
        <v>15907</v>
      </c>
    </row>
    <row r="9712" spans="2:22" x14ac:dyDescent="0.25">
      <c r="B9712" s="7" t="s">
        <v>30439</v>
      </c>
      <c r="V9712" s="7" t="s">
        <v>15908</v>
      </c>
    </row>
    <row r="9713" spans="2:22" x14ac:dyDescent="0.25">
      <c r="B9713" s="7" t="s">
        <v>30440</v>
      </c>
      <c r="V9713" s="7" t="s">
        <v>15909</v>
      </c>
    </row>
    <row r="9714" spans="2:22" x14ac:dyDescent="0.25">
      <c r="B9714" s="7" t="s">
        <v>30441</v>
      </c>
      <c r="V9714" s="7" t="s">
        <v>15910</v>
      </c>
    </row>
    <row r="9715" spans="2:22" x14ac:dyDescent="0.25">
      <c r="B9715" s="7" t="s">
        <v>30442</v>
      </c>
      <c r="V9715" s="7" t="s">
        <v>15911</v>
      </c>
    </row>
    <row r="9716" spans="2:22" x14ac:dyDescent="0.25">
      <c r="B9716" s="7" t="s">
        <v>30443</v>
      </c>
      <c r="V9716" s="7" t="s">
        <v>15912</v>
      </c>
    </row>
    <row r="9717" spans="2:22" x14ac:dyDescent="0.25">
      <c r="B9717" s="7" t="s">
        <v>30444</v>
      </c>
      <c r="V9717" s="7" t="s">
        <v>15913</v>
      </c>
    </row>
    <row r="9718" spans="2:22" x14ac:dyDescent="0.25">
      <c r="B9718" s="7" t="s">
        <v>30445</v>
      </c>
      <c r="V9718" s="7" t="s">
        <v>15914</v>
      </c>
    </row>
    <row r="9719" spans="2:22" x14ac:dyDescent="0.25">
      <c r="B9719" s="7" t="s">
        <v>30446</v>
      </c>
      <c r="V9719" s="7" t="s">
        <v>15915</v>
      </c>
    </row>
    <row r="9720" spans="2:22" x14ac:dyDescent="0.25">
      <c r="B9720" s="7" t="s">
        <v>30447</v>
      </c>
      <c r="V9720" s="7" t="s">
        <v>15916</v>
      </c>
    </row>
    <row r="9721" spans="2:22" x14ac:dyDescent="0.25">
      <c r="B9721" s="7" t="s">
        <v>30448</v>
      </c>
      <c r="V9721" s="7" t="s">
        <v>15917</v>
      </c>
    </row>
    <row r="9722" spans="2:22" x14ac:dyDescent="0.25">
      <c r="B9722" s="7" t="s">
        <v>30449</v>
      </c>
      <c r="V9722" s="7" t="s">
        <v>15918</v>
      </c>
    </row>
    <row r="9723" spans="2:22" x14ac:dyDescent="0.25">
      <c r="B9723" s="7" t="s">
        <v>30450</v>
      </c>
      <c r="V9723" s="7" t="s">
        <v>15919</v>
      </c>
    </row>
    <row r="9724" spans="2:22" x14ac:dyDescent="0.25">
      <c r="B9724" s="7" t="s">
        <v>30451</v>
      </c>
      <c r="V9724" s="7" t="s">
        <v>30431</v>
      </c>
    </row>
    <row r="9725" spans="2:22" x14ac:dyDescent="0.25">
      <c r="B9725" s="7" t="s">
        <v>30452</v>
      </c>
      <c r="V9725" s="7" t="s">
        <v>30432</v>
      </c>
    </row>
    <row r="9726" spans="2:22" x14ac:dyDescent="0.25">
      <c r="B9726" s="7" t="s">
        <v>30453</v>
      </c>
      <c r="V9726" s="7" t="s">
        <v>30433</v>
      </c>
    </row>
    <row r="9727" spans="2:22" x14ac:dyDescent="0.25">
      <c r="B9727" s="7" t="s">
        <v>15920</v>
      </c>
      <c r="V9727" s="7" t="s">
        <v>30434</v>
      </c>
    </row>
    <row r="9728" spans="2:22" x14ac:dyDescent="0.25">
      <c r="B9728" s="7" t="s">
        <v>15921</v>
      </c>
      <c r="V9728" s="7" t="s">
        <v>30435</v>
      </c>
    </row>
    <row r="9729" spans="2:22" x14ac:dyDescent="0.25">
      <c r="B9729" s="7" t="s">
        <v>15922</v>
      </c>
      <c r="V9729" s="7" t="s">
        <v>30436</v>
      </c>
    </row>
    <row r="9730" spans="2:22" x14ac:dyDescent="0.25">
      <c r="B9730" s="7" t="s">
        <v>15923</v>
      </c>
      <c r="V9730" s="7" t="s">
        <v>30437</v>
      </c>
    </row>
    <row r="9731" spans="2:22" x14ac:dyDescent="0.25">
      <c r="B9731" s="7" t="s">
        <v>15924</v>
      </c>
      <c r="V9731" s="7" t="s">
        <v>30438</v>
      </c>
    </row>
    <row r="9732" spans="2:22" x14ac:dyDescent="0.25">
      <c r="B9732" s="7" t="s">
        <v>15925</v>
      </c>
      <c r="V9732" s="7" t="s">
        <v>30439</v>
      </c>
    </row>
    <row r="9733" spans="2:22" x14ac:dyDescent="0.25">
      <c r="B9733" s="7" t="s">
        <v>15926</v>
      </c>
      <c r="V9733" s="7" t="s">
        <v>30440</v>
      </c>
    </row>
    <row r="9734" spans="2:22" x14ac:dyDescent="0.25">
      <c r="B9734" s="7" t="s">
        <v>15927</v>
      </c>
      <c r="V9734" s="7" t="s">
        <v>30441</v>
      </c>
    </row>
    <row r="9735" spans="2:22" x14ac:dyDescent="0.25">
      <c r="B9735" s="7" t="s">
        <v>15928</v>
      </c>
      <c r="V9735" s="7" t="s">
        <v>30442</v>
      </c>
    </row>
    <row r="9736" spans="2:22" x14ac:dyDescent="0.25">
      <c r="B9736" s="7" t="s">
        <v>15929</v>
      </c>
      <c r="V9736" s="7" t="s">
        <v>30443</v>
      </c>
    </row>
    <row r="9737" spans="2:22" x14ac:dyDescent="0.25">
      <c r="B9737" s="7" t="s">
        <v>15930</v>
      </c>
      <c r="V9737" s="7" t="s">
        <v>30444</v>
      </c>
    </row>
    <row r="9738" spans="2:22" x14ac:dyDescent="0.25">
      <c r="B9738" s="7" t="s">
        <v>15931</v>
      </c>
      <c r="V9738" s="7" t="s">
        <v>30445</v>
      </c>
    </row>
    <row r="9739" spans="2:22" x14ac:dyDescent="0.25">
      <c r="B9739" s="7" t="s">
        <v>15932</v>
      </c>
      <c r="V9739" s="7" t="s">
        <v>30446</v>
      </c>
    </row>
    <row r="9740" spans="2:22" x14ac:dyDescent="0.25">
      <c r="B9740" s="7" t="s">
        <v>15933</v>
      </c>
      <c r="V9740" s="7" t="s">
        <v>30447</v>
      </c>
    </row>
    <row r="9741" spans="2:22" x14ac:dyDescent="0.25">
      <c r="B9741" s="7" t="s">
        <v>15934</v>
      </c>
      <c r="V9741" s="7" t="s">
        <v>30448</v>
      </c>
    </row>
    <row r="9742" spans="2:22" x14ac:dyDescent="0.25">
      <c r="B9742" s="7" t="s">
        <v>15935</v>
      </c>
      <c r="V9742" s="7" t="s">
        <v>30449</v>
      </c>
    </row>
    <row r="9743" spans="2:22" x14ac:dyDescent="0.25">
      <c r="B9743" s="7" t="s">
        <v>15936</v>
      </c>
      <c r="V9743" s="7" t="s">
        <v>30450</v>
      </c>
    </row>
    <row r="9744" spans="2:22" x14ac:dyDescent="0.25">
      <c r="B9744" s="7" t="s">
        <v>15937</v>
      </c>
      <c r="V9744" s="7" t="s">
        <v>30451</v>
      </c>
    </row>
    <row r="9745" spans="2:22" x14ac:dyDescent="0.25">
      <c r="B9745" s="7" t="s">
        <v>15938</v>
      </c>
      <c r="V9745" s="7" t="s">
        <v>30452</v>
      </c>
    </row>
    <row r="9746" spans="2:22" x14ac:dyDescent="0.25">
      <c r="B9746" s="7" t="s">
        <v>15939</v>
      </c>
      <c r="V9746" s="7" t="s">
        <v>30453</v>
      </c>
    </row>
    <row r="9747" spans="2:22" x14ac:dyDescent="0.25">
      <c r="B9747" s="7" t="s">
        <v>15940</v>
      </c>
      <c r="V9747" s="7" t="s">
        <v>15920</v>
      </c>
    </row>
    <row r="9748" spans="2:22" x14ac:dyDescent="0.25">
      <c r="B9748" s="7" t="s">
        <v>15941</v>
      </c>
      <c r="V9748" s="7" t="s">
        <v>15921</v>
      </c>
    </row>
    <row r="9749" spans="2:22" x14ac:dyDescent="0.25">
      <c r="B9749" s="7" t="s">
        <v>15942</v>
      </c>
      <c r="V9749" s="7" t="s">
        <v>15922</v>
      </c>
    </row>
    <row r="9750" spans="2:22" x14ac:dyDescent="0.25">
      <c r="B9750" s="7" t="s">
        <v>15943</v>
      </c>
      <c r="V9750" s="7" t="s">
        <v>15923</v>
      </c>
    </row>
    <row r="9751" spans="2:22" x14ac:dyDescent="0.25">
      <c r="B9751" s="7" t="s">
        <v>15944</v>
      </c>
      <c r="V9751" s="7" t="s">
        <v>15924</v>
      </c>
    </row>
    <row r="9752" spans="2:22" x14ac:dyDescent="0.25">
      <c r="B9752" s="7" t="s">
        <v>15945</v>
      </c>
      <c r="V9752" s="7" t="s">
        <v>15925</v>
      </c>
    </row>
    <row r="9753" spans="2:22" x14ac:dyDescent="0.25">
      <c r="B9753" s="7" t="s">
        <v>15946</v>
      </c>
      <c r="V9753" s="7" t="s">
        <v>15926</v>
      </c>
    </row>
    <row r="9754" spans="2:22" x14ac:dyDescent="0.25">
      <c r="B9754" s="7" t="s">
        <v>15947</v>
      </c>
      <c r="V9754" s="7" t="s">
        <v>15927</v>
      </c>
    </row>
    <row r="9755" spans="2:22" x14ac:dyDescent="0.25">
      <c r="B9755" s="7" t="s">
        <v>15948</v>
      </c>
      <c r="V9755" s="7" t="s">
        <v>15928</v>
      </c>
    </row>
    <row r="9756" spans="2:22" x14ac:dyDescent="0.25">
      <c r="B9756" s="7" t="s">
        <v>12305</v>
      </c>
      <c r="V9756" s="7" t="s">
        <v>15929</v>
      </c>
    </row>
    <row r="9757" spans="2:22" x14ac:dyDescent="0.25">
      <c r="B9757" s="7" t="s">
        <v>12306</v>
      </c>
      <c r="V9757" s="7" t="s">
        <v>15930</v>
      </c>
    </row>
    <row r="9758" spans="2:22" x14ac:dyDescent="0.25">
      <c r="B9758" s="7" t="s">
        <v>12307</v>
      </c>
      <c r="V9758" s="7" t="s">
        <v>15931</v>
      </c>
    </row>
    <row r="9759" spans="2:22" x14ac:dyDescent="0.25">
      <c r="B9759" s="7" t="s">
        <v>15949</v>
      </c>
      <c r="V9759" s="7" t="s">
        <v>15932</v>
      </c>
    </row>
    <row r="9760" spans="2:22" x14ac:dyDescent="0.25">
      <c r="B9760" s="7" t="s">
        <v>15950</v>
      </c>
      <c r="V9760" s="7" t="s">
        <v>15933</v>
      </c>
    </row>
    <row r="9761" spans="2:22" x14ac:dyDescent="0.25">
      <c r="B9761" s="7" t="s">
        <v>15951</v>
      </c>
      <c r="V9761" s="7" t="s">
        <v>15934</v>
      </c>
    </row>
    <row r="9762" spans="2:22" x14ac:dyDescent="0.25">
      <c r="B9762" s="7" t="s">
        <v>15952</v>
      </c>
      <c r="V9762" s="7" t="s">
        <v>15935</v>
      </c>
    </row>
    <row r="9763" spans="2:22" x14ac:dyDescent="0.25">
      <c r="B9763" s="7" t="s">
        <v>15953</v>
      </c>
      <c r="V9763" s="7" t="s">
        <v>15936</v>
      </c>
    </row>
    <row r="9764" spans="2:22" x14ac:dyDescent="0.25">
      <c r="B9764" s="7" t="s">
        <v>15954</v>
      </c>
      <c r="V9764" s="7" t="s">
        <v>15937</v>
      </c>
    </row>
    <row r="9765" spans="2:22" x14ac:dyDescent="0.25">
      <c r="B9765" s="7" t="s">
        <v>15955</v>
      </c>
      <c r="V9765" s="7" t="s">
        <v>15938</v>
      </c>
    </row>
    <row r="9766" spans="2:22" x14ac:dyDescent="0.25">
      <c r="B9766" s="7" t="s">
        <v>12308</v>
      </c>
      <c r="V9766" s="7" t="s">
        <v>15939</v>
      </c>
    </row>
    <row r="9767" spans="2:22" x14ac:dyDescent="0.25">
      <c r="B9767" s="7" t="s">
        <v>12309</v>
      </c>
      <c r="V9767" s="7" t="s">
        <v>15940</v>
      </c>
    </row>
    <row r="9768" spans="2:22" x14ac:dyDescent="0.25">
      <c r="B9768" s="7" t="s">
        <v>12310</v>
      </c>
      <c r="V9768" s="7" t="s">
        <v>15941</v>
      </c>
    </row>
    <row r="9769" spans="2:22" x14ac:dyDescent="0.25">
      <c r="B9769" s="7" t="s">
        <v>15956</v>
      </c>
      <c r="V9769" s="7" t="s">
        <v>15942</v>
      </c>
    </row>
    <row r="9770" spans="2:22" x14ac:dyDescent="0.25">
      <c r="B9770" s="7" t="s">
        <v>15957</v>
      </c>
      <c r="V9770" s="7" t="s">
        <v>15943</v>
      </c>
    </row>
    <row r="9771" spans="2:22" x14ac:dyDescent="0.25">
      <c r="B9771" s="7" t="s">
        <v>13085</v>
      </c>
      <c r="V9771" s="7" t="s">
        <v>15944</v>
      </c>
    </row>
    <row r="9772" spans="2:22" x14ac:dyDescent="0.25">
      <c r="B9772" s="7" t="s">
        <v>15958</v>
      </c>
      <c r="V9772" s="7" t="s">
        <v>15945</v>
      </c>
    </row>
    <row r="9773" spans="2:22" x14ac:dyDescent="0.25">
      <c r="B9773" s="7" t="s">
        <v>15959</v>
      </c>
      <c r="V9773" s="7" t="s">
        <v>15946</v>
      </c>
    </row>
    <row r="9774" spans="2:22" x14ac:dyDescent="0.25">
      <c r="B9774" s="7" t="s">
        <v>15960</v>
      </c>
      <c r="V9774" s="7" t="s">
        <v>15947</v>
      </c>
    </row>
    <row r="9775" spans="2:22" x14ac:dyDescent="0.25">
      <c r="B9775" s="7" t="s">
        <v>15961</v>
      </c>
      <c r="V9775" s="7" t="s">
        <v>15948</v>
      </c>
    </row>
    <row r="9776" spans="2:22" x14ac:dyDescent="0.25">
      <c r="B9776" s="7" t="s">
        <v>15962</v>
      </c>
      <c r="V9776" s="7" t="s">
        <v>12305</v>
      </c>
    </row>
    <row r="9777" spans="2:22" x14ac:dyDescent="0.25">
      <c r="B9777" s="7" t="s">
        <v>15963</v>
      </c>
      <c r="V9777" s="7" t="s">
        <v>12306</v>
      </c>
    </row>
    <row r="9778" spans="2:22" x14ac:dyDescent="0.25">
      <c r="B9778" s="7" t="s">
        <v>15964</v>
      </c>
      <c r="V9778" s="7" t="s">
        <v>12307</v>
      </c>
    </row>
    <row r="9779" spans="2:22" x14ac:dyDescent="0.25">
      <c r="B9779" s="7" t="s">
        <v>15965</v>
      </c>
      <c r="V9779" s="7" t="s">
        <v>15949</v>
      </c>
    </row>
    <row r="9780" spans="2:22" x14ac:dyDescent="0.25">
      <c r="B9780" s="7" t="s">
        <v>15966</v>
      </c>
      <c r="V9780" s="7" t="s">
        <v>15950</v>
      </c>
    </row>
    <row r="9781" spans="2:22" x14ac:dyDescent="0.25">
      <c r="B9781" s="7" t="s">
        <v>15967</v>
      </c>
      <c r="V9781" s="7" t="s">
        <v>15951</v>
      </c>
    </row>
    <row r="9782" spans="2:22" x14ac:dyDescent="0.25">
      <c r="B9782" s="7" t="s">
        <v>15968</v>
      </c>
      <c r="V9782" s="7" t="s">
        <v>15952</v>
      </c>
    </row>
    <row r="9783" spans="2:22" x14ac:dyDescent="0.25">
      <c r="B9783" s="7" t="s">
        <v>15969</v>
      </c>
      <c r="V9783" s="7" t="s">
        <v>15953</v>
      </c>
    </row>
    <row r="9784" spans="2:22" x14ac:dyDescent="0.25">
      <c r="B9784" s="7" t="s">
        <v>15970</v>
      </c>
      <c r="V9784" s="7" t="s">
        <v>15954</v>
      </c>
    </row>
    <row r="9785" spans="2:22" x14ac:dyDescent="0.25">
      <c r="B9785" s="7" t="s">
        <v>15971</v>
      </c>
      <c r="V9785" s="7" t="s">
        <v>15955</v>
      </c>
    </row>
    <row r="9786" spans="2:22" x14ac:dyDescent="0.25">
      <c r="B9786" s="7" t="s">
        <v>15972</v>
      </c>
      <c r="V9786" s="7" t="s">
        <v>12308</v>
      </c>
    </row>
    <row r="9787" spans="2:22" x14ac:dyDescent="0.25">
      <c r="B9787" s="7" t="s">
        <v>15973</v>
      </c>
      <c r="V9787" s="7" t="s">
        <v>12309</v>
      </c>
    </row>
    <row r="9788" spans="2:22" x14ac:dyDescent="0.25">
      <c r="B9788" s="7" t="s">
        <v>15974</v>
      </c>
      <c r="V9788" s="7" t="s">
        <v>12310</v>
      </c>
    </row>
    <row r="9789" spans="2:22" x14ac:dyDescent="0.25">
      <c r="B9789" s="7" t="s">
        <v>15975</v>
      </c>
      <c r="V9789" s="7" t="s">
        <v>15956</v>
      </c>
    </row>
    <row r="9790" spans="2:22" x14ac:dyDescent="0.25">
      <c r="B9790" s="7" t="s">
        <v>15976</v>
      </c>
      <c r="V9790" s="7" t="s">
        <v>15957</v>
      </c>
    </row>
    <row r="9791" spans="2:22" x14ac:dyDescent="0.25">
      <c r="B9791" s="7" t="s">
        <v>15977</v>
      </c>
      <c r="V9791" s="7" t="s">
        <v>13085</v>
      </c>
    </row>
    <row r="9792" spans="2:22" x14ac:dyDescent="0.25">
      <c r="B9792" s="7" t="s">
        <v>15978</v>
      </c>
      <c r="V9792" s="7" t="s">
        <v>15958</v>
      </c>
    </row>
    <row r="9793" spans="2:22" x14ac:dyDescent="0.25">
      <c r="B9793" s="7" t="s">
        <v>15979</v>
      </c>
      <c r="V9793" s="7" t="s">
        <v>15959</v>
      </c>
    </row>
    <row r="9794" spans="2:22" x14ac:dyDescent="0.25">
      <c r="B9794" s="7" t="s">
        <v>15980</v>
      </c>
      <c r="V9794" s="7" t="s">
        <v>15960</v>
      </c>
    </row>
    <row r="9795" spans="2:22" x14ac:dyDescent="0.25">
      <c r="B9795" s="7" t="s">
        <v>15981</v>
      </c>
      <c r="V9795" s="7" t="s">
        <v>15961</v>
      </c>
    </row>
    <row r="9796" spans="2:22" x14ac:dyDescent="0.25">
      <c r="B9796" s="7" t="s">
        <v>15982</v>
      </c>
      <c r="V9796" s="7" t="s">
        <v>15962</v>
      </c>
    </row>
    <row r="9797" spans="2:22" x14ac:dyDescent="0.25">
      <c r="B9797" s="7" t="s">
        <v>15983</v>
      </c>
      <c r="V9797" s="7" t="s">
        <v>15963</v>
      </c>
    </row>
    <row r="9798" spans="2:22" x14ac:dyDescent="0.25">
      <c r="B9798" s="7" t="s">
        <v>15984</v>
      </c>
      <c r="V9798" s="7" t="s">
        <v>15964</v>
      </c>
    </row>
    <row r="9799" spans="2:22" x14ac:dyDescent="0.25">
      <c r="B9799" s="7" t="s">
        <v>15985</v>
      </c>
      <c r="V9799" s="7" t="s">
        <v>15965</v>
      </c>
    </row>
    <row r="9800" spans="2:22" x14ac:dyDescent="0.25">
      <c r="B9800" s="7" t="s">
        <v>15986</v>
      </c>
      <c r="V9800" s="7" t="s">
        <v>15966</v>
      </c>
    </row>
    <row r="9801" spans="2:22" x14ac:dyDescent="0.25">
      <c r="B9801" s="7" t="s">
        <v>15987</v>
      </c>
      <c r="V9801" s="7" t="s">
        <v>15967</v>
      </c>
    </row>
    <row r="9802" spans="2:22" x14ac:dyDescent="0.25">
      <c r="B9802" s="7" t="s">
        <v>15988</v>
      </c>
      <c r="V9802" s="7" t="s">
        <v>15968</v>
      </c>
    </row>
    <row r="9803" spans="2:22" x14ac:dyDescent="0.25">
      <c r="B9803" s="7" t="s">
        <v>15989</v>
      </c>
      <c r="V9803" s="7" t="s">
        <v>15969</v>
      </c>
    </row>
    <row r="9804" spans="2:22" x14ac:dyDescent="0.25">
      <c r="B9804" s="7" t="s">
        <v>15990</v>
      </c>
      <c r="V9804" s="7" t="s">
        <v>15970</v>
      </c>
    </row>
    <row r="9805" spans="2:22" x14ac:dyDescent="0.25">
      <c r="B9805" s="7" t="s">
        <v>15991</v>
      </c>
      <c r="V9805" s="7" t="s">
        <v>15971</v>
      </c>
    </row>
    <row r="9806" spans="2:22" x14ac:dyDescent="0.25">
      <c r="B9806" s="7" t="s">
        <v>15992</v>
      </c>
      <c r="V9806" s="7" t="s">
        <v>15972</v>
      </c>
    </row>
    <row r="9807" spans="2:22" x14ac:dyDescent="0.25">
      <c r="B9807" s="7" t="s">
        <v>15993</v>
      </c>
      <c r="V9807" s="7" t="s">
        <v>15973</v>
      </c>
    </row>
    <row r="9808" spans="2:22" x14ac:dyDescent="0.25">
      <c r="B9808" s="7" t="s">
        <v>15994</v>
      </c>
      <c r="V9808" s="7" t="s">
        <v>15974</v>
      </c>
    </row>
    <row r="9809" spans="2:22" x14ac:dyDescent="0.25">
      <c r="B9809" s="7" t="s">
        <v>15995</v>
      </c>
      <c r="V9809" s="7" t="s">
        <v>15975</v>
      </c>
    </row>
    <row r="9810" spans="2:22" x14ac:dyDescent="0.25">
      <c r="B9810" s="7" t="s">
        <v>15996</v>
      </c>
      <c r="V9810" s="7" t="s">
        <v>15976</v>
      </c>
    </row>
    <row r="9811" spans="2:22" x14ac:dyDescent="0.25">
      <c r="B9811" s="7" t="s">
        <v>15997</v>
      </c>
      <c r="V9811" s="7" t="s">
        <v>15977</v>
      </c>
    </row>
    <row r="9812" spans="2:22" x14ac:dyDescent="0.25">
      <c r="B9812" s="7" t="s">
        <v>15998</v>
      </c>
      <c r="V9812" s="7" t="s">
        <v>15978</v>
      </c>
    </row>
    <row r="9813" spans="2:22" x14ac:dyDescent="0.25">
      <c r="B9813" s="7" t="s">
        <v>15999</v>
      </c>
      <c r="V9813" s="7" t="s">
        <v>15979</v>
      </c>
    </row>
    <row r="9814" spans="2:22" x14ac:dyDescent="0.25">
      <c r="B9814" s="7" t="s">
        <v>16000</v>
      </c>
      <c r="V9814" s="7" t="s">
        <v>15980</v>
      </c>
    </row>
    <row r="9815" spans="2:22" x14ac:dyDescent="0.25">
      <c r="B9815" s="7" t="s">
        <v>16001</v>
      </c>
      <c r="V9815" s="7" t="s">
        <v>15981</v>
      </c>
    </row>
    <row r="9816" spans="2:22" x14ac:dyDescent="0.25">
      <c r="B9816" s="7" t="s">
        <v>16002</v>
      </c>
      <c r="V9816" s="7" t="s">
        <v>15982</v>
      </c>
    </row>
    <row r="9817" spans="2:22" x14ac:dyDescent="0.25">
      <c r="B9817" s="7" t="s">
        <v>16003</v>
      </c>
      <c r="V9817" s="7" t="s">
        <v>15983</v>
      </c>
    </row>
    <row r="9818" spans="2:22" x14ac:dyDescent="0.25">
      <c r="B9818" s="7" t="s">
        <v>16004</v>
      </c>
      <c r="V9818" s="7" t="s">
        <v>15984</v>
      </c>
    </row>
    <row r="9819" spans="2:22" x14ac:dyDescent="0.25">
      <c r="B9819" s="7" t="s">
        <v>16005</v>
      </c>
      <c r="V9819" s="7" t="s">
        <v>15985</v>
      </c>
    </row>
    <row r="9820" spans="2:22" x14ac:dyDescent="0.25">
      <c r="B9820" s="7" t="s">
        <v>16006</v>
      </c>
      <c r="V9820" s="7" t="s">
        <v>15986</v>
      </c>
    </row>
    <row r="9821" spans="2:22" x14ac:dyDescent="0.25">
      <c r="B9821" s="7" t="s">
        <v>16007</v>
      </c>
      <c r="V9821" s="7" t="s">
        <v>15987</v>
      </c>
    </row>
    <row r="9822" spans="2:22" x14ac:dyDescent="0.25">
      <c r="B9822" s="7" t="s">
        <v>16008</v>
      </c>
      <c r="V9822" s="7" t="s">
        <v>15988</v>
      </c>
    </row>
    <row r="9823" spans="2:22" x14ac:dyDescent="0.25">
      <c r="B9823" s="7" t="s">
        <v>16009</v>
      </c>
      <c r="V9823" s="7" t="s">
        <v>15989</v>
      </c>
    </row>
    <row r="9824" spans="2:22" x14ac:dyDescent="0.25">
      <c r="B9824" s="7" t="s">
        <v>16010</v>
      </c>
      <c r="V9824" s="7" t="s">
        <v>15990</v>
      </c>
    </row>
    <row r="9825" spans="2:22" x14ac:dyDescent="0.25">
      <c r="B9825" s="7" t="s">
        <v>16011</v>
      </c>
      <c r="V9825" s="7" t="s">
        <v>15991</v>
      </c>
    </row>
    <row r="9826" spans="2:22" x14ac:dyDescent="0.25">
      <c r="B9826" s="7" t="s">
        <v>16012</v>
      </c>
      <c r="V9826" s="7" t="s">
        <v>15992</v>
      </c>
    </row>
    <row r="9827" spans="2:22" x14ac:dyDescent="0.25">
      <c r="B9827" s="7" t="s">
        <v>16013</v>
      </c>
      <c r="V9827" s="7" t="s">
        <v>15993</v>
      </c>
    </row>
    <row r="9828" spans="2:22" x14ac:dyDescent="0.25">
      <c r="B9828" s="7" t="s">
        <v>16014</v>
      </c>
      <c r="V9828" s="7" t="s">
        <v>15994</v>
      </c>
    </row>
    <row r="9829" spans="2:22" x14ac:dyDescent="0.25">
      <c r="B9829" s="7" t="s">
        <v>16015</v>
      </c>
      <c r="V9829" s="7" t="s">
        <v>15995</v>
      </c>
    </row>
    <row r="9830" spans="2:22" x14ac:dyDescent="0.25">
      <c r="B9830" s="7" t="s">
        <v>16016</v>
      </c>
      <c r="V9830" s="7" t="s">
        <v>15996</v>
      </c>
    </row>
    <row r="9831" spans="2:22" x14ac:dyDescent="0.25">
      <c r="B9831" s="7" t="s">
        <v>16017</v>
      </c>
      <c r="V9831" s="7" t="s">
        <v>15997</v>
      </c>
    </row>
    <row r="9832" spans="2:22" x14ac:dyDescent="0.25">
      <c r="B9832" s="7" t="s">
        <v>16018</v>
      </c>
      <c r="V9832" s="7" t="s">
        <v>15998</v>
      </c>
    </row>
    <row r="9833" spans="2:22" x14ac:dyDescent="0.25">
      <c r="B9833" s="7" t="s">
        <v>16019</v>
      </c>
      <c r="V9833" s="7" t="s">
        <v>15999</v>
      </c>
    </row>
    <row r="9834" spans="2:22" x14ac:dyDescent="0.25">
      <c r="B9834" s="7" t="s">
        <v>16020</v>
      </c>
      <c r="V9834" s="7" t="s">
        <v>16000</v>
      </c>
    </row>
    <row r="9835" spans="2:22" x14ac:dyDescent="0.25">
      <c r="B9835" s="7" t="s">
        <v>16021</v>
      </c>
      <c r="V9835" s="7" t="s">
        <v>16001</v>
      </c>
    </row>
    <row r="9836" spans="2:22" x14ac:dyDescent="0.25">
      <c r="B9836" s="7" t="s">
        <v>16022</v>
      </c>
      <c r="V9836" s="7" t="s">
        <v>16002</v>
      </c>
    </row>
    <row r="9837" spans="2:22" x14ac:dyDescent="0.25">
      <c r="B9837" s="7" t="s">
        <v>16023</v>
      </c>
      <c r="V9837" s="7" t="s">
        <v>16003</v>
      </c>
    </row>
    <row r="9838" spans="2:22" x14ac:dyDescent="0.25">
      <c r="B9838" s="7" t="s">
        <v>16024</v>
      </c>
      <c r="V9838" s="7" t="s">
        <v>16004</v>
      </c>
    </row>
    <row r="9839" spans="2:22" x14ac:dyDescent="0.25">
      <c r="B9839" s="7" t="s">
        <v>16025</v>
      </c>
      <c r="V9839" s="7" t="s">
        <v>16005</v>
      </c>
    </row>
    <row r="9840" spans="2:22" x14ac:dyDescent="0.25">
      <c r="B9840" s="7" t="s">
        <v>16026</v>
      </c>
      <c r="V9840" s="7" t="s">
        <v>16006</v>
      </c>
    </row>
    <row r="9841" spans="2:22" x14ac:dyDescent="0.25">
      <c r="B9841" s="7" t="s">
        <v>16027</v>
      </c>
      <c r="V9841" s="7" t="s">
        <v>16007</v>
      </c>
    </row>
    <row r="9842" spans="2:22" x14ac:dyDescent="0.25">
      <c r="B9842" s="7" t="s">
        <v>16028</v>
      </c>
      <c r="V9842" s="7" t="s">
        <v>16008</v>
      </c>
    </row>
    <row r="9843" spans="2:22" x14ac:dyDescent="0.25">
      <c r="B9843" s="7" t="s">
        <v>16029</v>
      </c>
      <c r="V9843" s="7" t="s">
        <v>16009</v>
      </c>
    </row>
    <row r="9844" spans="2:22" x14ac:dyDescent="0.25">
      <c r="B9844" s="7" t="s">
        <v>16030</v>
      </c>
      <c r="V9844" s="7" t="s">
        <v>16010</v>
      </c>
    </row>
    <row r="9845" spans="2:22" x14ac:dyDescent="0.25">
      <c r="B9845" s="7" t="s">
        <v>16031</v>
      </c>
      <c r="V9845" s="7" t="s">
        <v>16011</v>
      </c>
    </row>
    <row r="9846" spans="2:22" x14ac:dyDescent="0.25">
      <c r="B9846" s="7" t="s">
        <v>16032</v>
      </c>
      <c r="V9846" s="7" t="s">
        <v>16012</v>
      </c>
    </row>
    <row r="9847" spans="2:22" x14ac:dyDescent="0.25">
      <c r="B9847" s="7" t="s">
        <v>16033</v>
      </c>
      <c r="V9847" s="7" t="s">
        <v>16013</v>
      </c>
    </row>
    <row r="9848" spans="2:22" x14ac:dyDescent="0.25">
      <c r="B9848" s="7" t="s">
        <v>16034</v>
      </c>
      <c r="V9848" s="7" t="s">
        <v>16014</v>
      </c>
    </row>
    <row r="9849" spans="2:22" x14ac:dyDescent="0.25">
      <c r="B9849" s="7" t="s">
        <v>16035</v>
      </c>
      <c r="V9849" s="7" t="s">
        <v>16015</v>
      </c>
    </row>
    <row r="9850" spans="2:22" x14ac:dyDescent="0.25">
      <c r="B9850" s="7" t="s">
        <v>16036</v>
      </c>
      <c r="V9850" s="7" t="s">
        <v>16016</v>
      </c>
    </row>
    <row r="9851" spans="2:22" x14ac:dyDescent="0.25">
      <c r="B9851" s="7" t="s">
        <v>16037</v>
      </c>
      <c r="V9851" s="7" t="s">
        <v>16017</v>
      </c>
    </row>
    <row r="9852" spans="2:22" x14ac:dyDescent="0.25">
      <c r="B9852" s="7" t="s">
        <v>16038</v>
      </c>
      <c r="V9852" s="7" t="s">
        <v>16018</v>
      </c>
    </row>
    <row r="9853" spans="2:22" x14ac:dyDescent="0.25">
      <c r="B9853" s="7" t="s">
        <v>16039</v>
      </c>
      <c r="V9853" s="7" t="s">
        <v>16019</v>
      </c>
    </row>
    <row r="9854" spans="2:22" x14ac:dyDescent="0.25">
      <c r="B9854" s="7" t="s">
        <v>16040</v>
      </c>
      <c r="V9854" s="7" t="s">
        <v>16020</v>
      </c>
    </row>
    <row r="9855" spans="2:22" x14ac:dyDescent="0.25">
      <c r="B9855" s="7" t="s">
        <v>16041</v>
      </c>
      <c r="V9855" s="7" t="s">
        <v>16021</v>
      </c>
    </row>
    <row r="9856" spans="2:22" x14ac:dyDescent="0.25">
      <c r="B9856" s="7" t="s">
        <v>16042</v>
      </c>
      <c r="V9856" s="7" t="s">
        <v>16022</v>
      </c>
    </row>
    <row r="9857" spans="2:22" x14ac:dyDescent="0.25">
      <c r="B9857" s="7" t="s">
        <v>16043</v>
      </c>
      <c r="V9857" s="7" t="s">
        <v>16023</v>
      </c>
    </row>
    <row r="9858" spans="2:22" x14ac:dyDescent="0.25">
      <c r="B9858" s="7" t="s">
        <v>16044</v>
      </c>
      <c r="V9858" s="7" t="s">
        <v>16024</v>
      </c>
    </row>
    <row r="9859" spans="2:22" x14ac:dyDescent="0.25">
      <c r="B9859" s="7" t="s">
        <v>16045</v>
      </c>
      <c r="V9859" s="7" t="s">
        <v>16025</v>
      </c>
    </row>
    <row r="9860" spans="2:22" x14ac:dyDescent="0.25">
      <c r="B9860" s="7" t="s">
        <v>16046</v>
      </c>
      <c r="V9860" s="7" t="s">
        <v>16026</v>
      </c>
    </row>
    <row r="9861" spans="2:22" x14ac:dyDescent="0.25">
      <c r="B9861" s="7" t="s">
        <v>16047</v>
      </c>
      <c r="V9861" s="7" t="s">
        <v>16027</v>
      </c>
    </row>
    <row r="9862" spans="2:22" x14ac:dyDescent="0.25">
      <c r="B9862" s="7" t="s">
        <v>16048</v>
      </c>
      <c r="V9862" s="7" t="s">
        <v>16028</v>
      </c>
    </row>
    <row r="9863" spans="2:22" x14ac:dyDescent="0.25">
      <c r="B9863" s="7" t="s">
        <v>16049</v>
      </c>
      <c r="V9863" s="7" t="s">
        <v>16029</v>
      </c>
    </row>
    <row r="9864" spans="2:22" x14ac:dyDescent="0.25">
      <c r="B9864" s="7" t="s">
        <v>16050</v>
      </c>
      <c r="V9864" s="7" t="s">
        <v>16030</v>
      </c>
    </row>
    <row r="9865" spans="2:22" x14ac:dyDescent="0.25">
      <c r="B9865" s="7" t="s">
        <v>16051</v>
      </c>
      <c r="V9865" s="7" t="s">
        <v>16031</v>
      </c>
    </row>
    <row r="9866" spans="2:22" x14ac:dyDescent="0.25">
      <c r="B9866" s="7" t="s">
        <v>16052</v>
      </c>
      <c r="V9866" s="7" t="s">
        <v>16032</v>
      </c>
    </row>
    <row r="9867" spans="2:22" x14ac:dyDescent="0.25">
      <c r="B9867" s="7" t="s">
        <v>16053</v>
      </c>
      <c r="V9867" s="7" t="s">
        <v>16033</v>
      </c>
    </row>
    <row r="9868" spans="2:22" x14ac:dyDescent="0.25">
      <c r="B9868" s="7" t="s">
        <v>16054</v>
      </c>
      <c r="V9868" s="7" t="s">
        <v>16034</v>
      </c>
    </row>
    <row r="9869" spans="2:22" x14ac:dyDescent="0.25">
      <c r="B9869" s="7" t="s">
        <v>16055</v>
      </c>
      <c r="V9869" s="7" t="s">
        <v>16035</v>
      </c>
    </row>
    <row r="9870" spans="2:22" x14ac:dyDescent="0.25">
      <c r="B9870" s="7" t="s">
        <v>16056</v>
      </c>
      <c r="V9870" s="7" t="s">
        <v>16036</v>
      </c>
    </row>
    <row r="9871" spans="2:22" x14ac:dyDescent="0.25">
      <c r="B9871" s="7" t="s">
        <v>16057</v>
      </c>
      <c r="V9871" s="7" t="s">
        <v>16037</v>
      </c>
    </row>
    <row r="9872" spans="2:22" x14ac:dyDescent="0.25">
      <c r="B9872" s="7" t="s">
        <v>16058</v>
      </c>
      <c r="V9872" s="7" t="s">
        <v>16038</v>
      </c>
    </row>
    <row r="9873" spans="2:22" x14ac:dyDescent="0.25">
      <c r="B9873" s="7" t="s">
        <v>16059</v>
      </c>
      <c r="V9873" s="7" t="s">
        <v>16039</v>
      </c>
    </row>
    <row r="9874" spans="2:22" x14ac:dyDescent="0.25">
      <c r="B9874" s="7" t="s">
        <v>16060</v>
      </c>
      <c r="V9874" s="7" t="s">
        <v>16040</v>
      </c>
    </row>
    <row r="9875" spans="2:22" x14ac:dyDescent="0.25">
      <c r="B9875" s="7" t="s">
        <v>16061</v>
      </c>
      <c r="V9875" s="7" t="s">
        <v>16041</v>
      </c>
    </row>
    <row r="9876" spans="2:22" x14ac:dyDescent="0.25">
      <c r="B9876" s="7" t="s">
        <v>16062</v>
      </c>
      <c r="V9876" s="7" t="s">
        <v>16042</v>
      </c>
    </row>
    <row r="9877" spans="2:22" x14ac:dyDescent="0.25">
      <c r="B9877" s="7" t="s">
        <v>16063</v>
      </c>
      <c r="V9877" s="7" t="s">
        <v>16043</v>
      </c>
    </row>
    <row r="9878" spans="2:22" x14ac:dyDescent="0.25">
      <c r="B9878" s="7" t="s">
        <v>16064</v>
      </c>
      <c r="V9878" s="7" t="s">
        <v>16044</v>
      </c>
    </row>
    <row r="9879" spans="2:22" x14ac:dyDescent="0.25">
      <c r="B9879" s="7" t="s">
        <v>16065</v>
      </c>
      <c r="V9879" s="7" t="s">
        <v>16045</v>
      </c>
    </row>
    <row r="9880" spans="2:22" x14ac:dyDescent="0.25">
      <c r="B9880" s="7" t="s">
        <v>16066</v>
      </c>
      <c r="V9880" s="7" t="s">
        <v>16046</v>
      </c>
    </row>
    <row r="9881" spans="2:22" x14ac:dyDescent="0.25">
      <c r="B9881" s="7" t="s">
        <v>16067</v>
      </c>
      <c r="V9881" s="7" t="s">
        <v>16047</v>
      </c>
    </row>
    <row r="9882" spans="2:22" x14ac:dyDescent="0.25">
      <c r="B9882" s="7" t="s">
        <v>16068</v>
      </c>
      <c r="V9882" s="7" t="s">
        <v>16048</v>
      </c>
    </row>
    <row r="9883" spans="2:22" x14ac:dyDescent="0.25">
      <c r="B9883" s="7" t="s">
        <v>16069</v>
      </c>
      <c r="V9883" s="7" t="s">
        <v>16049</v>
      </c>
    </row>
    <row r="9884" spans="2:22" x14ac:dyDescent="0.25">
      <c r="B9884" s="7" t="s">
        <v>16070</v>
      </c>
      <c r="V9884" s="7" t="s">
        <v>16050</v>
      </c>
    </row>
    <row r="9885" spans="2:22" x14ac:dyDescent="0.25">
      <c r="B9885" s="7" t="s">
        <v>16071</v>
      </c>
      <c r="V9885" s="7" t="s">
        <v>16051</v>
      </c>
    </row>
    <row r="9886" spans="2:22" x14ac:dyDescent="0.25">
      <c r="B9886" s="7" t="s">
        <v>16072</v>
      </c>
      <c r="V9886" s="7" t="s">
        <v>16052</v>
      </c>
    </row>
    <row r="9887" spans="2:22" x14ac:dyDescent="0.25">
      <c r="B9887" s="7" t="s">
        <v>16073</v>
      </c>
      <c r="V9887" s="7" t="s">
        <v>16053</v>
      </c>
    </row>
    <row r="9888" spans="2:22" x14ac:dyDescent="0.25">
      <c r="B9888" s="7" t="s">
        <v>16074</v>
      </c>
      <c r="V9888" s="7" t="s">
        <v>16054</v>
      </c>
    </row>
    <row r="9889" spans="2:22" x14ac:dyDescent="0.25">
      <c r="B9889" s="7" t="s">
        <v>16075</v>
      </c>
      <c r="V9889" s="7" t="s">
        <v>16055</v>
      </c>
    </row>
    <row r="9890" spans="2:22" x14ac:dyDescent="0.25">
      <c r="B9890" s="7" t="s">
        <v>16076</v>
      </c>
      <c r="V9890" s="7" t="s">
        <v>16056</v>
      </c>
    </row>
    <row r="9891" spans="2:22" x14ac:dyDescent="0.25">
      <c r="B9891" s="7" t="s">
        <v>16077</v>
      </c>
      <c r="V9891" s="7" t="s">
        <v>16057</v>
      </c>
    </row>
    <row r="9892" spans="2:22" x14ac:dyDescent="0.25">
      <c r="B9892" s="7" t="s">
        <v>16078</v>
      </c>
      <c r="V9892" s="7" t="s">
        <v>16058</v>
      </c>
    </row>
    <row r="9893" spans="2:22" x14ac:dyDescent="0.25">
      <c r="B9893" s="7" t="s">
        <v>16079</v>
      </c>
      <c r="V9893" s="7" t="s">
        <v>16059</v>
      </c>
    </row>
    <row r="9894" spans="2:22" x14ac:dyDescent="0.25">
      <c r="B9894" s="7" t="s">
        <v>12311</v>
      </c>
      <c r="V9894" s="7" t="s">
        <v>16060</v>
      </c>
    </row>
    <row r="9895" spans="2:22" x14ac:dyDescent="0.25">
      <c r="B9895" s="7" t="s">
        <v>12312</v>
      </c>
      <c r="V9895" s="7" t="s">
        <v>16061</v>
      </c>
    </row>
    <row r="9896" spans="2:22" x14ac:dyDescent="0.25">
      <c r="B9896" s="7" t="s">
        <v>12313</v>
      </c>
      <c r="V9896" s="7" t="s">
        <v>16062</v>
      </c>
    </row>
    <row r="9897" spans="2:22" x14ac:dyDescent="0.25">
      <c r="B9897" s="7" t="s">
        <v>16080</v>
      </c>
      <c r="V9897" s="7" t="s">
        <v>16063</v>
      </c>
    </row>
    <row r="9898" spans="2:22" x14ac:dyDescent="0.25">
      <c r="B9898" s="7" t="s">
        <v>16081</v>
      </c>
      <c r="V9898" s="7" t="s">
        <v>16064</v>
      </c>
    </row>
    <row r="9899" spans="2:22" x14ac:dyDescent="0.25">
      <c r="B9899" s="7" t="s">
        <v>16082</v>
      </c>
      <c r="V9899" s="7" t="s">
        <v>16065</v>
      </c>
    </row>
    <row r="9900" spans="2:22" x14ac:dyDescent="0.25">
      <c r="B9900" s="7" t="s">
        <v>16083</v>
      </c>
      <c r="V9900" s="7" t="s">
        <v>16066</v>
      </c>
    </row>
    <row r="9901" spans="2:22" x14ac:dyDescent="0.25">
      <c r="B9901" s="7" t="s">
        <v>16084</v>
      </c>
      <c r="V9901" s="7" t="s">
        <v>16067</v>
      </c>
    </row>
    <row r="9902" spans="2:22" x14ac:dyDescent="0.25">
      <c r="B9902" s="7" t="s">
        <v>16085</v>
      </c>
      <c r="V9902" s="7" t="s">
        <v>16068</v>
      </c>
    </row>
    <row r="9903" spans="2:22" x14ac:dyDescent="0.25">
      <c r="B9903" s="7" t="s">
        <v>16086</v>
      </c>
      <c r="V9903" s="7" t="s">
        <v>16069</v>
      </c>
    </row>
    <row r="9904" spans="2:22" x14ac:dyDescent="0.25">
      <c r="B9904" s="7" t="s">
        <v>16087</v>
      </c>
      <c r="V9904" s="7" t="s">
        <v>16070</v>
      </c>
    </row>
    <row r="9905" spans="2:22" x14ac:dyDescent="0.25">
      <c r="B9905" s="7" t="s">
        <v>16088</v>
      </c>
      <c r="V9905" s="7" t="s">
        <v>16071</v>
      </c>
    </row>
    <row r="9906" spans="2:22" x14ac:dyDescent="0.25">
      <c r="B9906" s="7" t="s">
        <v>16089</v>
      </c>
      <c r="V9906" s="7" t="s">
        <v>16072</v>
      </c>
    </row>
    <row r="9907" spans="2:22" x14ac:dyDescent="0.25">
      <c r="B9907" s="7" t="s">
        <v>16090</v>
      </c>
      <c r="V9907" s="7" t="s">
        <v>16073</v>
      </c>
    </row>
    <row r="9908" spans="2:22" x14ac:dyDescent="0.25">
      <c r="B9908" s="7" t="s">
        <v>16091</v>
      </c>
      <c r="V9908" s="7" t="s">
        <v>16074</v>
      </c>
    </row>
    <row r="9909" spans="2:22" x14ac:dyDescent="0.25">
      <c r="B9909" s="7" t="s">
        <v>16092</v>
      </c>
      <c r="V9909" s="7" t="s">
        <v>16075</v>
      </c>
    </row>
    <row r="9910" spans="2:22" x14ac:dyDescent="0.25">
      <c r="B9910" s="7" t="s">
        <v>16093</v>
      </c>
      <c r="V9910" s="7" t="s">
        <v>16076</v>
      </c>
    </row>
    <row r="9911" spans="2:22" x14ac:dyDescent="0.25">
      <c r="B9911" s="7" t="s">
        <v>16094</v>
      </c>
      <c r="V9911" s="7" t="s">
        <v>16077</v>
      </c>
    </row>
    <row r="9912" spans="2:22" x14ac:dyDescent="0.25">
      <c r="B9912" s="7" t="s">
        <v>16095</v>
      </c>
      <c r="V9912" s="7" t="s">
        <v>16078</v>
      </c>
    </row>
    <row r="9913" spans="2:22" x14ac:dyDescent="0.25">
      <c r="B9913" s="7" t="s">
        <v>16096</v>
      </c>
      <c r="V9913" s="7" t="s">
        <v>16079</v>
      </c>
    </row>
    <row r="9914" spans="2:22" x14ac:dyDescent="0.25">
      <c r="B9914" s="7" t="s">
        <v>16097</v>
      </c>
      <c r="V9914" s="7" t="s">
        <v>12311</v>
      </c>
    </row>
    <row r="9915" spans="2:22" x14ac:dyDescent="0.25">
      <c r="B9915" s="7" t="s">
        <v>16098</v>
      </c>
      <c r="V9915" s="7" t="s">
        <v>12312</v>
      </c>
    </row>
    <row r="9916" spans="2:22" x14ac:dyDescent="0.25">
      <c r="B9916" s="7" t="s">
        <v>16099</v>
      </c>
      <c r="V9916" s="7" t="s">
        <v>12313</v>
      </c>
    </row>
    <row r="9917" spans="2:22" x14ac:dyDescent="0.25">
      <c r="B9917" s="7" t="s">
        <v>16100</v>
      </c>
      <c r="V9917" s="7" t="s">
        <v>16080</v>
      </c>
    </row>
    <row r="9918" spans="2:22" x14ac:dyDescent="0.25">
      <c r="B9918" s="7" t="s">
        <v>16101</v>
      </c>
      <c r="V9918" s="7" t="s">
        <v>16081</v>
      </c>
    </row>
    <row r="9919" spans="2:22" x14ac:dyDescent="0.25">
      <c r="B9919" s="7" t="s">
        <v>16102</v>
      </c>
      <c r="V9919" s="7" t="s">
        <v>16082</v>
      </c>
    </row>
    <row r="9920" spans="2:22" x14ac:dyDescent="0.25">
      <c r="B9920" s="7" t="s">
        <v>16103</v>
      </c>
      <c r="V9920" s="7" t="s">
        <v>16083</v>
      </c>
    </row>
    <row r="9921" spans="2:22" x14ac:dyDescent="0.25">
      <c r="B9921" s="7" t="s">
        <v>16104</v>
      </c>
      <c r="V9921" s="7" t="s">
        <v>16084</v>
      </c>
    </row>
    <row r="9922" spans="2:22" x14ac:dyDescent="0.25">
      <c r="B9922" s="7" t="s">
        <v>16105</v>
      </c>
      <c r="V9922" s="7" t="s">
        <v>16085</v>
      </c>
    </row>
    <row r="9923" spans="2:22" x14ac:dyDescent="0.25">
      <c r="B9923" s="7" t="s">
        <v>16106</v>
      </c>
      <c r="V9923" s="7" t="s">
        <v>16086</v>
      </c>
    </row>
    <row r="9924" spans="2:22" x14ac:dyDescent="0.25">
      <c r="B9924" s="7" t="s">
        <v>16107</v>
      </c>
      <c r="V9924" s="7" t="s">
        <v>16087</v>
      </c>
    </row>
    <row r="9925" spans="2:22" x14ac:dyDescent="0.25">
      <c r="B9925" s="7" t="s">
        <v>16108</v>
      </c>
      <c r="V9925" s="7" t="s">
        <v>16088</v>
      </c>
    </row>
    <row r="9926" spans="2:22" x14ac:dyDescent="0.25">
      <c r="B9926" s="7" t="s">
        <v>16109</v>
      </c>
      <c r="V9926" s="7" t="s">
        <v>16089</v>
      </c>
    </row>
    <row r="9927" spans="2:22" x14ac:dyDescent="0.25">
      <c r="B9927" s="7" t="s">
        <v>12314</v>
      </c>
      <c r="V9927" s="7" t="s">
        <v>16090</v>
      </c>
    </row>
    <row r="9928" spans="2:22" x14ac:dyDescent="0.25">
      <c r="B9928" s="7" t="s">
        <v>12315</v>
      </c>
      <c r="V9928" s="7" t="s">
        <v>16091</v>
      </c>
    </row>
    <row r="9929" spans="2:22" x14ac:dyDescent="0.25">
      <c r="B9929" s="7" t="s">
        <v>12316</v>
      </c>
      <c r="V9929" s="7" t="s">
        <v>16092</v>
      </c>
    </row>
    <row r="9930" spans="2:22" x14ac:dyDescent="0.25">
      <c r="B9930" s="7" t="s">
        <v>16110</v>
      </c>
      <c r="V9930" s="7" t="s">
        <v>16093</v>
      </c>
    </row>
    <row r="9931" spans="2:22" x14ac:dyDescent="0.25">
      <c r="B9931" s="7" t="s">
        <v>16111</v>
      </c>
      <c r="V9931" s="7" t="s">
        <v>16094</v>
      </c>
    </row>
    <row r="9932" spans="2:22" x14ac:dyDescent="0.25">
      <c r="B9932" s="7" t="s">
        <v>13086</v>
      </c>
      <c r="V9932" s="7" t="s">
        <v>16095</v>
      </c>
    </row>
    <row r="9933" spans="2:22" x14ac:dyDescent="0.25">
      <c r="B9933" s="7" t="s">
        <v>16112</v>
      </c>
      <c r="V9933" s="7" t="s">
        <v>16096</v>
      </c>
    </row>
    <row r="9934" spans="2:22" x14ac:dyDescent="0.25">
      <c r="B9934" s="7" t="s">
        <v>16113</v>
      </c>
      <c r="V9934" s="7" t="s">
        <v>16097</v>
      </c>
    </row>
    <row r="9935" spans="2:22" x14ac:dyDescent="0.25">
      <c r="B9935" s="7" t="s">
        <v>16114</v>
      </c>
      <c r="V9935" s="7" t="s">
        <v>16098</v>
      </c>
    </row>
    <row r="9936" spans="2:22" x14ac:dyDescent="0.25">
      <c r="B9936" s="7" t="s">
        <v>16115</v>
      </c>
      <c r="V9936" s="7" t="s">
        <v>16099</v>
      </c>
    </row>
    <row r="9937" spans="2:22" x14ac:dyDescent="0.25">
      <c r="B9937" s="7" t="s">
        <v>16116</v>
      </c>
      <c r="V9937" s="7" t="s">
        <v>16100</v>
      </c>
    </row>
    <row r="9938" spans="2:22" x14ac:dyDescent="0.25">
      <c r="B9938" s="7" t="s">
        <v>16117</v>
      </c>
      <c r="V9938" s="7" t="s">
        <v>16101</v>
      </c>
    </row>
    <row r="9939" spans="2:22" x14ac:dyDescent="0.25">
      <c r="B9939" s="7" t="s">
        <v>16118</v>
      </c>
      <c r="V9939" s="7" t="s">
        <v>16102</v>
      </c>
    </row>
    <row r="9940" spans="2:22" x14ac:dyDescent="0.25">
      <c r="B9940" s="7" t="s">
        <v>16119</v>
      </c>
      <c r="V9940" s="7" t="s">
        <v>16103</v>
      </c>
    </row>
    <row r="9941" spans="2:22" x14ac:dyDescent="0.25">
      <c r="B9941" s="7" t="s">
        <v>16120</v>
      </c>
      <c r="V9941" s="7" t="s">
        <v>16104</v>
      </c>
    </row>
    <row r="9942" spans="2:22" x14ac:dyDescent="0.25">
      <c r="B9942" s="7" t="s">
        <v>16121</v>
      </c>
      <c r="V9942" s="7" t="s">
        <v>16105</v>
      </c>
    </row>
    <row r="9943" spans="2:22" x14ac:dyDescent="0.25">
      <c r="B9943" s="7" t="s">
        <v>16122</v>
      </c>
      <c r="V9943" s="7" t="s">
        <v>16106</v>
      </c>
    </row>
    <row r="9944" spans="2:22" x14ac:dyDescent="0.25">
      <c r="B9944" s="7" t="s">
        <v>16123</v>
      </c>
      <c r="V9944" s="7" t="s">
        <v>16107</v>
      </c>
    </row>
    <row r="9945" spans="2:22" x14ac:dyDescent="0.25">
      <c r="B9945" s="7" t="s">
        <v>16124</v>
      </c>
      <c r="V9945" s="7" t="s">
        <v>16108</v>
      </c>
    </row>
    <row r="9946" spans="2:22" x14ac:dyDescent="0.25">
      <c r="B9946" s="7" t="s">
        <v>16125</v>
      </c>
      <c r="V9946" s="7" t="s">
        <v>16109</v>
      </c>
    </row>
    <row r="9947" spans="2:22" x14ac:dyDescent="0.25">
      <c r="B9947" s="7" t="s">
        <v>16126</v>
      </c>
      <c r="V9947" s="7" t="s">
        <v>12314</v>
      </c>
    </row>
    <row r="9948" spans="2:22" x14ac:dyDescent="0.25">
      <c r="B9948" s="7" t="s">
        <v>16127</v>
      </c>
      <c r="V9948" s="7" t="s">
        <v>12315</v>
      </c>
    </row>
    <row r="9949" spans="2:22" x14ac:dyDescent="0.25">
      <c r="B9949" s="7" t="s">
        <v>16128</v>
      </c>
      <c r="V9949" s="7" t="s">
        <v>12316</v>
      </c>
    </row>
    <row r="9950" spans="2:22" x14ac:dyDescent="0.25">
      <c r="B9950" s="7" t="s">
        <v>16129</v>
      </c>
      <c r="V9950" s="7" t="s">
        <v>16110</v>
      </c>
    </row>
    <row r="9951" spans="2:22" x14ac:dyDescent="0.25">
      <c r="B9951" s="7" t="s">
        <v>16130</v>
      </c>
      <c r="V9951" s="7" t="s">
        <v>16111</v>
      </c>
    </row>
    <row r="9952" spans="2:22" x14ac:dyDescent="0.25">
      <c r="B9952" s="7" t="s">
        <v>16131</v>
      </c>
      <c r="V9952" s="7" t="s">
        <v>13086</v>
      </c>
    </row>
    <row r="9953" spans="2:22" x14ac:dyDescent="0.25">
      <c r="B9953" s="7" t="s">
        <v>16132</v>
      </c>
      <c r="V9953" s="7" t="s">
        <v>16112</v>
      </c>
    </row>
    <row r="9954" spans="2:22" x14ac:dyDescent="0.25">
      <c r="B9954" s="7" t="s">
        <v>16133</v>
      </c>
      <c r="V9954" s="7" t="s">
        <v>16113</v>
      </c>
    </row>
    <row r="9955" spans="2:22" x14ac:dyDescent="0.25">
      <c r="B9955" s="7" t="s">
        <v>16134</v>
      </c>
      <c r="V9955" s="7" t="s">
        <v>16114</v>
      </c>
    </row>
    <row r="9956" spans="2:22" x14ac:dyDescent="0.25">
      <c r="B9956" s="7" t="s">
        <v>16135</v>
      </c>
      <c r="V9956" s="7" t="s">
        <v>16115</v>
      </c>
    </row>
    <row r="9957" spans="2:22" x14ac:dyDescent="0.25">
      <c r="B9957" s="7" t="s">
        <v>16136</v>
      </c>
      <c r="V9957" s="7" t="s">
        <v>16116</v>
      </c>
    </row>
    <row r="9958" spans="2:22" x14ac:dyDescent="0.25">
      <c r="B9958" s="7" t="s">
        <v>16137</v>
      </c>
      <c r="V9958" s="7" t="s">
        <v>16117</v>
      </c>
    </row>
    <row r="9959" spans="2:22" x14ac:dyDescent="0.25">
      <c r="B9959" s="7" t="s">
        <v>16138</v>
      </c>
      <c r="V9959" s="7" t="s">
        <v>16118</v>
      </c>
    </row>
    <row r="9960" spans="2:22" x14ac:dyDescent="0.25">
      <c r="B9960" s="7" t="s">
        <v>16139</v>
      </c>
      <c r="V9960" s="7" t="s">
        <v>16119</v>
      </c>
    </row>
    <row r="9961" spans="2:22" x14ac:dyDescent="0.25">
      <c r="B9961" s="7" t="s">
        <v>16140</v>
      </c>
      <c r="V9961" s="7" t="s">
        <v>16120</v>
      </c>
    </row>
    <row r="9962" spans="2:22" x14ac:dyDescent="0.25">
      <c r="B9962" s="7" t="s">
        <v>16141</v>
      </c>
      <c r="V9962" s="7" t="s">
        <v>16121</v>
      </c>
    </row>
    <row r="9963" spans="2:22" x14ac:dyDescent="0.25">
      <c r="B9963" s="7" t="s">
        <v>16142</v>
      </c>
      <c r="V9963" s="7" t="s">
        <v>16122</v>
      </c>
    </row>
    <row r="9964" spans="2:22" x14ac:dyDescent="0.25">
      <c r="B9964" s="7" t="s">
        <v>16143</v>
      </c>
      <c r="V9964" s="7" t="s">
        <v>16123</v>
      </c>
    </row>
    <row r="9965" spans="2:22" x14ac:dyDescent="0.25">
      <c r="B9965" s="7" t="s">
        <v>16144</v>
      </c>
      <c r="V9965" s="7" t="s">
        <v>16124</v>
      </c>
    </row>
    <row r="9966" spans="2:22" x14ac:dyDescent="0.25">
      <c r="B9966" s="7" t="s">
        <v>16145</v>
      </c>
      <c r="V9966" s="7" t="s">
        <v>16125</v>
      </c>
    </row>
    <row r="9967" spans="2:22" x14ac:dyDescent="0.25">
      <c r="B9967" s="7" t="s">
        <v>16146</v>
      </c>
      <c r="V9967" s="7" t="s">
        <v>16126</v>
      </c>
    </row>
    <row r="9968" spans="2:22" x14ac:dyDescent="0.25">
      <c r="B9968" s="7" t="s">
        <v>16147</v>
      </c>
      <c r="V9968" s="7" t="s">
        <v>16127</v>
      </c>
    </row>
    <row r="9969" spans="2:22" x14ac:dyDescent="0.25">
      <c r="B9969" s="7" t="s">
        <v>16148</v>
      </c>
      <c r="V9969" s="7" t="s">
        <v>16128</v>
      </c>
    </row>
    <row r="9970" spans="2:22" x14ac:dyDescent="0.25">
      <c r="B9970" s="7" t="s">
        <v>16149</v>
      </c>
      <c r="V9970" s="7" t="s">
        <v>16129</v>
      </c>
    </row>
    <row r="9971" spans="2:22" x14ac:dyDescent="0.25">
      <c r="B9971" s="7" t="s">
        <v>16150</v>
      </c>
      <c r="V9971" s="7" t="s">
        <v>16130</v>
      </c>
    </row>
    <row r="9972" spans="2:22" x14ac:dyDescent="0.25">
      <c r="B9972" s="7" t="s">
        <v>16151</v>
      </c>
      <c r="V9972" s="7" t="s">
        <v>16131</v>
      </c>
    </row>
    <row r="9973" spans="2:22" x14ac:dyDescent="0.25">
      <c r="B9973" s="7" t="s">
        <v>16152</v>
      </c>
      <c r="V9973" s="7" t="s">
        <v>16132</v>
      </c>
    </row>
    <row r="9974" spans="2:22" x14ac:dyDescent="0.25">
      <c r="B9974" s="7" t="s">
        <v>16153</v>
      </c>
      <c r="V9974" s="7" t="s">
        <v>16133</v>
      </c>
    </row>
    <row r="9975" spans="2:22" x14ac:dyDescent="0.25">
      <c r="B9975" s="7" t="s">
        <v>16154</v>
      </c>
      <c r="V9975" s="7" t="s">
        <v>16134</v>
      </c>
    </row>
    <row r="9976" spans="2:22" x14ac:dyDescent="0.25">
      <c r="B9976" s="7" t="s">
        <v>16155</v>
      </c>
      <c r="V9976" s="7" t="s">
        <v>16135</v>
      </c>
    </row>
    <row r="9977" spans="2:22" x14ac:dyDescent="0.25">
      <c r="B9977" s="7" t="s">
        <v>16156</v>
      </c>
      <c r="V9977" s="7" t="s">
        <v>16136</v>
      </c>
    </row>
    <row r="9978" spans="2:22" x14ac:dyDescent="0.25">
      <c r="B9978" s="7" t="s">
        <v>16157</v>
      </c>
      <c r="V9978" s="7" t="s">
        <v>16137</v>
      </c>
    </row>
    <row r="9979" spans="2:22" x14ac:dyDescent="0.25">
      <c r="B9979" s="7" t="s">
        <v>16158</v>
      </c>
      <c r="V9979" s="7" t="s">
        <v>16138</v>
      </c>
    </row>
    <row r="9980" spans="2:22" x14ac:dyDescent="0.25">
      <c r="B9980" s="7" t="s">
        <v>16159</v>
      </c>
      <c r="V9980" s="7" t="s">
        <v>16139</v>
      </c>
    </row>
    <row r="9981" spans="2:22" x14ac:dyDescent="0.25">
      <c r="B9981" s="7" t="s">
        <v>16160</v>
      </c>
      <c r="V9981" s="7" t="s">
        <v>16140</v>
      </c>
    </row>
    <row r="9982" spans="2:22" x14ac:dyDescent="0.25">
      <c r="B9982" s="7" t="s">
        <v>16161</v>
      </c>
      <c r="V9982" s="7" t="s">
        <v>16141</v>
      </c>
    </row>
    <row r="9983" spans="2:22" x14ac:dyDescent="0.25">
      <c r="B9983" s="7" t="s">
        <v>16162</v>
      </c>
      <c r="V9983" s="7" t="s">
        <v>16142</v>
      </c>
    </row>
    <row r="9984" spans="2:22" x14ac:dyDescent="0.25">
      <c r="B9984" s="7" t="s">
        <v>16163</v>
      </c>
      <c r="V9984" s="7" t="s">
        <v>16143</v>
      </c>
    </row>
    <row r="9985" spans="2:22" x14ac:dyDescent="0.25">
      <c r="B9985" s="7" t="s">
        <v>16164</v>
      </c>
      <c r="V9985" s="7" t="s">
        <v>16144</v>
      </c>
    </row>
    <row r="9986" spans="2:22" x14ac:dyDescent="0.25">
      <c r="B9986" s="7" t="s">
        <v>12317</v>
      </c>
      <c r="V9986" s="7" t="s">
        <v>16145</v>
      </c>
    </row>
    <row r="9987" spans="2:22" x14ac:dyDescent="0.25">
      <c r="B9987" s="7" t="s">
        <v>12318</v>
      </c>
      <c r="V9987" s="7" t="s">
        <v>16146</v>
      </c>
    </row>
    <row r="9988" spans="2:22" x14ac:dyDescent="0.25">
      <c r="B9988" s="7" t="s">
        <v>12319</v>
      </c>
      <c r="V9988" s="7" t="s">
        <v>16147</v>
      </c>
    </row>
    <row r="9989" spans="2:22" x14ac:dyDescent="0.25">
      <c r="B9989" s="7" t="s">
        <v>16165</v>
      </c>
      <c r="V9989" s="7" t="s">
        <v>16148</v>
      </c>
    </row>
    <row r="9990" spans="2:22" x14ac:dyDescent="0.25">
      <c r="B9990" s="7" t="s">
        <v>485</v>
      </c>
      <c r="V9990" s="7" t="s">
        <v>16149</v>
      </c>
    </row>
    <row r="9991" spans="2:22" x14ac:dyDescent="0.25">
      <c r="B9991" s="7" t="s">
        <v>16166</v>
      </c>
      <c r="V9991" s="7" t="s">
        <v>16150</v>
      </c>
    </row>
    <row r="9992" spans="2:22" x14ac:dyDescent="0.25">
      <c r="B9992" s="7" t="s">
        <v>16167</v>
      </c>
      <c r="V9992" s="7" t="s">
        <v>16151</v>
      </c>
    </row>
    <row r="9993" spans="2:22" x14ac:dyDescent="0.25">
      <c r="B9993" s="7" t="s">
        <v>16168</v>
      </c>
      <c r="V9993" s="7" t="s">
        <v>16152</v>
      </c>
    </row>
    <row r="9994" spans="2:22" x14ac:dyDescent="0.25">
      <c r="B9994" s="7" t="s">
        <v>10508</v>
      </c>
      <c r="V9994" s="7" t="s">
        <v>16153</v>
      </c>
    </row>
    <row r="9995" spans="2:22" x14ac:dyDescent="0.25">
      <c r="B9995" s="7" t="s">
        <v>16169</v>
      </c>
      <c r="V9995" s="7" t="s">
        <v>16154</v>
      </c>
    </row>
    <row r="9996" spans="2:22" x14ac:dyDescent="0.25">
      <c r="B9996" s="7" t="s">
        <v>12320</v>
      </c>
      <c r="V9996" s="7" t="s">
        <v>16155</v>
      </c>
    </row>
    <row r="9997" spans="2:22" x14ac:dyDescent="0.25">
      <c r="B9997" s="7" t="s">
        <v>12321</v>
      </c>
      <c r="V9997" s="7" t="s">
        <v>16156</v>
      </c>
    </row>
    <row r="9998" spans="2:22" x14ac:dyDescent="0.25">
      <c r="B9998" s="7" t="s">
        <v>12322</v>
      </c>
      <c r="V9998" s="7" t="s">
        <v>16157</v>
      </c>
    </row>
    <row r="9999" spans="2:22" x14ac:dyDescent="0.25">
      <c r="B9999" s="7" t="s">
        <v>16170</v>
      </c>
      <c r="V9999" s="7" t="s">
        <v>16158</v>
      </c>
    </row>
    <row r="10000" spans="2:22" x14ac:dyDescent="0.25">
      <c r="B10000" s="7" t="s">
        <v>16171</v>
      </c>
      <c r="V10000" s="7" t="s">
        <v>16159</v>
      </c>
    </row>
    <row r="10001" spans="2:22" x14ac:dyDescent="0.25">
      <c r="B10001" s="7" t="s">
        <v>13087</v>
      </c>
      <c r="V10001" s="7" t="s">
        <v>16160</v>
      </c>
    </row>
    <row r="10002" spans="2:22" x14ac:dyDescent="0.25">
      <c r="B10002" s="7" t="s">
        <v>16172</v>
      </c>
      <c r="V10002" s="7" t="s">
        <v>16161</v>
      </c>
    </row>
    <row r="10003" spans="2:22" x14ac:dyDescent="0.25">
      <c r="B10003" s="7" t="s">
        <v>16173</v>
      </c>
      <c r="V10003" s="7" t="s">
        <v>16162</v>
      </c>
    </row>
    <row r="10004" spans="2:22" x14ac:dyDescent="0.25">
      <c r="B10004" s="7" t="s">
        <v>16174</v>
      </c>
      <c r="V10004" s="7" t="s">
        <v>16163</v>
      </c>
    </row>
    <row r="10005" spans="2:22" x14ac:dyDescent="0.25">
      <c r="B10005" s="7" t="s">
        <v>16175</v>
      </c>
      <c r="V10005" s="7" t="s">
        <v>16164</v>
      </c>
    </row>
    <row r="10006" spans="2:22" x14ac:dyDescent="0.25">
      <c r="B10006" s="7" t="s">
        <v>16176</v>
      </c>
      <c r="V10006" s="7" t="s">
        <v>12317</v>
      </c>
    </row>
    <row r="10007" spans="2:22" x14ac:dyDescent="0.25">
      <c r="B10007" s="7" t="s">
        <v>16177</v>
      </c>
      <c r="V10007" s="7" t="s">
        <v>12318</v>
      </c>
    </row>
    <row r="10008" spans="2:22" x14ac:dyDescent="0.25">
      <c r="B10008" s="7" t="s">
        <v>16178</v>
      </c>
      <c r="V10008" s="7" t="s">
        <v>12319</v>
      </c>
    </row>
    <row r="10009" spans="2:22" x14ac:dyDescent="0.25">
      <c r="B10009" s="7" t="s">
        <v>16179</v>
      </c>
      <c r="V10009" s="7" t="s">
        <v>16165</v>
      </c>
    </row>
    <row r="10010" spans="2:22" x14ac:dyDescent="0.25">
      <c r="B10010" s="7" t="s">
        <v>16180</v>
      </c>
      <c r="V10010" s="7" t="s">
        <v>485</v>
      </c>
    </row>
    <row r="10011" spans="2:22" x14ac:dyDescent="0.25">
      <c r="B10011" s="7" t="s">
        <v>16181</v>
      </c>
      <c r="V10011" s="7" t="s">
        <v>16166</v>
      </c>
    </row>
    <row r="10012" spans="2:22" x14ac:dyDescent="0.25">
      <c r="B10012" s="7" t="s">
        <v>16182</v>
      </c>
      <c r="V10012" s="7" t="s">
        <v>16167</v>
      </c>
    </row>
    <row r="10013" spans="2:22" x14ac:dyDescent="0.25">
      <c r="B10013" s="7" t="s">
        <v>16183</v>
      </c>
      <c r="V10013" s="7" t="s">
        <v>16168</v>
      </c>
    </row>
    <row r="10014" spans="2:22" x14ac:dyDescent="0.25">
      <c r="B10014" s="7" t="s">
        <v>16184</v>
      </c>
      <c r="V10014" s="7" t="s">
        <v>10508</v>
      </c>
    </row>
    <row r="10015" spans="2:22" x14ac:dyDescent="0.25">
      <c r="B10015" s="7" t="s">
        <v>16185</v>
      </c>
      <c r="V10015" s="7" t="s">
        <v>16169</v>
      </c>
    </row>
    <row r="10016" spans="2:22" x14ac:dyDescent="0.25">
      <c r="B10016" s="7" t="s">
        <v>16186</v>
      </c>
      <c r="V10016" s="7" t="s">
        <v>12320</v>
      </c>
    </row>
    <row r="10017" spans="2:22" x14ac:dyDescent="0.25">
      <c r="B10017" s="7" t="s">
        <v>16187</v>
      </c>
      <c r="V10017" s="7" t="s">
        <v>12321</v>
      </c>
    </row>
    <row r="10018" spans="2:22" x14ac:dyDescent="0.25">
      <c r="B10018" s="7" t="s">
        <v>16188</v>
      </c>
      <c r="V10018" s="7" t="s">
        <v>12322</v>
      </c>
    </row>
    <row r="10019" spans="2:22" x14ac:dyDescent="0.25">
      <c r="B10019" s="7" t="s">
        <v>16189</v>
      </c>
      <c r="V10019" s="7" t="s">
        <v>16170</v>
      </c>
    </row>
    <row r="10020" spans="2:22" x14ac:dyDescent="0.25">
      <c r="B10020" s="7" t="s">
        <v>16190</v>
      </c>
      <c r="V10020" s="7" t="s">
        <v>16171</v>
      </c>
    </row>
    <row r="10021" spans="2:22" x14ac:dyDescent="0.25">
      <c r="B10021" s="7" t="s">
        <v>16191</v>
      </c>
      <c r="V10021" s="7" t="s">
        <v>13087</v>
      </c>
    </row>
    <row r="10022" spans="2:22" x14ac:dyDescent="0.25">
      <c r="B10022" s="7" t="s">
        <v>16192</v>
      </c>
      <c r="V10022" s="7" t="s">
        <v>16172</v>
      </c>
    </row>
    <row r="10023" spans="2:22" x14ac:dyDescent="0.25">
      <c r="B10023" s="7" t="s">
        <v>16193</v>
      </c>
      <c r="V10023" s="7" t="s">
        <v>16173</v>
      </c>
    </row>
    <row r="10024" spans="2:22" x14ac:dyDescent="0.25">
      <c r="B10024" s="7" t="s">
        <v>16194</v>
      </c>
      <c r="V10024" s="7" t="s">
        <v>16174</v>
      </c>
    </row>
    <row r="10025" spans="2:22" x14ac:dyDescent="0.25">
      <c r="B10025" s="7" t="s">
        <v>16195</v>
      </c>
      <c r="V10025" s="7" t="s">
        <v>16175</v>
      </c>
    </row>
    <row r="10026" spans="2:22" x14ac:dyDescent="0.25">
      <c r="B10026" s="7" t="s">
        <v>16196</v>
      </c>
      <c r="V10026" s="7" t="s">
        <v>16176</v>
      </c>
    </row>
    <row r="10027" spans="2:22" x14ac:dyDescent="0.25">
      <c r="B10027" s="7" t="s">
        <v>16197</v>
      </c>
      <c r="V10027" s="7" t="s">
        <v>16177</v>
      </c>
    </row>
    <row r="10028" spans="2:22" x14ac:dyDescent="0.25">
      <c r="B10028" s="7" t="s">
        <v>16198</v>
      </c>
      <c r="V10028" s="7" t="s">
        <v>16178</v>
      </c>
    </row>
    <row r="10029" spans="2:22" x14ac:dyDescent="0.25">
      <c r="B10029" s="7" t="s">
        <v>16199</v>
      </c>
      <c r="V10029" s="7" t="s">
        <v>16179</v>
      </c>
    </row>
    <row r="10030" spans="2:22" x14ac:dyDescent="0.25">
      <c r="B10030" s="7" t="s">
        <v>16200</v>
      </c>
      <c r="V10030" s="7" t="s">
        <v>16180</v>
      </c>
    </row>
    <row r="10031" spans="2:22" x14ac:dyDescent="0.25">
      <c r="B10031" s="7" t="s">
        <v>16201</v>
      </c>
      <c r="V10031" s="7" t="s">
        <v>16181</v>
      </c>
    </row>
    <row r="10032" spans="2:22" x14ac:dyDescent="0.25">
      <c r="B10032" s="7" t="s">
        <v>16202</v>
      </c>
      <c r="V10032" s="7" t="s">
        <v>16182</v>
      </c>
    </row>
    <row r="10033" spans="2:22" x14ac:dyDescent="0.25">
      <c r="B10033" s="7" t="s">
        <v>16203</v>
      </c>
      <c r="V10033" s="7" t="s">
        <v>16183</v>
      </c>
    </row>
    <row r="10034" spans="2:22" x14ac:dyDescent="0.25">
      <c r="B10034" s="7" t="s">
        <v>16204</v>
      </c>
      <c r="V10034" s="7" t="s">
        <v>16184</v>
      </c>
    </row>
    <row r="10035" spans="2:22" x14ac:dyDescent="0.25">
      <c r="B10035" s="7" t="s">
        <v>16205</v>
      </c>
      <c r="V10035" s="7" t="s">
        <v>16185</v>
      </c>
    </row>
    <row r="10036" spans="2:22" x14ac:dyDescent="0.25">
      <c r="B10036" s="7" t="s">
        <v>16206</v>
      </c>
      <c r="V10036" s="7" t="s">
        <v>16186</v>
      </c>
    </row>
    <row r="10037" spans="2:22" x14ac:dyDescent="0.25">
      <c r="B10037" s="7" t="s">
        <v>16207</v>
      </c>
      <c r="V10037" s="7" t="s">
        <v>16187</v>
      </c>
    </row>
    <row r="10038" spans="2:22" x14ac:dyDescent="0.25">
      <c r="B10038" s="7" t="s">
        <v>16208</v>
      </c>
      <c r="V10038" s="7" t="s">
        <v>16188</v>
      </c>
    </row>
    <row r="10039" spans="2:22" x14ac:dyDescent="0.25">
      <c r="B10039" s="7" t="s">
        <v>16209</v>
      </c>
      <c r="V10039" s="7" t="s">
        <v>16189</v>
      </c>
    </row>
    <row r="10040" spans="2:22" x14ac:dyDescent="0.25">
      <c r="B10040" s="7" t="s">
        <v>16210</v>
      </c>
      <c r="V10040" s="7" t="s">
        <v>16190</v>
      </c>
    </row>
    <row r="10041" spans="2:22" x14ac:dyDescent="0.25">
      <c r="B10041" s="7" t="s">
        <v>16211</v>
      </c>
      <c r="V10041" s="7" t="s">
        <v>16191</v>
      </c>
    </row>
    <row r="10042" spans="2:22" x14ac:dyDescent="0.25">
      <c r="B10042" s="7" t="s">
        <v>16212</v>
      </c>
      <c r="V10042" s="7" t="s">
        <v>16192</v>
      </c>
    </row>
    <row r="10043" spans="2:22" x14ac:dyDescent="0.25">
      <c r="B10043" s="7" t="s">
        <v>16213</v>
      </c>
      <c r="V10043" s="7" t="s">
        <v>16193</v>
      </c>
    </row>
    <row r="10044" spans="2:22" x14ac:dyDescent="0.25">
      <c r="B10044" s="7" t="s">
        <v>16214</v>
      </c>
      <c r="V10044" s="7" t="s">
        <v>16194</v>
      </c>
    </row>
    <row r="10045" spans="2:22" x14ac:dyDescent="0.25">
      <c r="B10045" s="7" t="s">
        <v>16215</v>
      </c>
      <c r="V10045" s="7" t="s">
        <v>16195</v>
      </c>
    </row>
    <row r="10046" spans="2:22" x14ac:dyDescent="0.25">
      <c r="B10046" s="7" t="s">
        <v>16216</v>
      </c>
      <c r="V10046" s="7" t="s">
        <v>16196</v>
      </c>
    </row>
    <row r="10047" spans="2:22" x14ac:dyDescent="0.25">
      <c r="B10047" s="7" t="s">
        <v>16217</v>
      </c>
      <c r="V10047" s="7" t="s">
        <v>16197</v>
      </c>
    </row>
    <row r="10048" spans="2:22" x14ac:dyDescent="0.25">
      <c r="B10048" s="7" t="s">
        <v>16218</v>
      </c>
      <c r="V10048" s="7" t="s">
        <v>16198</v>
      </c>
    </row>
    <row r="10049" spans="2:22" x14ac:dyDescent="0.25">
      <c r="B10049" s="7" t="s">
        <v>16219</v>
      </c>
      <c r="V10049" s="7" t="s">
        <v>16199</v>
      </c>
    </row>
    <row r="10050" spans="2:22" x14ac:dyDescent="0.25">
      <c r="B10050" s="7" t="s">
        <v>16220</v>
      </c>
      <c r="V10050" s="7" t="s">
        <v>16200</v>
      </c>
    </row>
    <row r="10051" spans="2:22" x14ac:dyDescent="0.25">
      <c r="B10051" s="7" t="s">
        <v>16221</v>
      </c>
      <c r="V10051" s="7" t="s">
        <v>16201</v>
      </c>
    </row>
    <row r="10052" spans="2:22" x14ac:dyDescent="0.25">
      <c r="B10052" s="7" t="s">
        <v>16222</v>
      </c>
      <c r="V10052" s="7" t="s">
        <v>16202</v>
      </c>
    </row>
    <row r="10053" spans="2:22" x14ac:dyDescent="0.25">
      <c r="B10053" s="7" t="s">
        <v>16223</v>
      </c>
      <c r="V10053" s="7" t="s">
        <v>16203</v>
      </c>
    </row>
    <row r="10054" spans="2:22" x14ac:dyDescent="0.25">
      <c r="B10054" s="7" t="s">
        <v>16224</v>
      </c>
      <c r="V10054" s="7" t="s">
        <v>16204</v>
      </c>
    </row>
    <row r="10055" spans="2:22" x14ac:dyDescent="0.25">
      <c r="B10055" s="7" t="s">
        <v>16225</v>
      </c>
      <c r="V10055" s="7" t="s">
        <v>16205</v>
      </c>
    </row>
    <row r="10056" spans="2:22" x14ac:dyDescent="0.25">
      <c r="B10056" s="7" t="s">
        <v>16226</v>
      </c>
      <c r="V10056" s="7" t="s">
        <v>16206</v>
      </c>
    </row>
    <row r="10057" spans="2:22" x14ac:dyDescent="0.25">
      <c r="B10057" s="7" t="s">
        <v>16227</v>
      </c>
      <c r="V10057" s="7" t="s">
        <v>16207</v>
      </c>
    </row>
    <row r="10058" spans="2:22" x14ac:dyDescent="0.25">
      <c r="B10058" s="7" t="s">
        <v>16228</v>
      </c>
      <c r="V10058" s="7" t="s">
        <v>16208</v>
      </c>
    </row>
    <row r="10059" spans="2:22" x14ac:dyDescent="0.25">
      <c r="B10059" s="7" t="s">
        <v>16229</v>
      </c>
      <c r="V10059" s="7" t="s">
        <v>16209</v>
      </c>
    </row>
    <row r="10060" spans="2:22" x14ac:dyDescent="0.25">
      <c r="B10060" s="7" t="s">
        <v>16230</v>
      </c>
      <c r="V10060" s="7" t="s">
        <v>16210</v>
      </c>
    </row>
    <row r="10061" spans="2:22" x14ac:dyDescent="0.25">
      <c r="B10061" s="7" t="s">
        <v>16231</v>
      </c>
      <c r="V10061" s="7" t="s">
        <v>16211</v>
      </c>
    </row>
    <row r="10062" spans="2:22" x14ac:dyDescent="0.25">
      <c r="B10062" s="7" t="s">
        <v>16232</v>
      </c>
      <c r="V10062" s="7" t="s">
        <v>16212</v>
      </c>
    </row>
    <row r="10063" spans="2:22" x14ac:dyDescent="0.25">
      <c r="B10063" s="7" t="s">
        <v>16233</v>
      </c>
      <c r="V10063" s="7" t="s">
        <v>16213</v>
      </c>
    </row>
    <row r="10064" spans="2:22" x14ac:dyDescent="0.25">
      <c r="B10064" s="7" t="s">
        <v>16234</v>
      </c>
      <c r="V10064" s="7" t="s">
        <v>16214</v>
      </c>
    </row>
    <row r="10065" spans="2:22" x14ac:dyDescent="0.25">
      <c r="B10065" s="7" t="s">
        <v>16235</v>
      </c>
      <c r="V10065" s="7" t="s">
        <v>16215</v>
      </c>
    </row>
    <row r="10066" spans="2:22" x14ac:dyDescent="0.25">
      <c r="B10066" s="7" t="s">
        <v>16236</v>
      </c>
      <c r="V10066" s="7" t="s">
        <v>16216</v>
      </c>
    </row>
    <row r="10067" spans="2:22" x14ac:dyDescent="0.25">
      <c r="B10067" s="7" t="s">
        <v>16237</v>
      </c>
      <c r="V10067" s="7" t="s">
        <v>16217</v>
      </c>
    </row>
    <row r="10068" spans="2:22" x14ac:dyDescent="0.25">
      <c r="B10068" s="7" t="s">
        <v>16238</v>
      </c>
      <c r="V10068" s="7" t="s">
        <v>16218</v>
      </c>
    </row>
    <row r="10069" spans="2:22" x14ac:dyDescent="0.25">
      <c r="B10069" s="7" t="s">
        <v>16239</v>
      </c>
      <c r="V10069" s="7" t="s">
        <v>16219</v>
      </c>
    </row>
    <row r="10070" spans="2:22" x14ac:dyDescent="0.25">
      <c r="B10070" s="7" t="s">
        <v>16240</v>
      </c>
      <c r="V10070" s="7" t="s">
        <v>16220</v>
      </c>
    </row>
    <row r="10071" spans="2:22" x14ac:dyDescent="0.25">
      <c r="B10071" s="7" t="s">
        <v>16241</v>
      </c>
      <c r="V10071" s="7" t="s">
        <v>16221</v>
      </c>
    </row>
    <row r="10072" spans="2:22" x14ac:dyDescent="0.25">
      <c r="B10072" s="7" t="s">
        <v>16242</v>
      </c>
      <c r="V10072" s="7" t="s">
        <v>16222</v>
      </c>
    </row>
    <row r="10073" spans="2:22" x14ac:dyDescent="0.25">
      <c r="B10073" s="7" t="s">
        <v>16243</v>
      </c>
      <c r="V10073" s="7" t="s">
        <v>16223</v>
      </c>
    </row>
    <row r="10074" spans="2:22" x14ac:dyDescent="0.25">
      <c r="B10074" s="7" t="s">
        <v>16244</v>
      </c>
      <c r="V10074" s="7" t="s">
        <v>16224</v>
      </c>
    </row>
    <row r="10075" spans="2:22" x14ac:dyDescent="0.25">
      <c r="B10075" s="7" t="s">
        <v>16245</v>
      </c>
      <c r="V10075" s="7" t="s">
        <v>16225</v>
      </c>
    </row>
    <row r="10076" spans="2:22" x14ac:dyDescent="0.25">
      <c r="B10076" s="7" t="s">
        <v>16246</v>
      </c>
      <c r="V10076" s="7" t="s">
        <v>16226</v>
      </c>
    </row>
    <row r="10077" spans="2:22" x14ac:dyDescent="0.25">
      <c r="B10077" s="7" t="s">
        <v>16247</v>
      </c>
      <c r="V10077" s="7" t="s">
        <v>16227</v>
      </c>
    </row>
    <row r="10078" spans="2:22" x14ac:dyDescent="0.25">
      <c r="B10078" s="7" t="s">
        <v>16248</v>
      </c>
      <c r="V10078" s="7" t="s">
        <v>16228</v>
      </c>
    </row>
    <row r="10079" spans="2:22" x14ac:dyDescent="0.25">
      <c r="B10079" s="7" t="s">
        <v>16249</v>
      </c>
      <c r="V10079" s="7" t="s">
        <v>16229</v>
      </c>
    </row>
    <row r="10080" spans="2:22" x14ac:dyDescent="0.25">
      <c r="B10080" s="7" t="s">
        <v>16250</v>
      </c>
      <c r="V10080" s="7" t="s">
        <v>16230</v>
      </c>
    </row>
    <row r="10081" spans="2:22" x14ac:dyDescent="0.25">
      <c r="B10081" s="7" t="s">
        <v>16251</v>
      </c>
      <c r="V10081" s="7" t="s">
        <v>16231</v>
      </c>
    </row>
    <row r="10082" spans="2:22" x14ac:dyDescent="0.25">
      <c r="B10082" s="7" t="s">
        <v>16252</v>
      </c>
      <c r="V10082" s="7" t="s">
        <v>16232</v>
      </c>
    </row>
    <row r="10083" spans="2:22" x14ac:dyDescent="0.25">
      <c r="B10083" s="7" t="s">
        <v>16253</v>
      </c>
      <c r="V10083" s="7" t="s">
        <v>16233</v>
      </c>
    </row>
    <row r="10084" spans="2:22" x14ac:dyDescent="0.25">
      <c r="B10084" s="7" t="s">
        <v>16254</v>
      </c>
      <c r="V10084" s="7" t="s">
        <v>16234</v>
      </c>
    </row>
    <row r="10085" spans="2:22" x14ac:dyDescent="0.25">
      <c r="B10085" s="7" t="s">
        <v>16255</v>
      </c>
      <c r="V10085" s="7" t="s">
        <v>16235</v>
      </c>
    </row>
    <row r="10086" spans="2:22" x14ac:dyDescent="0.25">
      <c r="B10086" s="7" t="s">
        <v>16256</v>
      </c>
      <c r="V10086" s="7" t="s">
        <v>16236</v>
      </c>
    </row>
    <row r="10087" spans="2:22" x14ac:dyDescent="0.25">
      <c r="B10087" s="7" t="s">
        <v>16257</v>
      </c>
      <c r="V10087" s="7" t="s">
        <v>16237</v>
      </c>
    </row>
    <row r="10088" spans="2:22" x14ac:dyDescent="0.25">
      <c r="B10088" s="7" t="s">
        <v>16258</v>
      </c>
      <c r="V10088" s="7" t="s">
        <v>16238</v>
      </c>
    </row>
    <row r="10089" spans="2:22" x14ac:dyDescent="0.25">
      <c r="B10089" s="7" t="s">
        <v>16259</v>
      </c>
      <c r="V10089" s="7" t="s">
        <v>16239</v>
      </c>
    </row>
    <row r="10090" spans="2:22" x14ac:dyDescent="0.25">
      <c r="B10090" s="7" t="s">
        <v>16260</v>
      </c>
      <c r="V10090" s="7" t="s">
        <v>16240</v>
      </c>
    </row>
    <row r="10091" spans="2:22" x14ac:dyDescent="0.25">
      <c r="B10091" s="7" t="s">
        <v>16261</v>
      </c>
      <c r="V10091" s="7" t="s">
        <v>16241</v>
      </c>
    </row>
    <row r="10092" spans="2:22" x14ac:dyDescent="0.25">
      <c r="B10092" s="7" t="s">
        <v>16262</v>
      </c>
      <c r="V10092" s="7" t="s">
        <v>16242</v>
      </c>
    </row>
    <row r="10093" spans="2:22" x14ac:dyDescent="0.25">
      <c r="B10093" s="7" t="s">
        <v>16263</v>
      </c>
      <c r="V10093" s="7" t="s">
        <v>16243</v>
      </c>
    </row>
    <row r="10094" spans="2:22" x14ac:dyDescent="0.25">
      <c r="B10094" s="7" t="s">
        <v>16264</v>
      </c>
      <c r="V10094" s="7" t="s">
        <v>16244</v>
      </c>
    </row>
    <row r="10095" spans="2:22" x14ac:dyDescent="0.25">
      <c r="B10095" s="7" t="s">
        <v>16265</v>
      </c>
      <c r="V10095" s="7" t="s">
        <v>16245</v>
      </c>
    </row>
    <row r="10096" spans="2:22" x14ac:dyDescent="0.25">
      <c r="B10096" s="7" t="s">
        <v>16266</v>
      </c>
      <c r="V10096" s="7" t="s">
        <v>16246</v>
      </c>
    </row>
    <row r="10097" spans="2:22" x14ac:dyDescent="0.25">
      <c r="B10097" s="7" t="s">
        <v>16267</v>
      </c>
      <c r="V10097" s="7" t="s">
        <v>16247</v>
      </c>
    </row>
    <row r="10098" spans="2:22" x14ac:dyDescent="0.25">
      <c r="B10098" s="7" t="s">
        <v>16268</v>
      </c>
      <c r="V10098" s="7" t="s">
        <v>16248</v>
      </c>
    </row>
    <row r="10099" spans="2:22" x14ac:dyDescent="0.25">
      <c r="B10099" s="7" t="s">
        <v>16269</v>
      </c>
      <c r="V10099" s="7" t="s">
        <v>16249</v>
      </c>
    </row>
    <row r="10100" spans="2:22" x14ac:dyDescent="0.25">
      <c r="B10100" s="7" t="s">
        <v>16270</v>
      </c>
      <c r="V10100" s="7" t="s">
        <v>16250</v>
      </c>
    </row>
    <row r="10101" spans="2:22" x14ac:dyDescent="0.25">
      <c r="B10101" s="7" t="s">
        <v>16271</v>
      </c>
      <c r="V10101" s="7" t="s">
        <v>16251</v>
      </c>
    </row>
    <row r="10102" spans="2:22" x14ac:dyDescent="0.25">
      <c r="B10102" s="7" t="s">
        <v>16272</v>
      </c>
      <c r="V10102" s="7" t="s">
        <v>16252</v>
      </c>
    </row>
    <row r="10103" spans="2:22" x14ac:dyDescent="0.25">
      <c r="B10103" s="7" t="s">
        <v>16273</v>
      </c>
      <c r="V10103" s="7" t="s">
        <v>16253</v>
      </c>
    </row>
    <row r="10104" spans="2:22" x14ac:dyDescent="0.25">
      <c r="B10104" s="7" t="s">
        <v>16274</v>
      </c>
      <c r="V10104" s="7" t="s">
        <v>16254</v>
      </c>
    </row>
    <row r="10105" spans="2:22" x14ac:dyDescent="0.25">
      <c r="B10105" s="7" t="s">
        <v>16275</v>
      </c>
      <c r="V10105" s="7" t="s">
        <v>16255</v>
      </c>
    </row>
    <row r="10106" spans="2:22" x14ac:dyDescent="0.25">
      <c r="B10106" s="7" t="s">
        <v>16276</v>
      </c>
      <c r="V10106" s="7" t="s">
        <v>16256</v>
      </c>
    </row>
    <row r="10107" spans="2:22" x14ac:dyDescent="0.25">
      <c r="B10107" s="7" t="s">
        <v>16277</v>
      </c>
      <c r="V10107" s="7" t="s">
        <v>16257</v>
      </c>
    </row>
    <row r="10108" spans="2:22" x14ac:dyDescent="0.25">
      <c r="B10108" s="7" t="s">
        <v>16278</v>
      </c>
      <c r="V10108" s="7" t="s">
        <v>16258</v>
      </c>
    </row>
    <row r="10109" spans="2:22" x14ac:dyDescent="0.25">
      <c r="B10109" s="7" t="s">
        <v>16279</v>
      </c>
      <c r="V10109" s="7" t="s">
        <v>16259</v>
      </c>
    </row>
    <row r="10110" spans="2:22" x14ac:dyDescent="0.25">
      <c r="B10110" s="7" t="s">
        <v>16280</v>
      </c>
      <c r="V10110" s="7" t="s">
        <v>16260</v>
      </c>
    </row>
    <row r="10111" spans="2:22" x14ac:dyDescent="0.25">
      <c r="B10111" s="7" t="s">
        <v>16281</v>
      </c>
      <c r="V10111" s="7" t="s">
        <v>16261</v>
      </c>
    </row>
    <row r="10112" spans="2:22" x14ac:dyDescent="0.25">
      <c r="B10112" s="7" t="s">
        <v>16282</v>
      </c>
      <c r="V10112" s="7" t="s">
        <v>16262</v>
      </c>
    </row>
    <row r="10113" spans="2:22" x14ac:dyDescent="0.25">
      <c r="B10113" s="7" t="s">
        <v>16283</v>
      </c>
      <c r="V10113" s="7" t="s">
        <v>16263</v>
      </c>
    </row>
    <row r="10114" spans="2:22" x14ac:dyDescent="0.25">
      <c r="B10114" s="7" t="s">
        <v>16284</v>
      </c>
      <c r="V10114" s="7" t="s">
        <v>16264</v>
      </c>
    </row>
    <row r="10115" spans="2:22" x14ac:dyDescent="0.25">
      <c r="B10115" s="7" t="s">
        <v>16285</v>
      </c>
      <c r="V10115" s="7" t="s">
        <v>16265</v>
      </c>
    </row>
    <row r="10116" spans="2:22" x14ac:dyDescent="0.25">
      <c r="B10116" s="7" t="s">
        <v>16286</v>
      </c>
      <c r="V10116" s="7" t="s">
        <v>16266</v>
      </c>
    </row>
    <row r="10117" spans="2:22" x14ac:dyDescent="0.25">
      <c r="B10117" s="7" t="s">
        <v>16287</v>
      </c>
      <c r="V10117" s="7" t="s">
        <v>16267</v>
      </c>
    </row>
    <row r="10118" spans="2:22" x14ac:dyDescent="0.25">
      <c r="B10118" s="7" t="s">
        <v>16288</v>
      </c>
      <c r="V10118" s="7" t="s">
        <v>16268</v>
      </c>
    </row>
    <row r="10119" spans="2:22" x14ac:dyDescent="0.25">
      <c r="B10119" s="7" t="s">
        <v>16289</v>
      </c>
      <c r="V10119" s="7" t="s">
        <v>16269</v>
      </c>
    </row>
    <row r="10120" spans="2:22" x14ac:dyDescent="0.25">
      <c r="B10120" s="7" t="s">
        <v>16290</v>
      </c>
      <c r="V10120" s="7" t="s">
        <v>16270</v>
      </c>
    </row>
    <row r="10121" spans="2:22" x14ac:dyDescent="0.25">
      <c r="B10121" s="7" t="s">
        <v>16291</v>
      </c>
      <c r="V10121" s="7" t="s">
        <v>16271</v>
      </c>
    </row>
    <row r="10122" spans="2:22" x14ac:dyDescent="0.25">
      <c r="B10122" s="7" t="s">
        <v>16292</v>
      </c>
      <c r="V10122" s="7" t="s">
        <v>16272</v>
      </c>
    </row>
    <row r="10123" spans="2:22" x14ac:dyDescent="0.25">
      <c r="B10123" s="7" t="s">
        <v>16293</v>
      </c>
      <c r="V10123" s="7" t="s">
        <v>16273</v>
      </c>
    </row>
    <row r="10124" spans="2:22" x14ac:dyDescent="0.25">
      <c r="B10124" s="7" t="s">
        <v>16294</v>
      </c>
      <c r="V10124" s="7" t="s">
        <v>16274</v>
      </c>
    </row>
    <row r="10125" spans="2:22" x14ac:dyDescent="0.25">
      <c r="B10125" s="7" t="s">
        <v>16295</v>
      </c>
      <c r="V10125" s="7" t="s">
        <v>16275</v>
      </c>
    </row>
    <row r="10126" spans="2:22" x14ac:dyDescent="0.25">
      <c r="B10126" s="7" t="s">
        <v>16296</v>
      </c>
      <c r="V10126" s="7" t="s">
        <v>16276</v>
      </c>
    </row>
    <row r="10127" spans="2:22" x14ac:dyDescent="0.25">
      <c r="B10127" s="7" t="s">
        <v>16297</v>
      </c>
      <c r="V10127" s="7" t="s">
        <v>16277</v>
      </c>
    </row>
    <row r="10128" spans="2:22" x14ac:dyDescent="0.25">
      <c r="B10128" s="7" t="s">
        <v>16298</v>
      </c>
      <c r="V10128" s="7" t="s">
        <v>16278</v>
      </c>
    </row>
    <row r="10129" spans="2:22" x14ac:dyDescent="0.25">
      <c r="B10129" s="7" t="s">
        <v>16299</v>
      </c>
      <c r="V10129" s="7" t="s">
        <v>16279</v>
      </c>
    </row>
    <row r="10130" spans="2:22" x14ac:dyDescent="0.25">
      <c r="B10130" s="7" t="s">
        <v>16300</v>
      </c>
      <c r="V10130" s="7" t="s">
        <v>16280</v>
      </c>
    </row>
    <row r="10131" spans="2:22" x14ac:dyDescent="0.25">
      <c r="B10131" s="7" t="s">
        <v>16301</v>
      </c>
      <c r="V10131" s="7" t="s">
        <v>16281</v>
      </c>
    </row>
    <row r="10132" spans="2:22" x14ac:dyDescent="0.25">
      <c r="B10132" s="7" t="s">
        <v>16302</v>
      </c>
      <c r="V10132" s="7" t="s">
        <v>16282</v>
      </c>
    </row>
    <row r="10133" spans="2:22" x14ac:dyDescent="0.25">
      <c r="B10133" s="7" t="s">
        <v>16303</v>
      </c>
      <c r="V10133" s="7" t="s">
        <v>16283</v>
      </c>
    </row>
    <row r="10134" spans="2:22" x14ac:dyDescent="0.25">
      <c r="B10134" s="7" t="s">
        <v>16304</v>
      </c>
      <c r="V10134" s="7" t="s">
        <v>16284</v>
      </c>
    </row>
    <row r="10135" spans="2:22" x14ac:dyDescent="0.25">
      <c r="B10135" s="7" t="s">
        <v>16305</v>
      </c>
      <c r="V10135" s="7" t="s">
        <v>16285</v>
      </c>
    </row>
    <row r="10136" spans="2:22" x14ac:dyDescent="0.25">
      <c r="B10136" s="7" t="s">
        <v>16306</v>
      </c>
      <c r="V10136" s="7" t="s">
        <v>16286</v>
      </c>
    </row>
    <row r="10137" spans="2:22" x14ac:dyDescent="0.25">
      <c r="B10137" s="7" t="s">
        <v>16307</v>
      </c>
      <c r="V10137" s="7" t="s">
        <v>16287</v>
      </c>
    </row>
    <row r="10138" spans="2:22" x14ac:dyDescent="0.25">
      <c r="B10138" s="7" t="s">
        <v>16308</v>
      </c>
      <c r="V10138" s="7" t="s">
        <v>16288</v>
      </c>
    </row>
    <row r="10139" spans="2:22" x14ac:dyDescent="0.25">
      <c r="B10139" s="7" t="s">
        <v>16309</v>
      </c>
      <c r="V10139" s="7" t="s">
        <v>16289</v>
      </c>
    </row>
    <row r="10140" spans="2:22" x14ac:dyDescent="0.25">
      <c r="B10140" s="7" t="s">
        <v>16310</v>
      </c>
      <c r="V10140" s="7" t="s">
        <v>16290</v>
      </c>
    </row>
    <row r="10141" spans="2:22" x14ac:dyDescent="0.25">
      <c r="B10141" s="7" t="s">
        <v>16311</v>
      </c>
      <c r="V10141" s="7" t="s">
        <v>16291</v>
      </c>
    </row>
    <row r="10142" spans="2:22" x14ac:dyDescent="0.25">
      <c r="B10142" s="7" t="s">
        <v>16312</v>
      </c>
      <c r="V10142" s="7" t="s">
        <v>16292</v>
      </c>
    </row>
    <row r="10143" spans="2:22" x14ac:dyDescent="0.25">
      <c r="B10143" s="7" t="s">
        <v>16313</v>
      </c>
      <c r="V10143" s="7" t="s">
        <v>16293</v>
      </c>
    </row>
    <row r="10144" spans="2:22" x14ac:dyDescent="0.25">
      <c r="B10144" s="7" t="s">
        <v>16314</v>
      </c>
      <c r="V10144" s="7" t="s">
        <v>16294</v>
      </c>
    </row>
    <row r="10145" spans="2:22" x14ac:dyDescent="0.25">
      <c r="B10145" s="7" t="s">
        <v>16315</v>
      </c>
      <c r="V10145" s="7" t="s">
        <v>16295</v>
      </c>
    </row>
    <row r="10146" spans="2:22" x14ac:dyDescent="0.25">
      <c r="B10146" s="7" t="s">
        <v>16316</v>
      </c>
      <c r="V10146" s="7" t="s">
        <v>16296</v>
      </c>
    </row>
    <row r="10147" spans="2:22" x14ac:dyDescent="0.25">
      <c r="B10147" s="7" t="s">
        <v>12323</v>
      </c>
      <c r="V10147" s="7" t="s">
        <v>16297</v>
      </c>
    </row>
    <row r="10148" spans="2:22" x14ac:dyDescent="0.25">
      <c r="B10148" s="7" t="s">
        <v>12324</v>
      </c>
      <c r="V10148" s="7" t="s">
        <v>16298</v>
      </c>
    </row>
    <row r="10149" spans="2:22" x14ac:dyDescent="0.25">
      <c r="B10149" s="7" t="s">
        <v>12325</v>
      </c>
      <c r="V10149" s="7" t="s">
        <v>16299</v>
      </c>
    </row>
    <row r="10150" spans="2:22" x14ac:dyDescent="0.25">
      <c r="B10150" s="7" t="s">
        <v>16317</v>
      </c>
      <c r="V10150" s="7" t="s">
        <v>16300</v>
      </c>
    </row>
    <row r="10151" spans="2:22" x14ac:dyDescent="0.25">
      <c r="B10151" s="7" t="s">
        <v>16318</v>
      </c>
      <c r="V10151" s="7" t="s">
        <v>16301</v>
      </c>
    </row>
    <row r="10152" spans="2:22" x14ac:dyDescent="0.25">
      <c r="B10152" s="7" t="s">
        <v>16319</v>
      </c>
      <c r="V10152" s="7" t="s">
        <v>16302</v>
      </c>
    </row>
    <row r="10153" spans="2:22" x14ac:dyDescent="0.25">
      <c r="B10153" s="7" t="s">
        <v>16320</v>
      </c>
      <c r="V10153" s="7" t="s">
        <v>16303</v>
      </c>
    </row>
    <row r="10154" spans="2:22" x14ac:dyDescent="0.25">
      <c r="B10154" s="7" t="s">
        <v>16321</v>
      </c>
      <c r="V10154" s="7" t="s">
        <v>16304</v>
      </c>
    </row>
    <row r="10155" spans="2:22" x14ac:dyDescent="0.25">
      <c r="B10155" s="7" t="s">
        <v>16322</v>
      </c>
      <c r="V10155" s="7" t="s">
        <v>16305</v>
      </c>
    </row>
    <row r="10156" spans="2:22" x14ac:dyDescent="0.25">
      <c r="B10156" s="7" t="s">
        <v>16323</v>
      </c>
      <c r="V10156" s="7" t="s">
        <v>16306</v>
      </c>
    </row>
    <row r="10157" spans="2:22" x14ac:dyDescent="0.25">
      <c r="B10157" s="7" t="s">
        <v>16324</v>
      </c>
      <c r="V10157" s="7" t="s">
        <v>16307</v>
      </c>
    </row>
    <row r="10158" spans="2:22" x14ac:dyDescent="0.25">
      <c r="B10158" s="7" t="s">
        <v>16325</v>
      </c>
      <c r="V10158" s="7" t="s">
        <v>16308</v>
      </c>
    </row>
    <row r="10159" spans="2:22" x14ac:dyDescent="0.25">
      <c r="B10159" s="7" t="s">
        <v>16326</v>
      </c>
      <c r="V10159" s="7" t="s">
        <v>16309</v>
      </c>
    </row>
    <row r="10160" spans="2:22" x14ac:dyDescent="0.25">
      <c r="B10160" s="7" t="s">
        <v>16327</v>
      </c>
      <c r="V10160" s="7" t="s">
        <v>16310</v>
      </c>
    </row>
    <row r="10161" spans="2:22" x14ac:dyDescent="0.25">
      <c r="B10161" s="7" t="s">
        <v>16328</v>
      </c>
      <c r="V10161" s="7" t="s">
        <v>16311</v>
      </c>
    </row>
    <row r="10162" spans="2:22" x14ac:dyDescent="0.25">
      <c r="B10162" s="7" t="s">
        <v>16329</v>
      </c>
      <c r="V10162" s="7" t="s">
        <v>16312</v>
      </c>
    </row>
    <row r="10163" spans="2:22" x14ac:dyDescent="0.25">
      <c r="B10163" s="7" t="s">
        <v>16330</v>
      </c>
      <c r="V10163" s="7" t="s">
        <v>16313</v>
      </c>
    </row>
    <row r="10164" spans="2:22" x14ac:dyDescent="0.25">
      <c r="B10164" s="7" t="s">
        <v>16331</v>
      </c>
      <c r="V10164" s="7" t="s">
        <v>16314</v>
      </c>
    </row>
    <row r="10165" spans="2:22" x14ac:dyDescent="0.25">
      <c r="B10165" s="7" t="s">
        <v>16332</v>
      </c>
      <c r="V10165" s="7" t="s">
        <v>16315</v>
      </c>
    </row>
    <row r="10166" spans="2:22" x14ac:dyDescent="0.25">
      <c r="B10166" s="7" t="s">
        <v>16333</v>
      </c>
      <c r="V10166" s="7" t="s">
        <v>16316</v>
      </c>
    </row>
    <row r="10167" spans="2:22" x14ac:dyDescent="0.25">
      <c r="B10167" s="7" t="s">
        <v>16334</v>
      </c>
      <c r="V10167" s="7" t="s">
        <v>12323</v>
      </c>
    </row>
    <row r="10168" spans="2:22" x14ac:dyDescent="0.25">
      <c r="B10168" s="7" t="s">
        <v>16335</v>
      </c>
      <c r="V10168" s="7" t="s">
        <v>12324</v>
      </c>
    </row>
    <row r="10169" spans="2:22" x14ac:dyDescent="0.25">
      <c r="B10169" s="7" t="s">
        <v>16336</v>
      </c>
      <c r="V10169" s="7" t="s">
        <v>12325</v>
      </c>
    </row>
    <row r="10170" spans="2:22" x14ac:dyDescent="0.25">
      <c r="B10170" s="7" t="s">
        <v>16337</v>
      </c>
      <c r="V10170" s="7" t="s">
        <v>16317</v>
      </c>
    </row>
    <row r="10171" spans="2:22" x14ac:dyDescent="0.25">
      <c r="B10171" s="7" t="s">
        <v>16338</v>
      </c>
      <c r="V10171" s="7" t="s">
        <v>16318</v>
      </c>
    </row>
    <row r="10172" spans="2:22" x14ac:dyDescent="0.25">
      <c r="B10172" s="7" t="s">
        <v>16339</v>
      </c>
      <c r="V10172" s="7" t="s">
        <v>16319</v>
      </c>
    </row>
    <row r="10173" spans="2:22" x14ac:dyDescent="0.25">
      <c r="B10173" s="7" t="s">
        <v>16340</v>
      </c>
      <c r="V10173" s="7" t="s">
        <v>16320</v>
      </c>
    </row>
    <row r="10174" spans="2:22" x14ac:dyDescent="0.25">
      <c r="B10174" s="7" t="s">
        <v>16341</v>
      </c>
      <c r="V10174" s="7" t="s">
        <v>16321</v>
      </c>
    </row>
    <row r="10175" spans="2:22" x14ac:dyDescent="0.25">
      <c r="B10175" s="7" t="s">
        <v>16342</v>
      </c>
      <c r="V10175" s="7" t="s">
        <v>16322</v>
      </c>
    </row>
    <row r="10176" spans="2:22" x14ac:dyDescent="0.25">
      <c r="B10176" s="7" t="s">
        <v>16343</v>
      </c>
      <c r="V10176" s="7" t="s">
        <v>16323</v>
      </c>
    </row>
    <row r="10177" spans="2:22" x14ac:dyDescent="0.25">
      <c r="B10177" s="7" t="s">
        <v>16344</v>
      </c>
      <c r="V10177" s="7" t="s">
        <v>16324</v>
      </c>
    </row>
    <row r="10178" spans="2:22" x14ac:dyDescent="0.25">
      <c r="B10178" s="7" t="s">
        <v>16345</v>
      </c>
      <c r="V10178" s="7" t="s">
        <v>16325</v>
      </c>
    </row>
    <row r="10179" spans="2:22" x14ac:dyDescent="0.25">
      <c r="B10179" s="7" t="s">
        <v>16346</v>
      </c>
      <c r="V10179" s="7" t="s">
        <v>16326</v>
      </c>
    </row>
    <row r="10180" spans="2:22" x14ac:dyDescent="0.25">
      <c r="B10180" s="7" t="s">
        <v>12326</v>
      </c>
      <c r="V10180" s="7" t="s">
        <v>16327</v>
      </c>
    </row>
    <row r="10181" spans="2:22" x14ac:dyDescent="0.25">
      <c r="B10181" s="7" t="s">
        <v>12327</v>
      </c>
      <c r="V10181" s="7" t="s">
        <v>16328</v>
      </c>
    </row>
    <row r="10182" spans="2:22" x14ac:dyDescent="0.25">
      <c r="B10182" s="7" t="s">
        <v>12328</v>
      </c>
      <c r="V10182" s="7" t="s">
        <v>16329</v>
      </c>
    </row>
    <row r="10183" spans="2:22" x14ac:dyDescent="0.25">
      <c r="B10183" s="7" t="s">
        <v>16347</v>
      </c>
      <c r="V10183" s="7" t="s">
        <v>16330</v>
      </c>
    </row>
    <row r="10184" spans="2:22" x14ac:dyDescent="0.25">
      <c r="B10184" s="7" t="s">
        <v>16348</v>
      </c>
      <c r="V10184" s="7" t="s">
        <v>16331</v>
      </c>
    </row>
    <row r="10185" spans="2:22" x14ac:dyDescent="0.25">
      <c r="B10185" s="7" t="s">
        <v>13088</v>
      </c>
      <c r="V10185" s="7" t="s">
        <v>16332</v>
      </c>
    </row>
    <row r="10186" spans="2:22" x14ac:dyDescent="0.25">
      <c r="B10186" s="7" t="s">
        <v>16349</v>
      </c>
      <c r="V10186" s="7" t="s">
        <v>16333</v>
      </c>
    </row>
    <row r="10187" spans="2:22" x14ac:dyDescent="0.25">
      <c r="B10187" s="7" t="s">
        <v>16350</v>
      </c>
      <c r="V10187" s="7" t="s">
        <v>16334</v>
      </c>
    </row>
    <row r="10188" spans="2:22" x14ac:dyDescent="0.25">
      <c r="B10188" s="7" t="s">
        <v>16351</v>
      </c>
      <c r="V10188" s="7" t="s">
        <v>16335</v>
      </c>
    </row>
    <row r="10189" spans="2:22" x14ac:dyDescent="0.25">
      <c r="B10189" s="7" t="s">
        <v>16352</v>
      </c>
      <c r="V10189" s="7" t="s">
        <v>16336</v>
      </c>
    </row>
    <row r="10190" spans="2:22" x14ac:dyDescent="0.25">
      <c r="B10190" s="7" t="s">
        <v>16353</v>
      </c>
      <c r="V10190" s="7" t="s">
        <v>16337</v>
      </c>
    </row>
    <row r="10191" spans="2:22" x14ac:dyDescent="0.25">
      <c r="B10191" s="7" t="s">
        <v>16354</v>
      </c>
      <c r="V10191" s="7" t="s">
        <v>16338</v>
      </c>
    </row>
    <row r="10192" spans="2:22" x14ac:dyDescent="0.25">
      <c r="B10192" s="7" t="s">
        <v>16355</v>
      </c>
      <c r="V10192" s="7" t="s">
        <v>16339</v>
      </c>
    </row>
    <row r="10193" spans="2:22" x14ac:dyDescent="0.25">
      <c r="B10193" s="7" t="s">
        <v>16356</v>
      </c>
      <c r="V10193" s="7" t="s">
        <v>16340</v>
      </c>
    </row>
    <row r="10194" spans="2:22" x14ac:dyDescent="0.25">
      <c r="B10194" s="7" t="s">
        <v>16357</v>
      </c>
      <c r="V10194" s="7" t="s">
        <v>16341</v>
      </c>
    </row>
    <row r="10195" spans="2:22" x14ac:dyDescent="0.25">
      <c r="B10195" s="7" t="s">
        <v>16358</v>
      </c>
      <c r="V10195" s="7" t="s">
        <v>16342</v>
      </c>
    </row>
    <row r="10196" spans="2:22" x14ac:dyDescent="0.25">
      <c r="B10196" s="7" t="s">
        <v>16359</v>
      </c>
      <c r="V10196" s="7" t="s">
        <v>16343</v>
      </c>
    </row>
    <row r="10197" spans="2:22" x14ac:dyDescent="0.25">
      <c r="B10197" s="7" t="s">
        <v>16360</v>
      </c>
      <c r="V10197" s="7" t="s">
        <v>16344</v>
      </c>
    </row>
    <row r="10198" spans="2:22" x14ac:dyDescent="0.25">
      <c r="B10198" s="7" t="s">
        <v>16361</v>
      </c>
      <c r="V10198" s="7" t="s">
        <v>16345</v>
      </c>
    </row>
    <row r="10199" spans="2:22" x14ac:dyDescent="0.25">
      <c r="B10199" s="7" t="s">
        <v>16362</v>
      </c>
      <c r="V10199" s="7" t="s">
        <v>16346</v>
      </c>
    </row>
    <row r="10200" spans="2:22" x14ac:dyDescent="0.25">
      <c r="B10200" s="7" t="s">
        <v>16363</v>
      </c>
      <c r="V10200" s="7" t="s">
        <v>12326</v>
      </c>
    </row>
    <row r="10201" spans="2:22" x14ac:dyDescent="0.25">
      <c r="B10201" s="7" t="s">
        <v>16364</v>
      </c>
      <c r="V10201" s="7" t="s">
        <v>12327</v>
      </c>
    </row>
    <row r="10202" spans="2:22" x14ac:dyDescent="0.25">
      <c r="B10202" s="7" t="s">
        <v>16365</v>
      </c>
      <c r="V10202" s="7" t="s">
        <v>12328</v>
      </c>
    </row>
    <row r="10203" spans="2:22" x14ac:dyDescent="0.25">
      <c r="B10203" s="7" t="s">
        <v>16366</v>
      </c>
      <c r="V10203" s="7" t="s">
        <v>16347</v>
      </c>
    </row>
    <row r="10204" spans="2:22" x14ac:dyDescent="0.25">
      <c r="B10204" s="7" t="s">
        <v>16367</v>
      </c>
      <c r="V10204" s="7" t="s">
        <v>16348</v>
      </c>
    </row>
    <row r="10205" spans="2:22" x14ac:dyDescent="0.25">
      <c r="B10205" s="7" t="s">
        <v>16368</v>
      </c>
      <c r="V10205" s="7" t="s">
        <v>13088</v>
      </c>
    </row>
    <row r="10206" spans="2:22" x14ac:dyDescent="0.25">
      <c r="B10206" s="7" t="s">
        <v>16369</v>
      </c>
      <c r="V10206" s="7" t="s">
        <v>16349</v>
      </c>
    </row>
    <row r="10207" spans="2:22" x14ac:dyDescent="0.25">
      <c r="B10207" s="7" t="s">
        <v>16370</v>
      </c>
      <c r="V10207" s="7" t="s">
        <v>16350</v>
      </c>
    </row>
    <row r="10208" spans="2:22" x14ac:dyDescent="0.25">
      <c r="B10208" s="7" t="s">
        <v>16371</v>
      </c>
      <c r="V10208" s="7" t="s">
        <v>16351</v>
      </c>
    </row>
    <row r="10209" spans="2:22" x14ac:dyDescent="0.25">
      <c r="B10209" s="7" t="s">
        <v>16372</v>
      </c>
      <c r="V10209" s="7" t="s">
        <v>16352</v>
      </c>
    </row>
    <row r="10210" spans="2:22" x14ac:dyDescent="0.25">
      <c r="B10210" s="7" t="s">
        <v>16373</v>
      </c>
      <c r="V10210" s="7" t="s">
        <v>16353</v>
      </c>
    </row>
    <row r="10211" spans="2:22" x14ac:dyDescent="0.25">
      <c r="B10211" s="7" t="s">
        <v>16374</v>
      </c>
      <c r="V10211" s="7" t="s">
        <v>16354</v>
      </c>
    </row>
    <row r="10212" spans="2:22" x14ac:dyDescent="0.25">
      <c r="B10212" s="7" t="s">
        <v>16375</v>
      </c>
      <c r="V10212" s="7" t="s">
        <v>16355</v>
      </c>
    </row>
    <row r="10213" spans="2:22" x14ac:dyDescent="0.25">
      <c r="B10213" s="7" t="s">
        <v>16376</v>
      </c>
      <c r="V10213" s="7" t="s">
        <v>16356</v>
      </c>
    </row>
    <row r="10214" spans="2:22" x14ac:dyDescent="0.25">
      <c r="B10214" s="7" t="s">
        <v>16377</v>
      </c>
      <c r="V10214" s="7" t="s">
        <v>16357</v>
      </c>
    </row>
    <row r="10215" spans="2:22" x14ac:dyDescent="0.25">
      <c r="B10215" s="7" t="s">
        <v>16378</v>
      </c>
      <c r="V10215" s="7" t="s">
        <v>16358</v>
      </c>
    </row>
    <row r="10216" spans="2:22" x14ac:dyDescent="0.25">
      <c r="B10216" s="7" t="s">
        <v>16379</v>
      </c>
      <c r="V10216" s="7" t="s">
        <v>16359</v>
      </c>
    </row>
    <row r="10217" spans="2:22" x14ac:dyDescent="0.25">
      <c r="B10217" s="7" t="s">
        <v>16380</v>
      </c>
      <c r="V10217" s="7" t="s">
        <v>16360</v>
      </c>
    </row>
    <row r="10218" spans="2:22" x14ac:dyDescent="0.25">
      <c r="B10218" s="7" t="s">
        <v>16381</v>
      </c>
      <c r="V10218" s="7" t="s">
        <v>16361</v>
      </c>
    </row>
    <row r="10219" spans="2:22" x14ac:dyDescent="0.25">
      <c r="B10219" s="7" t="s">
        <v>16382</v>
      </c>
      <c r="V10219" s="7" t="s">
        <v>16362</v>
      </c>
    </row>
    <row r="10220" spans="2:22" x14ac:dyDescent="0.25">
      <c r="B10220" s="7" t="s">
        <v>16383</v>
      </c>
      <c r="V10220" s="7" t="s">
        <v>16363</v>
      </c>
    </row>
    <row r="10221" spans="2:22" x14ac:dyDescent="0.25">
      <c r="B10221" s="7" t="s">
        <v>16384</v>
      </c>
      <c r="V10221" s="7" t="s">
        <v>16364</v>
      </c>
    </row>
    <row r="10222" spans="2:22" x14ac:dyDescent="0.25">
      <c r="B10222" s="7" t="s">
        <v>16385</v>
      </c>
      <c r="V10222" s="7" t="s">
        <v>16365</v>
      </c>
    </row>
    <row r="10223" spans="2:22" x14ac:dyDescent="0.25">
      <c r="B10223" s="7" t="s">
        <v>16386</v>
      </c>
      <c r="V10223" s="7" t="s">
        <v>16366</v>
      </c>
    </row>
    <row r="10224" spans="2:22" x14ac:dyDescent="0.25">
      <c r="B10224" s="7" t="s">
        <v>16387</v>
      </c>
      <c r="V10224" s="7" t="s">
        <v>16367</v>
      </c>
    </row>
    <row r="10225" spans="2:22" x14ac:dyDescent="0.25">
      <c r="B10225" s="7" t="s">
        <v>16388</v>
      </c>
      <c r="V10225" s="7" t="s">
        <v>16368</v>
      </c>
    </row>
    <row r="10226" spans="2:22" x14ac:dyDescent="0.25">
      <c r="B10226" s="7" t="s">
        <v>16389</v>
      </c>
      <c r="V10226" s="7" t="s">
        <v>16369</v>
      </c>
    </row>
    <row r="10227" spans="2:22" x14ac:dyDescent="0.25">
      <c r="B10227" s="7" t="s">
        <v>16390</v>
      </c>
      <c r="V10227" s="7" t="s">
        <v>16370</v>
      </c>
    </row>
    <row r="10228" spans="2:22" x14ac:dyDescent="0.25">
      <c r="B10228" s="7" t="s">
        <v>16391</v>
      </c>
      <c r="V10228" s="7" t="s">
        <v>16371</v>
      </c>
    </row>
    <row r="10229" spans="2:22" x14ac:dyDescent="0.25">
      <c r="B10229" s="7" t="s">
        <v>16392</v>
      </c>
      <c r="V10229" s="7" t="s">
        <v>16372</v>
      </c>
    </row>
    <row r="10230" spans="2:22" x14ac:dyDescent="0.25">
      <c r="B10230" s="7" t="s">
        <v>16393</v>
      </c>
      <c r="V10230" s="7" t="s">
        <v>16373</v>
      </c>
    </row>
    <row r="10231" spans="2:22" x14ac:dyDescent="0.25">
      <c r="B10231" s="7" t="s">
        <v>16394</v>
      </c>
      <c r="V10231" s="7" t="s">
        <v>16374</v>
      </c>
    </row>
    <row r="10232" spans="2:22" x14ac:dyDescent="0.25">
      <c r="B10232" s="7" t="s">
        <v>16395</v>
      </c>
      <c r="V10232" s="7" t="s">
        <v>16375</v>
      </c>
    </row>
    <row r="10233" spans="2:22" x14ac:dyDescent="0.25">
      <c r="B10233" s="7" t="s">
        <v>16396</v>
      </c>
      <c r="V10233" s="7" t="s">
        <v>16376</v>
      </c>
    </row>
    <row r="10234" spans="2:22" x14ac:dyDescent="0.25">
      <c r="B10234" s="7" t="s">
        <v>16397</v>
      </c>
      <c r="V10234" s="7" t="s">
        <v>16377</v>
      </c>
    </row>
    <row r="10235" spans="2:22" x14ac:dyDescent="0.25">
      <c r="B10235" s="7" t="s">
        <v>16398</v>
      </c>
      <c r="V10235" s="7" t="s">
        <v>16378</v>
      </c>
    </row>
    <row r="10236" spans="2:22" x14ac:dyDescent="0.25">
      <c r="B10236" s="7" t="s">
        <v>16399</v>
      </c>
      <c r="V10236" s="7" t="s">
        <v>16379</v>
      </c>
    </row>
    <row r="10237" spans="2:22" x14ac:dyDescent="0.25">
      <c r="B10237" s="7" t="s">
        <v>16400</v>
      </c>
      <c r="V10237" s="7" t="s">
        <v>16380</v>
      </c>
    </row>
    <row r="10238" spans="2:22" x14ac:dyDescent="0.25">
      <c r="B10238" s="7" t="s">
        <v>16401</v>
      </c>
      <c r="V10238" s="7" t="s">
        <v>16381</v>
      </c>
    </row>
    <row r="10239" spans="2:22" x14ac:dyDescent="0.25">
      <c r="B10239" s="7" t="s">
        <v>16402</v>
      </c>
      <c r="V10239" s="7" t="s">
        <v>16382</v>
      </c>
    </row>
    <row r="10240" spans="2:22" x14ac:dyDescent="0.25">
      <c r="B10240" s="7" t="s">
        <v>16403</v>
      </c>
      <c r="V10240" s="7" t="s">
        <v>16383</v>
      </c>
    </row>
    <row r="10241" spans="2:22" x14ac:dyDescent="0.25">
      <c r="B10241" s="7" t="s">
        <v>16404</v>
      </c>
      <c r="V10241" s="7" t="s">
        <v>16384</v>
      </c>
    </row>
    <row r="10242" spans="2:22" x14ac:dyDescent="0.25">
      <c r="B10242" s="7" t="s">
        <v>16405</v>
      </c>
      <c r="V10242" s="7" t="s">
        <v>16385</v>
      </c>
    </row>
    <row r="10243" spans="2:22" x14ac:dyDescent="0.25">
      <c r="B10243" s="7" t="s">
        <v>16406</v>
      </c>
      <c r="V10243" s="7" t="s">
        <v>16386</v>
      </c>
    </row>
    <row r="10244" spans="2:22" x14ac:dyDescent="0.25">
      <c r="B10244" s="7" t="s">
        <v>16407</v>
      </c>
      <c r="V10244" s="7" t="s">
        <v>16387</v>
      </c>
    </row>
    <row r="10245" spans="2:22" x14ac:dyDescent="0.25">
      <c r="B10245" s="7" t="s">
        <v>16408</v>
      </c>
      <c r="V10245" s="7" t="s">
        <v>16388</v>
      </c>
    </row>
    <row r="10246" spans="2:22" x14ac:dyDescent="0.25">
      <c r="B10246" s="7" t="s">
        <v>16409</v>
      </c>
      <c r="V10246" s="7" t="s">
        <v>16389</v>
      </c>
    </row>
    <row r="10247" spans="2:22" x14ac:dyDescent="0.25">
      <c r="B10247" s="7" t="s">
        <v>16410</v>
      </c>
      <c r="V10247" s="7" t="s">
        <v>16390</v>
      </c>
    </row>
    <row r="10248" spans="2:22" x14ac:dyDescent="0.25">
      <c r="B10248" s="7" t="s">
        <v>16411</v>
      </c>
      <c r="V10248" s="7" t="s">
        <v>16391</v>
      </c>
    </row>
    <row r="10249" spans="2:22" x14ac:dyDescent="0.25">
      <c r="B10249" s="7" t="s">
        <v>16412</v>
      </c>
      <c r="V10249" s="7" t="s">
        <v>16392</v>
      </c>
    </row>
    <row r="10250" spans="2:22" x14ac:dyDescent="0.25">
      <c r="B10250" s="7" t="s">
        <v>16413</v>
      </c>
      <c r="V10250" s="7" t="s">
        <v>16393</v>
      </c>
    </row>
    <row r="10251" spans="2:22" x14ac:dyDescent="0.25">
      <c r="B10251" s="7" t="s">
        <v>16414</v>
      </c>
      <c r="V10251" s="7" t="s">
        <v>16394</v>
      </c>
    </row>
    <row r="10252" spans="2:22" x14ac:dyDescent="0.25">
      <c r="B10252" s="7" t="s">
        <v>16415</v>
      </c>
      <c r="V10252" s="7" t="s">
        <v>16395</v>
      </c>
    </row>
    <row r="10253" spans="2:22" x14ac:dyDescent="0.25">
      <c r="B10253" s="7" t="s">
        <v>16416</v>
      </c>
      <c r="V10253" s="7" t="s">
        <v>16396</v>
      </c>
    </row>
    <row r="10254" spans="2:22" x14ac:dyDescent="0.25">
      <c r="B10254" s="7" t="s">
        <v>16417</v>
      </c>
      <c r="V10254" s="7" t="s">
        <v>16397</v>
      </c>
    </row>
    <row r="10255" spans="2:22" x14ac:dyDescent="0.25">
      <c r="B10255" s="7" t="s">
        <v>16418</v>
      </c>
      <c r="V10255" s="7" t="s">
        <v>16398</v>
      </c>
    </row>
    <row r="10256" spans="2:22" x14ac:dyDescent="0.25">
      <c r="B10256" s="7" t="s">
        <v>16419</v>
      </c>
      <c r="V10256" s="7" t="s">
        <v>16399</v>
      </c>
    </row>
    <row r="10257" spans="2:22" x14ac:dyDescent="0.25">
      <c r="B10257" s="7" t="s">
        <v>16420</v>
      </c>
      <c r="V10257" s="7" t="s">
        <v>16400</v>
      </c>
    </row>
    <row r="10258" spans="2:22" x14ac:dyDescent="0.25">
      <c r="B10258" s="7" t="s">
        <v>16421</v>
      </c>
      <c r="V10258" s="7" t="s">
        <v>16401</v>
      </c>
    </row>
    <row r="10259" spans="2:22" x14ac:dyDescent="0.25">
      <c r="B10259" s="7" t="s">
        <v>16422</v>
      </c>
      <c r="V10259" s="7" t="s">
        <v>16402</v>
      </c>
    </row>
    <row r="10260" spans="2:22" x14ac:dyDescent="0.25">
      <c r="B10260" s="7" t="s">
        <v>16423</v>
      </c>
      <c r="V10260" s="7" t="s">
        <v>16403</v>
      </c>
    </row>
    <row r="10261" spans="2:22" x14ac:dyDescent="0.25">
      <c r="B10261" s="7" t="s">
        <v>16424</v>
      </c>
      <c r="V10261" s="7" t="s">
        <v>16404</v>
      </c>
    </row>
    <row r="10262" spans="2:22" x14ac:dyDescent="0.25">
      <c r="B10262" s="7" t="s">
        <v>16425</v>
      </c>
      <c r="V10262" s="7" t="s">
        <v>16405</v>
      </c>
    </row>
    <row r="10263" spans="2:22" x14ac:dyDescent="0.25">
      <c r="B10263" s="7" t="s">
        <v>16426</v>
      </c>
      <c r="V10263" s="7" t="s">
        <v>16406</v>
      </c>
    </row>
    <row r="10264" spans="2:22" x14ac:dyDescent="0.25">
      <c r="B10264" s="7" t="s">
        <v>16427</v>
      </c>
      <c r="V10264" s="7" t="s">
        <v>16407</v>
      </c>
    </row>
    <row r="10265" spans="2:22" x14ac:dyDescent="0.25">
      <c r="B10265" s="7" t="s">
        <v>16428</v>
      </c>
      <c r="V10265" s="7" t="s">
        <v>16408</v>
      </c>
    </row>
    <row r="10266" spans="2:22" x14ac:dyDescent="0.25">
      <c r="B10266" s="7" t="s">
        <v>16429</v>
      </c>
      <c r="V10266" s="7" t="s">
        <v>16409</v>
      </c>
    </row>
    <row r="10267" spans="2:22" x14ac:dyDescent="0.25">
      <c r="B10267" s="7" t="s">
        <v>16430</v>
      </c>
      <c r="V10267" s="7" t="s">
        <v>16410</v>
      </c>
    </row>
    <row r="10268" spans="2:22" x14ac:dyDescent="0.25">
      <c r="B10268" s="7" t="s">
        <v>16431</v>
      </c>
      <c r="V10268" s="7" t="s">
        <v>16411</v>
      </c>
    </row>
    <row r="10269" spans="2:22" x14ac:dyDescent="0.25">
      <c r="B10269" s="7" t="s">
        <v>16432</v>
      </c>
      <c r="V10269" s="7" t="s">
        <v>16412</v>
      </c>
    </row>
    <row r="10270" spans="2:22" x14ac:dyDescent="0.25">
      <c r="B10270" s="7" t="s">
        <v>16433</v>
      </c>
      <c r="V10270" s="7" t="s">
        <v>16413</v>
      </c>
    </row>
    <row r="10271" spans="2:22" x14ac:dyDescent="0.25">
      <c r="B10271" s="7" t="s">
        <v>16434</v>
      </c>
      <c r="V10271" s="7" t="s">
        <v>16414</v>
      </c>
    </row>
    <row r="10272" spans="2:22" x14ac:dyDescent="0.25">
      <c r="B10272" s="7" t="s">
        <v>16435</v>
      </c>
      <c r="V10272" s="7" t="s">
        <v>16415</v>
      </c>
    </row>
    <row r="10273" spans="2:22" x14ac:dyDescent="0.25">
      <c r="B10273" s="7" t="s">
        <v>16436</v>
      </c>
      <c r="V10273" s="7" t="s">
        <v>16416</v>
      </c>
    </row>
    <row r="10274" spans="2:22" x14ac:dyDescent="0.25">
      <c r="B10274" s="7" t="s">
        <v>16437</v>
      </c>
      <c r="V10274" s="7" t="s">
        <v>16417</v>
      </c>
    </row>
    <row r="10275" spans="2:22" x14ac:dyDescent="0.25">
      <c r="B10275" s="7" t="s">
        <v>16438</v>
      </c>
      <c r="V10275" s="7" t="s">
        <v>16418</v>
      </c>
    </row>
    <row r="10276" spans="2:22" x14ac:dyDescent="0.25">
      <c r="B10276" s="7" t="s">
        <v>16439</v>
      </c>
      <c r="V10276" s="7" t="s">
        <v>16419</v>
      </c>
    </row>
    <row r="10277" spans="2:22" x14ac:dyDescent="0.25">
      <c r="B10277" s="7" t="s">
        <v>16440</v>
      </c>
      <c r="V10277" s="7" t="s">
        <v>16420</v>
      </c>
    </row>
    <row r="10278" spans="2:22" x14ac:dyDescent="0.25">
      <c r="B10278" s="7" t="s">
        <v>16441</v>
      </c>
      <c r="V10278" s="7" t="s">
        <v>16421</v>
      </c>
    </row>
    <row r="10279" spans="2:22" x14ac:dyDescent="0.25">
      <c r="B10279" s="7" t="s">
        <v>16442</v>
      </c>
      <c r="V10279" s="7" t="s">
        <v>16422</v>
      </c>
    </row>
    <row r="10280" spans="2:22" x14ac:dyDescent="0.25">
      <c r="B10280" s="7" t="s">
        <v>16443</v>
      </c>
      <c r="V10280" s="7" t="s">
        <v>16423</v>
      </c>
    </row>
    <row r="10281" spans="2:22" x14ac:dyDescent="0.25">
      <c r="B10281" s="7" t="s">
        <v>16444</v>
      </c>
      <c r="V10281" s="7" t="s">
        <v>16424</v>
      </c>
    </row>
    <row r="10282" spans="2:22" x14ac:dyDescent="0.25">
      <c r="B10282" s="7" t="s">
        <v>16445</v>
      </c>
      <c r="V10282" s="7" t="s">
        <v>16425</v>
      </c>
    </row>
    <row r="10283" spans="2:22" x14ac:dyDescent="0.25">
      <c r="B10283" s="7" t="s">
        <v>16446</v>
      </c>
      <c r="V10283" s="7" t="s">
        <v>16426</v>
      </c>
    </row>
    <row r="10284" spans="2:22" x14ac:dyDescent="0.25">
      <c r="B10284" s="7" t="s">
        <v>16447</v>
      </c>
      <c r="V10284" s="7" t="s">
        <v>16427</v>
      </c>
    </row>
    <row r="10285" spans="2:22" x14ac:dyDescent="0.25">
      <c r="B10285" s="7" t="s">
        <v>16448</v>
      </c>
      <c r="V10285" s="7" t="s">
        <v>16428</v>
      </c>
    </row>
    <row r="10286" spans="2:22" x14ac:dyDescent="0.25">
      <c r="B10286" s="7" t="s">
        <v>16449</v>
      </c>
      <c r="V10286" s="7" t="s">
        <v>16429</v>
      </c>
    </row>
    <row r="10287" spans="2:22" x14ac:dyDescent="0.25">
      <c r="B10287" s="7" t="s">
        <v>16450</v>
      </c>
      <c r="V10287" s="7" t="s">
        <v>16430</v>
      </c>
    </row>
    <row r="10288" spans="2:22" x14ac:dyDescent="0.25">
      <c r="B10288" s="7" t="s">
        <v>16451</v>
      </c>
      <c r="V10288" s="7" t="s">
        <v>16431</v>
      </c>
    </row>
    <row r="10289" spans="2:22" x14ac:dyDescent="0.25">
      <c r="B10289" s="7" t="s">
        <v>16452</v>
      </c>
      <c r="V10289" s="7" t="s">
        <v>16432</v>
      </c>
    </row>
    <row r="10290" spans="2:22" x14ac:dyDescent="0.25">
      <c r="B10290" s="7" t="s">
        <v>16453</v>
      </c>
      <c r="V10290" s="7" t="s">
        <v>16433</v>
      </c>
    </row>
    <row r="10291" spans="2:22" x14ac:dyDescent="0.25">
      <c r="B10291" s="7" t="s">
        <v>16454</v>
      </c>
      <c r="V10291" s="7" t="s">
        <v>16434</v>
      </c>
    </row>
    <row r="10292" spans="2:22" x14ac:dyDescent="0.25">
      <c r="B10292" s="7" t="s">
        <v>16455</v>
      </c>
      <c r="V10292" s="7" t="s">
        <v>16435</v>
      </c>
    </row>
    <row r="10293" spans="2:22" x14ac:dyDescent="0.25">
      <c r="B10293" s="7" t="s">
        <v>16456</v>
      </c>
      <c r="V10293" s="7" t="s">
        <v>16436</v>
      </c>
    </row>
    <row r="10294" spans="2:22" x14ac:dyDescent="0.25">
      <c r="B10294" s="7" t="s">
        <v>16457</v>
      </c>
      <c r="V10294" s="7" t="s">
        <v>16437</v>
      </c>
    </row>
    <row r="10295" spans="2:22" x14ac:dyDescent="0.25">
      <c r="B10295" s="7" t="s">
        <v>16458</v>
      </c>
      <c r="V10295" s="7" t="s">
        <v>16438</v>
      </c>
    </row>
    <row r="10296" spans="2:22" x14ac:dyDescent="0.25">
      <c r="B10296" s="7" t="s">
        <v>16459</v>
      </c>
      <c r="V10296" s="7" t="s">
        <v>16439</v>
      </c>
    </row>
    <row r="10297" spans="2:22" x14ac:dyDescent="0.25">
      <c r="B10297" s="7" t="s">
        <v>16460</v>
      </c>
      <c r="V10297" s="7" t="s">
        <v>16440</v>
      </c>
    </row>
    <row r="10298" spans="2:22" x14ac:dyDescent="0.25">
      <c r="B10298" s="7" t="s">
        <v>16461</v>
      </c>
      <c r="V10298" s="7" t="s">
        <v>16441</v>
      </c>
    </row>
    <row r="10299" spans="2:22" x14ac:dyDescent="0.25">
      <c r="B10299" s="7" t="s">
        <v>16462</v>
      </c>
      <c r="V10299" s="7" t="s">
        <v>16442</v>
      </c>
    </row>
    <row r="10300" spans="2:22" x14ac:dyDescent="0.25">
      <c r="B10300" s="7" t="s">
        <v>16463</v>
      </c>
      <c r="V10300" s="7" t="s">
        <v>16443</v>
      </c>
    </row>
    <row r="10301" spans="2:22" x14ac:dyDescent="0.25">
      <c r="B10301" s="7" t="s">
        <v>16464</v>
      </c>
      <c r="V10301" s="7" t="s">
        <v>16444</v>
      </c>
    </row>
    <row r="10302" spans="2:22" x14ac:dyDescent="0.25">
      <c r="B10302" s="7" t="s">
        <v>429</v>
      </c>
      <c r="V10302" s="7" t="s">
        <v>16445</v>
      </c>
    </row>
    <row r="10303" spans="2:22" x14ac:dyDescent="0.25">
      <c r="B10303" s="7" t="s">
        <v>16465</v>
      </c>
      <c r="V10303" s="7" t="s">
        <v>16446</v>
      </c>
    </row>
    <row r="10304" spans="2:22" x14ac:dyDescent="0.25">
      <c r="B10304" s="7" t="s">
        <v>16466</v>
      </c>
      <c r="V10304" s="7" t="s">
        <v>16447</v>
      </c>
    </row>
    <row r="10305" spans="2:22" x14ac:dyDescent="0.25">
      <c r="B10305" s="7" t="s">
        <v>16467</v>
      </c>
      <c r="V10305" s="7" t="s">
        <v>16448</v>
      </c>
    </row>
    <row r="10306" spans="2:22" x14ac:dyDescent="0.25">
      <c r="B10306" s="7" t="s">
        <v>16468</v>
      </c>
      <c r="V10306" s="7" t="s">
        <v>16449</v>
      </c>
    </row>
    <row r="10307" spans="2:22" x14ac:dyDescent="0.25">
      <c r="B10307" s="7" t="s">
        <v>16469</v>
      </c>
      <c r="V10307" s="7" t="s">
        <v>16450</v>
      </c>
    </row>
    <row r="10308" spans="2:22" x14ac:dyDescent="0.25">
      <c r="B10308" s="7" t="s">
        <v>16470</v>
      </c>
      <c r="V10308" s="7" t="s">
        <v>16451</v>
      </c>
    </row>
    <row r="10309" spans="2:22" x14ac:dyDescent="0.25">
      <c r="B10309" s="7" t="s">
        <v>16471</v>
      </c>
      <c r="V10309" s="7" t="s">
        <v>16452</v>
      </c>
    </row>
    <row r="10310" spans="2:22" x14ac:dyDescent="0.25">
      <c r="B10310" s="7" t="s">
        <v>16472</v>
      </c>
      <c r="V10310" s="7" t="s">
        <v>16453</v>
      </c>
    </row>
    <row r="10311" spans="2:22" x14ac:dyDescent="0.25">
      <c r="B10311" s="7" t="s">
        <v>16473</v>
      </c>
      <c r="V10311" s="7" t="s">
        <v>16454</v>
      </c>
    </row>
    <row r="10312" spans="2:22" x14ac:dyDescent="0.25">
      <c r="B10312" s="7" t="s">
        <v>16474</v>
      </c>
      <c r="V10312" s="7" t="s">
        <v>16455</v>
      </c>
    </row>
    <row r="10313" spans="2:22" x14ac:dyDescent="0.25">
      <c r="B10313" s="7" t="s">
        <v>16475</v>
      </c>
      <c r="V10313" s="7" t="s">
        <v>16456</v>
      </c>
    </row>
    <row r="10314" spans="2:22" x14ac:dyDescent="0.25">
      <c r="B10314" s="7" t="s">
        <v>16476</v>
      </c>
      <c r="V10314" s="7" t="s">
        <v>16457</v>
      </c>
    </row>
    <row r="10315" spans="2:22" x14ac:dyDescent="0.25">
      <c r="B10315" s="7" t="s">
        <v>16477</v>
      </c>
      <c r="V10315" s="7" t="s">
        <v>16458</v>
      </c>
    </row>
    <row r="10316" spans="2:22" x14ac:dyDescent="0.25">
      <c r="B10316" s="7" t="s">
        <v>16478</v>
      </c>
      <c r="V10316" s="7" t="s">
        <v>16459</v>
      </c>
    </row>
    <row r="10317" spans="2:22" x14ac:dyDescent="0.25">
      <c r="B10317" s="7" t="s">
        <v>16479</v>
      </c>
      <c r="V10317" s="7" t="s">
        <v>16460</v>
      </c>
    </row>
    <row r="10318" spans="2:22" x14ac:dyDescent="0.25">
      <c r="B10318" s="7" t="s">
        <v>16480</v>
      </c>
      <c r="V10318" s="7" t="s">
        <v>16461</v>
      </c>
    </row>
    <row r="10319" spans="2:22" x14ac:dyDescent="0.25">
      <c r="B10319" s="7" t="s">
        <v>16481</v>
      </c>
      <c r="V10319" s="7" t="s">
        <v>16462</v>
      </c>
    </row>
    <row r="10320" spans="2:22" x14ac:dyDescent="0.25">
      <c r="B10320" s="7" t="s">
        <v>16482</v>
      </c>
      <c r="V10320" s="7" t="s">
        <v>16463</v>
      </c>
    </row>
    <row r="10321" spans="2:22" x14ac:dyDescent="0.25">
      <c r="B10321" s="7" t="s">
        <v>16483</v>
      </c>
      <c r="V10321" s="7" t="s">
        <v>16464</v>
      </c>
    </row>
    <row r="10322" spans="2:22" x14ac:dyDescent="0.25">
      <c r="B10322" s="7" t="s">
        <v>16484</v>
      </c>
      <c r="V10322" s="7" t="s">
        <v>429</v>
      </c>
    </row>
    <row r="10323" spans="2:22" x14ac:dyDescent="0.25">
      <c r="B10323" s="7" t="s">
        <v>16485</v>
      </c>
      <c r="V10323" s="7" t="s">
        <v>16465</v>
      </c>
    </row>
    <row r="10324" spans="2:22" x14ac:dyDescent="0.25">
      <c r="B10324" s="7" t="s">
        <v>16486</v>
      </c>
      <c r="V10324" s="7" t="s">
        <v>16466</v>
      </c>
    </row>
    <row r="10325" spans="2:22" x14ac:dyDescent="0.25">
      <c r="B10325" s="7" t="s">
        <v>16487</v>
      </c>
      <c r="V10325" s="7" t="s">
        <v>16467</v>
      </c>
    </row>
    <row r="10326" spans="2:22" x14ac:dyDescent="0.25">
      <c r="B10326" s="7" t="s">
        <v>16488</v>
      </c>
      <c r="V10326" s="7" t="s">
        <v>16468</v>
      </c>
    </row>
    <row r="10327" spans="2:22" x14ac:dyDescent="0.25">
      <c r="B10327" s="7" t="s">
        <v>16489</v>
      </c>
      <c r="V10327" s="7" t="s">
        <v>16469</v>
      </c>
    </row>
    <row r="10328" spans="2:22" x14ac:dyDescent="0.25">
      <c r="B10328" s="7" t="s">
        <v>11438</v>
      </c>
      <c r="V10328" s="7" t="s">
        <v>16470</v>
      </c>
    </row>
    <row r="10329" spans="2:22" x14ac:dyDescent="0.25">
      <c r="B10329" s="7" t="s">
        <v>16490</v>
      </c>
      <c r="V10329" s="7" t="s">
        <v>16471</v>
      </c>
    </row>
    <row r="10330" spans="2:22" x14ac:dyDescent="0.25">
      <c r="B10330" s="7" t="s">
        <v>16491</v>
      </c>
      <c r="V10330" s="7" t="s">
        <v>16472</v>
      </c>
    </row>
    <row r="10331" spans="2:22" x14ac:dyDescent="0.25">
      <c r="B10331" s="7" t="s">
        <v>16492</v>
      </c>
      <c r="V10331" s="7" t="s">
        <v>16473</v>
      </c>
    </row>
    <row r="10332" spans="2:22" x14ac:dyDescent="0.25">
      <c r="B10332" s="7" t="s">
        <v>16493</v>
      </c>
      <c r="V10332" s="7" t="s">
        <v>16474</v>
      </c>
    </row>
    <row r="10333" spans="2:22" x14ac:dyDescent="0.25">
      <c r="B10333" s="7" t="s">
        <v>16494</v>
      </c>
      <c r="V10333" s="7" t="s">
        <v>16475</v>
      </c>
    </row>
    <row r="10334" spans="2:22" x14ac:dyDescent="0.25">
      <c r="B10334" s="7" t="s">
        <v>16495</v>
      </c>
      <c r="V10334" s="7" t="s">
        <v>16476</v>
      </c>
    </row>
    <row r="10335" spans="2:22" x14ac:dyDescent="0.25">
      <c r="B10335" s="7" t="s">
        <v>16496</v>
      </c>
      <c r="V10335" s="7" t="s">
        <v>16477</v>
      </c>
    </row>
    <row r="10336" spans="2:22" x14ac:dyDescent="0.25">
      <c r="B10336" s="7" t="s">
        <v>16497</v>
      </c>
      <c r="V10336" s="7" t="s">
        <v>16478</v>
      </c>
    </row>
    <row r="10337" spans="2:22" x14ac:dyDescent="0.25">
      <c r="B10337" s="7" t="s">
        <v>16498</v>
      </c>
      <c r="V10337" s="7" t="s">
        <v>16479</v>
      </c>
    </row>
    <row r="10338" spans="2:22" x14ac:dyDescent="0.25">
      <c r="B10338" s="7" t="s">
        <v>16499</v>
      </c>
      <c r="V10338" s="7" t="s">
        <v>16480</v>
      </c>
    </row>
    <row r="10339" spans="2:22" x14ac:dyDescent="0.25">
      <c r="B10339" s="7" t="s">
        <v>16500</v>
      </c>
      <c r="V10339" s="7" t="s">
        <v>16481</v>
      </c>
    </row>
    <row r="10340" spans="2:22" x14ac:dyDescent="0.25">
      <c r="B10340" s="7" t="s">
        <v>16501</v>
      </c>
      <c r="V10340" s="7" t="s">
        <v>16482</v>
      </c>
    </row>
    <row r="10341" spans="2:22" x14ac:dyDescent="0.25">
      <c r="B10341" s="7" t="s">
        <v>16502</v>
      </c>
      <c r="V10341" s="7" t="s">
        <v>16483</v>
      </c>
    </row>
    <row r="10342" spans="2:22" x14ac:dyDescent="0.25">
      <c r="B10342" s="7" t="s">
        <v>16503</v>
      </c>
      <c r="V10342" s="7" t="s">
        <v>16484</v>
      </c>
    </row>
    <row r="10343" spans="2:22" x14ac:dyDescent="0.25">
      <c r="B10343" s="7" t="s">
        <v>16504</v>
      </c>
      <c r="V10343" s="7" t="s">
        <v>16485</v>
      </c>
    </row>
    <row r="10344" spans="2:22" x14ac:dyDescent="0.25">
      <c r="B10344" s="7" t="s">
        <v>16505</v>
      </c>
      <c r="V10344" s="7" t="s">
        <v>16486</v>
      </c>
    </row>
    <row r="10345" spans="2:22" x14ac:dyDescent="0.25">
      <c r="B10345" s="7" t="s">
        <v>16506</v>
      </c>
      <c r="V10345" s="7" t="s">
        <v>16487</v>
      </c>
    </row>
    <row r="10346" spans="2:22" x14ac:dyDescent="0.25">
      <c r="B10346" s="7" t="s">
        <v>16507</v>
      </c>
      <c r="V10346" s="7" t="s">
        <v>16488</v>
      </c>
    </row>
    <row r="10347" spans="2:22" x14ac:dyDescent="0.25">
      <c r="B10347" s="7" t="s">
        <v>16508</v>
      </c>
      <c r="V10347" s="7" t="s">
        <v>16489</v>
      </c>
    </row>
    <row r="10348" spans="2:22" x14ac:dyDescent="0.25">
      <c r="B10348" s="7" t="s">
        <v>16509</v>
      </c>
      <c r="V10348" s="7" t="s">
        <v>11438</v>
      </c>
    </row>
    <row r="10349" spans="2:22" x14ac:dyDescent="0.25">
      <c r="B10349" s="7" t="s">
        <v>16510</v>
      </c>
      <c r="V10349" s="7" t="s">
        <v>16490</v>
      </c>
    </row>
    <row r="10350" spans="2:22" x14ac:dyDescent="0.25">
      <c r="B10350" s="7" t="s">
        <v>16511</v>
      </c>
      <c r="V10350" s="7" t="s">
        <v>16491</v>
      </c>
    </row>
    <row r="10351" spans="2:22" x14ac:dyDescent="0.25">
      <c r="B10351" s="7" t="s">
        <v>16512</v>
      </c>
      <c r="V10351" s="7" t="s">
        <v>16492</v>
      </c>
    </row>
    <row r="10352" spans="2:22" x14ac:dyDescent="0.25">
      <c r="B10352" s="7" t="s">
        <v>1657</v>
      </c>
      <c r="V10352" s="7" t="s">
        <v>16493</v>
      </c>
    </row>
    <row r="10353" spans="2:22" x14ac:dyDescent="0.25">
      <c r="B10353" s="7" t="s">
        <v>16513</v>
      </c>
      <c r="V10353" s="7" t="s">
        <v>16494</v>
      </c>
    </row>
    <row r="10354" spans="2:22" x14ac:dyDescent="0.25">
      <c r="B10354" s="7" t="s">
        <v>16514</v>
      </c>
      <c r="V10354" s="7" t="s">
        <v>16495</v>
      </c>
    </row>
    <row r="10355" spans="2:22" x14ac:dyDescent="0.25">
      <c r="B10355" s="7" t="s">
        <v>16515</v>
      </c>
      <c r="V10355" s="7" t="s">
        <v>16496</v>
      </c>
    </row>
    <row r="10356" spans="2:22" x14ac:dyDescent="0.25">
      <c r="B10356" s="7" t="s">
        <v>16516</v>
      </c>
      <c r="V10356" s="7" t="s">
        <v>16497</v>
      </c>
    </row>
    <row r="10357" spans="2:22" x14ac:dyDescent="0.25">
      <c r="B10357" s="7" t="s">
        <v>16517</v>
      </c>
      <c r="V10357" s="7" t="s">
        <v>16498</v>
      </c>
    </row>
    <row r="10358" spans="2:22" x14ac:dyDescent="0.25">
      <c r="B10358" s="7" t="s">
        <v>16518</v>
      </c>
      <c r="V10358" s="7" t="s">
        <v>16499</v>
      </c>
    </row>
    <row r="10359" spans="2:22" x14ac:dyDescent="0.25">
      <c r="B10359" s="7" t="s">
        <v>16519</v>
      </c>
      <c r="V10359" s="7" t="s">
        <v>16500</v>
      </c>
    </row>
    <row r="10360" spans="2:22" x14ac:dyDescent="0.25">
      <c r="B10360" s="7" t="s">
        <v>16520</v>
      </c>
      <c r="V10360" s="7" t="s">
        <v>16501</v>
      </c>
    </row>
    <row r="10361" spans="2:22" x14ac:dyDescent="0.25">
      <c r="B10361" s="7" t="s">
        <v>16521</v>
      </c>
      <c r="V10361" s="7" t="s">
        <v>16502</v>
      </c>
    </row>
    <row r="10362" spans="2:22" x14ac:dyDescent="0.25">
      <c r="B10362" s="7" t="s">
        <v>16522</v>
      </c>
      <c r="V10362" s="7" t="s">
        <v>16503</v>
      </c>
    </row>
    <row r="10363" spans="2:22" x14ac:dyDescent="0.25">
      <c r="B10363" s="7" t="s">
        <v>16523</v>
      </c>
      <c r="V10363" s="7" t="s">
        <v>16504</v>
      </c>
    </row>
    <row r="10364" spans="2:22" x14ac:dyDescent="0.25">
      <c r="B10364" s="7" t="s">
        <v>16524</v>
      </c>
      <c r="V10364" s="7" t="s">
        <v>16505</v>
      </c>
    </row>
    <row r="10365" spans="2:22" x14ac:dyDescent="0.25">
      <c r="B10365" s="7" t="s">
        <v>16525</v>
      </c>
      <c r="V10365" s="7" t="s">
        <v>16506</v>
      </c>
    </row>
    <row r="10366" spans="2:22" x14ac:dyDescent="0.25">
      <c r="B10366" s="7" t="s">
        <v>16526</v>
      </c>
      <c r="V10366" s="7" t="s">
        <v>16507</v>
      </c>
    </row>
    <row r="10367" spans="2:22" x14ac:dyDescent="0.25">
      <c r="B10367" s="7" t="s">
        <v>16527</v>
      </c>
      <c r="V10367" s="7" t="s">
        <v>16508</v>
      </c>
    </row>
    <row r="10368" spans="2:22" x14ac:dyDescent="0.25">
      <c r="B10368" s="7" t="s">
        <v>16528</v>
      </c>
      <c r="V10368" s="7" t="s">
        <v>16509</v>
      </c>
    </row>
    <row r="10369" spans="2:22" x14ac:dyDescent="0.25">
      <c r="B10369" s="7" t="s">
        <v>16529</v>
      </c>
      <c r="V10369" s="7" t="s">
        <v>16510</v>
      </c>
    </row>
    <row r="10370" spans="2:22" x14ac:dyDescent="0.25">
      <c r="B10370" s="7" t="s">
        <v>16530</v>
      </c>
      <c r="V10370" s="7" t="s">
        <v>16511</v>
      </c>
    </row>
    <row r="10371" spans="2:22" x14ac:dyDescent="0.25">
      <c r="B10371" s="7" t="s">
        <v>16531</v>
      </c>
      <c r="V10371" s="7" t="s">
        <v>16512</v>
      </c>
    </row>
    <row r="10372" spans="2:22" x14ac:dyDescent="0.25">
      <c r="B10372" s="7" t="s">
        <v>16532</v>
      </c>
      <c r="V10372" s="7" t="s">
        <v>1657</v>
      </c>
    </row>
    <row r="10373" spans="2:22" x14ac:dyDescent="0.25">
      <c r="B10373" s="7" t="s">
        <v>16533</v>
      </c>
      <c r="V10373" s="7" t="s">
        <v>16513</v>
      </c>
    </row>
    <row r="10374" spans="2:22" x14ac:dyDescent="0.25">
      <c r="B10374" s="7" t="s">
        <v>16534</v>
      </c>
      <c r="V10374" s="7" t="s">
        <v>16514</v>
      </c>
    </row>
    <row r="10375" spans="2:22" x14ac:dyDescent="0.25">
      <c r="B10375" s="7" t="s">
        <v>8724</v>
      </c>
      <c r="V10375" s="7" t="s">
        <v>16515</v>
      </c>
    </row>
    <row r="10376" spans="2:22" x14ac:dyDescent="0.25">
      <c r="B10376" s="7" t="s">
        <v>8725</v>
      </c>
      <c r="V10376" s="7" t="s">
        <v>16516</v>
      </c>
    </row>
    <row r="10377" spans="2:22" x14ac:dyDescent="0.25">
      <c r="B10377" s="7" t="s">
        <v>12329</v>
      </c>
      <c r="V10377" s="7" t="s">
        <v>16517</v>
      </c>
    </row>
    <row r="10378" spans="2:22" x14ac:dyDescent="0.25">
      <c r="B10378" s="7" t="s">
        <v>12330</v>
      </c>
      <c r="V10378" s="7" t="s">
        <v>16518</v>
      </c>
    </row>
    <row r="10379" spans="2:22" x14ac:dyDescent="0.25">
      <c r="B10379" s="7" t="s">
        <v>12331</v>
      </c>
      <c r="V10379" s="7" t="s">
        <v>16519</v>
      </c>
    </row>
    <row r="10380" spans="2:22" x14ac:dyDescent="0.25">
      <c r="B10380" s="7" t="s">
        <v>16535</v>
      </c>
      <c r="V10380" s="7" t="s">
        <v>16520</v>
      </c>
    </row>
    <row r="10381" spans="2:22" x14ac:dyDescent="0.25">
      <c r="B10381" s="7" t="s">
        <v>1442</v>
      </c>
      <c r="V10381" s="7" t="s">
        <v>16521</v>
      </c>
    </row>
    <row r="10382" spans="2:22" x14ac:dyDescent="0.25">
      <c r="B10382" s="7" t="s">
        <v>16536</v>
      </c>
      <c r="V10382" s="7" t="s">
        <v>16522</v>
      </c>
    </row>
    <row r="10383" spans="2:22" x14ac:dyDescent="0.25">
      <c r="B10383" s="7" t="s">
        <v>16537</v>
      </c>
      <c r="V10383" s="7" t="s">
        <v>16523</v>
      </c>
    </row>
    <row r="10384" spans="2:22" x14ac:dyDescent="0.25">
      <c r="B10384" s="7" t="s">
        <v>16538</v>
      </c>
      <c r="V10384" s="7" t="s">
        <v>16524</v>
      </c>
    </row>
    <row r="10385" spans="2:22" x14ac:dyDescent="0.25">
      <c r="B10385" s="7" t="s">
        <v>16539</v>
      </c>
      <c r="V10385" s="7" t="s">
        <v>16525</v>
      </c>
    </row>
    <row r="10386" spans="2:22" x14ac:dyDescent="0.25">
      <c r="B10386" s="7" t="s">
        <v>16540</v>
      </c>
      <c r="V10386" s="7" t="s">
        <v>16526</v>
      </c>
    </row>
    <row r="10387" spans="2:22" x14ac:dyDescent="0.25">
      <c r="B10387" s="7" t="s">
        <v>16541</v>
      </c>
      <c r="V10387" s="7" t="s">
        <v>16527</v>
      </c>
    </row>
    <row r="10388" spans="2:22" x14ac:dyDescent="0.25">
      <c r="B10388" s="7" t="s">
        <v>16542</v>
      </c>
      <c r="V10388" s="7" t="s">
        <v>16528</v>
      </c>
    </row>
    <row r="10389" spans="2:22" x14ac:dyDescent="0.25">
      <c r="B10389" s="7" t="s">
        <v>16543</v>
      </c>
      <c r="V10389" s="7" t="s">
        <v>16529</v>
      </c>
    </row>
    <row r="10390" spans="2:22" x14ac:dyDescent="0.25">
      <c r="B10390" s="7" t="s">
        <v>16544</v>
      </c>
      <c r="V10390" s="7" t="s">
        <v>16530</v>
      </c>
    </row>
    <row r="10391" spans="2:22" x14ac:dyDescent="0.25">
      <c r="B10391" s="7" t="s">
        <v>16545</v>
      </c>
      <c r="V10391" s="7" t="s">
        <v>16531</v>
      </c>
    </row>
    <row r="10392" spans="2:22" x14ac:dyDescent="0.25">
      <c r="B10392" s="7" t="s">
        <v>16546</v>
      </c>
      <c r="V10392" s="7" t="s">
        <v>16532</v>
      </c>
    </row>
    <row r="10393" spans="2:22" x14ac:dyDescent="0.25">
      <c r="B10393" s="7" t="s">
        <v>16547</v>
      </c>
      <c r="V10393" s="7" t="s">
        <v>16533</v>
      </c>
    </row>
    <row r="10394" spans="2:22" x14ac:dyDescent="0.25">
      <c r="B10394" s="7" t="s">
        <v>16548</v>
      </c>
      <c r="V10394" s="7" t="s">
        <v>16534</v>
      </c>
    </row>
    <row r="10395" spans="2:22" x14ac:dyDescent="0.25">
      <c r="B10395" s="7" t="s">
        <v>16549</v>
      </c>
      <c r="V10395" s="7" t="s">
        <v>8724</v>
      </c>
    </row>
    <row r="10396" spans="2:22" x14ac:dyDescent="0.25">
      <c r="B10396" s="7" t="s">
        <v>16550</v>
      </c>
      <c r="V10396" s="7" t="s">
        <v>8725</v>
      </c>
    </row>
    <row r="10397" spans="2:22" x14ac:dyDescent="0.25">
      <c r="B10397" s="7" t="s">
        <v>16551</v>
      </c>
      <c r="V10397" s="7" t="s">
        <v>12329</v>
      </c>
    </row>
    <row r="10398" spans="2:22" x14ac:dyDescent="0.25">
      <c r="B10398" s="7" t="s">
        <v>16552</v>
      </c>
      <c r="V10398" s="7" t="s">
        <v>12330</v>
      </c>
    </row>
    <row r="10399" spans="2:22" x14ac:dyDescent="0.25">
      <c r="B10399" s="7" t="s">
        <v>16553</v>
      </c>
      <c r="V10399" s="7" t="s">
        <v>12331</v>
      </c>
    </row>
    <row r="10400" spans="2:22" x14ac:dyDescent="0.25">
      <c r="B10400" s="7" t="s">
        <v>16554</v>
      </c>
      <c r="V10400" s="7" t="s">
        <v>16535</v>
      </c>
    </row>
    <row r="10401" spans="2:22" x14ac:dyDescent="0.25">
      <c r="B10401" s="7" t="s">
        <v>16555</v>
      </c>
      <c r="V10401" s="7" t="s">
        <v>1442</v>
      </c>
    </row>
    <row r="10402" spans="2:22" x14ac:dyDescent="0.25">
      <c r="B10402" s="7" t="s">
        <v>16556</v>
      </c>
      <c r="V10402" s="7" t="s">
        <v>16536</v>
      </c>
    </row>
    <row r="10403" spans="2:22" x14ac:dyDescent="0.25">
      <c r="B10403" s="7" t="s">
        <v>16557</v>
      </c>
      <c r="V10403" s="7" t="s">
        <v>16537</v>
      </c>
    </row>
    <row r="10404" spans="2:22" x14ac:dyDescent="0.25">
      <c r="B10404" s="7" t="s">
        <v>16558</v>
      </c>
      <c r="V10404" s="7" t="s">
        <v>16538</v>
      </c>
    </row>
    <row r="10405" spans="2:22" x14ac:dyDescent="0.25">
      <c r="B10405" s="7" t="s">
        <v>16559</v>
      </c>
      <c r="V10405" s="7" t="s">
        <v>16539</v>
      </c>
    </row>
    <row r="10406" spans="2:22" x14ac:dyDescent="0.25">
      <c r="B10406" s="7" t="s">
        <v>16560</v>
      </c>
      <c r="V10406" s="7" t="s">
        <v>16540</v>
      </c>
    </row>
    <row r="10407" spans="2:22" x14ac:dyDescent="0.25">
      <c r="B10407" s="7" t="s">
        <v>16561</v>
      </c>
      <c r="V10407" s="7" t="s">
        <v>16541</v>
      </c>
    </row>
    <row r="10408" spans="2:22" x14ac:dyDescent="0.25">
      <c r="B10408" s="7" t="s">
        <v>16562</v>
      </c>
      <c r="V10408" s="7" t="s">
        <v>16542</v>
      </c>
    </row>
    <row r="10409" spans="2:22" x14ac:dyDescent="0.25">
      <c r="B10409" s="7" t="s">
        <v>8726</v>
      </c>
      <c r="V10409" s="7" t="s">
        <v>16543</v>
      </c>
    </row>
    <row r="10410" spans="2:22" x14ac:dyDescent="0.25">
      <c r="B10410" s="7" t="s">
        <v>12332</v>
      </c>
      <c r="V10410" s="7" t="s">
        <v>16544</v>
      </c>
    </row>
    <row r="10411" spans="2:22" x14ac:dyDescent="0.25">
      <c r="B10411" s="7" t="s">
        <v>12333</v>
      </c>
      <c r="V10411" s="7" t="s">
        <v>16545</v>
      </c>
    </row>
    <row r="10412" spans="2:22" x14ac:dyDescent="0.25">
      <c r="B10412" s="7" t="s">
        <v>12334</v>
      </c>
      <c r="V10412" s="7" t="s">
        <v>16546</v>
      </c>
    </row>
    <row r="10413" spans="2:22" x14ac:dyDescent="0.25">
      <c r="B10413" s="7" t="s">
        <v>8727</v>
      </c>
      <c r="V10413" s="7" t="s">
        <v>16547</v>
      </c>
    </row>
    <row r="10414" spans="2:22" x14ac:dyDescent="0.25">
      <c r="B10414" s="7" t="s">
        <v>16563</v>
      </c>
      <c r="V10414" s="7" t="s">
        <v>16548</v>
      </c>
    </row>
    <row r="10415" spans="2:22" x14ac:dyDescent="0.25">
      <c r="B10415" s="7" t="s">
        <v>11241</v>
      </c>
      <c r="V10415" s="7" t="s">
        <v>16549</v>
      </c>
    </row>
    <row r="10416" spans="2:22" x14ac:dyDescent="0.25">
      <c r="B10416" s="7" t="s">
        <v>8728</v>
      </c>
      <c r="V10416" s="7" t="s">
        <v>16550</v>
      </c>
    </row>
    <row r="10417" spans="2:22" x14ac:dyDescent="0.25">
      <c r="B10417" s="7" t="s">
        <v>16564</v>
      </c>
      <c r="V10417" s="7" t="s">
        <v>16551</v>
      </c>
    </row>
    <row r="10418" spans="2:22" x14ac:dyDescent="0.25">
      <c r="B10418" s="7" t="s">
        <v>16565</v>
      </c>
      <c r="V10418" s="7" t="s">
        <v>16552</v>
      </c>
    </row>
    <row r="10419" spans="2:22" x14ac:dyDescent="0.25">
      <c r="B10419" s="7" t="s">
        <v>16566</v>
      </c>
      <c r="V10419" s="7" t="s">
        <v>16553</v>
      </c>
    </row>
    <row r="10420" spans="2:22" x14ac:dyDescent="0.25">
      <c r="B10420" s="7" t="s">
        <v>16567</v>
      </c>
      <c r="V10420" s="7" t="s">
        <v>16554</v>
      </c>
    </row>
    <row r="10421" spans="2:22" x14ac:dyDescent="0.25">
      <c r="B10421" s="7" t="s">
        <v>16568</v>
      </c>
      <c r="V10421" s="7" t="s">
        <v>16555</v>
      </c>
    </row>
    <row r="10422" spans="2:22" x14ac:dyDescent="0.25">
      <c r="B10422" s="7" t="s">
        <v>16569</v>
      </c>
      <c r="V10422" s="7" t="s">
        <v>16556</v>
      </c>
    </row>
    <row r="10423" spans="2:22" x14ac:dyDescent="0.25">
      <c r="B10423" s="7" t="s">
        <v>16570</v>
      </c>
      <c r="V10423" s="7" t="s">
        <v>16557</v>
      </c>
    </row>
    <row r="10424" spans="2:22" x14ac:dyDescent="0.25">
      <c r="B10424" s="7" t="s">
        <v>16571</v>
      </c>
      <c r="V10424" s="7" t="s">
        <v>16558</v>
      </c>
    </row>
    <row r="10425" spans="2:22" x14ac:dyDescent="0.25">
      <c r="B10425" s="7" t="s">
        <v>16572</v>
      </c>
      <c r="V10425" s="7" t="s">
        <v>16559</v>
      </c>
    </row>
    <row r="10426" spans="2:22" x14ac:dyDescent="0.25">
      <c r="B10426" s="7" t="s">
        <v>16573</v>
      </c>
      <c r="V10426" s="7" t="s">
        <v>16560</v>
      </c>
    </row>
    <row r="10427" spans="2:22" x14ac:dyDescent="0.25">
      <c r="B10427" s="7" t="s">
        <v>16574</v>
      </c>
      <c r="V10427" s="7" t="s">
        <v>16561</v>
      </c>
    </row>
    <row r="10428" spans="2:22" x14ac:dyDescent="0.25">
      <c r="B10428" s="7" t="s">
        <v>16575</v>
      </c>
      <c r="V10428" s="7" t="s">
        <v>16562</v>
      </c>
    </row>
    <row r="10429" spans="2:22" x14ac:dyDescent="0.25">
      <c r="B10429" s="7" t="s">
        <v>16576</v>
      </c>
      <c r="V10429" s="7" t="s">
        <v>8726</v>
      </c>
    </row>
    <row r="10430" spans="2:22" x14ac:dyDescent="0.25">
      <c r="B10430" s="7" t="s">
        <v>16577</v>
      </c>
      <c r="V10430" s="7" t="s">
        <v>12332</v>
      </c>
    </row>
    <row r="10431" spans="2:22" x14ac:dyDescent="0.25">
      <c r="B10431" s="7" t="s">
        <v>16578</v>
      </c>
      <c r="V10431" s="7" t="s">
        <v>12333</v>
      </c>
    </row>
    <row r="10432" spans="2:22" x14ac:dyDescent="0.25">
      <c r="B10432" s="7" t="s">
        <v>16579</v>
      </c>
      <c r="V10432" s="7" t="s">
        <v>12334</v>
      </c>
    </row>
    <row r="10433" spans="2:22" x14ac:dyDescent="0.25">
      <c r="B10433" s="7" t="s">
        <v>16580</v>
      </c>
      <c r="V10433" s="7" t="s">
        <v>8727</v>
      </c>
    </row>
    <row r="10434" spans="2:22" x14ac:dyDescent="0.25">
      <c r="B10434" s="7" t="s">
        <v>16581</v>
      </c>
      <c r="V10434" s="7" t="s">
        <v>16563</v>
      </c>
    </row>
    <row r="10435" spans="2:22" x14ac:dyDescent="0.25">
      <c r="B10435" s="7" t="s">
        <v>16582</v>
      </c>
      <c r="V10435" s="7" t="s">
        <v>11241</v>
      </c>
    </row>
    <row r="10436" spans="2:22" x14ac:dyDescent="0.25">
      <c r="B10436" s="7" t="s">
        <v>16583</v>
      </c>
      <c r="V10436" s="7" t="s">
        <v>8728</v>
      </c>
    </row>
    <row r="10437" spans="2:22" x14ac:dyDescent="0.25">
      <c r="B10437" s="7" t="s">
        <v>16584</v>
      </c>
      <c r="V10437" s="7" t="s">
        <v>16564</v>
      </c>
    </row>
    <row r="10438" spans="2:22" x14ac:dyDescent="0.25">
      <c r="B10438" s="7" t="s">
        <v>16585</v>
      </c>
      <c r="V10438" s="7" t="s">
        <v>16565</v>
      </c>
    </row>
    <row r="10439" spans="2:22" x14ac:dyDescent="0.25">
      <c r="B10439" s="7" t="s">
        <v>16586</v>
      </c>
      <c r="V10439" s="7" t="s">
        <v>16566</v>
      </c>
    </row>
    <row r="10440" spans="2:22" x14ac:dyDescent="0.25">
      <c r="B10440" s="7" t="s">
        <v>16587</v>
      </c>
      <c r="V10440" s="7" t="s">
        <v>16567</v>
      </c>
    </row>
    <row r="10441" spans="2:22" x14ac:dyDescent="0.25">
      <c r="B10441" s="7" t="s">
        <v>16588</v>
      </c>
      <c r="V10441" s="7" t="s">
        <v>16568</v>
      </c>
    </row>
    <row r="10442" spans="2:22" x14ac:dyDescent="0.25">
      <c r="B10442" s="7" t="s">
        <v>16589</v>
      </c>
      <c r="V10442" s="7" t="s">
        <v>16569</v>
      </c>
    </row>
    <row r="10443" spans="2:22" x14ac:dyDescent="0.25">
      <c r="B10443" s="7" t="s">
        <v>16590</v>
      </c>
      <c r="V10443" s="7" t="s">
        <v>16570</v>
      </c>
    </row>
    <row r="10444" spans="2:22" x14ac:dyDescent="0.25">
      <c r="B10444" s="7" t="s">
        <v>16591</v>
      </c>
      <c r="V10444" s="7" t="s">
        <v>16571</v>
      </c>
    </row>
    <row r="10445" spans="2:22" x14ac:dyDescent="0.25">
      <c r="B10445" s="7" t="s">
        <v>16592</v>
      </c>
      <c r="V10445" s="7" t="s">
        <v>16572</v>
      </c>
    </row>
    <row r="10446" spans="2:22" x14ac:dyDescent="0.25">
      <c r="B10446" s="7" t="s">
        <v>16593</v>
      </c>
      <c r="V10446" s="7" t="s">
        <v>16573</v>
      </c>
    </row>
    <row r="10447" spans="2:22" x14ac:dyDescent="0.25">
      <c r="B10447" s="7" t="s">
        <v>16594</v>
      </c>
      <c r="V10447" s="7" t="s">
        <v>16574</v>
      </c>
    </row>
    <row r="10448" spans="2:22" x14ac:dyDescent="0.25">
      <c r="B10448" s="7" t="s">
        <v>16595</v>
      </c>
      <c r="V10448" s="7" t="s">
        <v>16575</v>
      </c>
    </row>
    <row r="10449" spans="2:22" x14ac:dyDescent="0.25">
      <c r="B10449" s="7" t="s">
        <v>16596</v>
      </c>
      <c r="V10449" s="7" t="s">
        <v>16576</v>
      </c>
    </row>
    <row r="10450" spans="2:22" x14ac:dyDescent="0.25">
      <c r="B10450" s="7" t="s">
        <v>16597</v>
      </c>
      <c r="V10450" s="7" t="s">
        <v>16577</v>
      </c>
    </row>
    <row r="10451" spans="2:22" x14ac:dyDescent="0.25">
      <c r="B10451" s="7" t="s">
        <v>16598</v>
      </c>
      <c r="V10451" s="7" t="s">
        <v>16578</v>
      </c>
    </row>
    <row r="10452" spans="2:22" x14ac:dyDescent="0.25">
      <c r="B10452" s="7" t="s">
        <v>16599</v>
      </c>
      <c r="V10452" s="7" t="s">
        <v>16579</v>
      </c>
    </row>
    <row r="10453" spans="2:22" x14ac:dyDescent="0.25">
      <c r="B10453" s="7" t="s">
        <v>16600</v>
      </c>
      <c r="V10453" s="7" t="s">
        <v>16580</v>
      </c>
    </row>
    <row r="10454" spans="2:22" x14ac:dyDescent="0.25">
      <c r="B10454" s="7" t="s">
        <v>16601</v>
      </c>
      <c r="V10454" s="7" t="s">
        <v>16581</v>
      </c>
    </row>
    <row r="10455" spans="2:22" x14ac:dyDescent="0.25">
      <c r="B10455" s="7" t="s">
        <v>16602</v>
      </c>
      <c r="V10455" s="7" t="s">
        <v>16582</v>
      </c>
    </row>
    <row r="10456" spans="2:22" x14ac:dyDescent="0.25">
      <c r="B10456" s="7" t="s">
        <v>16603</v>
      </c>
      <c r="V10456" s="7" t="s">
        <v>16583</v>
      </c>
    </row>
    <row r="10457" spans="2:22" x14ac:dyDescent="0.25">
      <c r="B10457" s="7" t="s">
        <v>16604</v>
      </c>
      <c r="V10457" s="7" t="s">
        <v>16584</v>
      </c>
    </row>
    <row r="10458" spans="2:22" x14ac:dyDescent="0.25">
      <c r="B10458" s="7" t="s">
        <v>16605</v>
      </c>
      <c r="V10458" s="7" t="s">
        <v>16585</v>
      </c>
    </row>
    <row r="10459" spans="2:22" x14ac:dyDescent="0.25">
      <c r="B10459" s="7" t="s">
        <v>16606</v>
      </c>
      <c r="V10459" s="7" t="s">
        <v>16586</v>
      </c>
    </row>
    <row r="10460" spans="2:22" x14ac:dyDescent="0.25">
      <c r="B10460" s="7" t="s">
        <v>16607</v>
      </c>
      <c r="V10460" s="7" t="s">
        <v>16587</v>
      </c>
    </row>
    <row r="10461" spans="2:22" x14ac:dyDescent="0.25">
      <c r="B10461" s="7" t="s">
        <v>16608</v>
      </c>
      <c r="V10461" s="7" t="s">
        <v>16588</v>
      </c>
    </row>
    <row r="10462" spans="2:22" x14ac:dyDescent="0.25">
      <c r="B10462" s="7" t="s">
        <v>16609</v>
      </c>
      <c r="V10462" s="7" t="s">
        <v>16589</v>
      </c>
    </row>
    <row r="10463" spans="2:22" x14ac:dyDescent="0.25">
      <c r="B10463" s="7" t="s">
        <v>1232</v>
      </c>
      <c r="V10463" s="7" t="s">
        <v>16590</v>
      </c>
    </row>
    <row r="10464" spans="2:22" x14ac:dyDescent="0.25">
      <c r="B10464" s="7" t="s">
        <v>16610</v>
      </c>
      <c r="V10464" s="7" t="s">
        <v>16591</v>
      </c>
    </row>
    <row r="10465" spans="2:22" x14ac:dyDescent="0.25">
      <c r="B10465" s="7" t="s">
        <v>16611</v>
      </c>
      <c r="V10465" s="7" t="s">
        <v>16592</v>
      </c>
    </row>
    <row r="10466" spans="2:22" x14ac:dyDescent="0.25">
      <c r="B10466" s="7" t="s">
        <v>16612</v>
      </c>
      <c r="V10466" s="7" t="s">
        <v>16593</v>
      </c>
    </row>
    <row r="10467" spans="2:22" x14ac:dyDescent="0.25">
      <c r="B10467" s="7" t="s">
        <v>16613</v>
      </c>
      <c r="V10467" s="7" t="s">
        <v>16594</v>
      </c>
    </row>
    <row r="10468" spans="2:22" x14ac:dyDescent="0.25">
      <c r="B10468" s="7" t="s">
        <v>16614</v>
      </c>
      <c r="V10468" s="7" t="s">
        <v>16595</v>
      </c>
    </row>
    <row r="10469" spans="2:22" x14ac:dyDescent="0.25">
      <c r="B10469" s="7" t="s">
        <v>16615</v>
      </c>
      <c r="V10469" s="7" t="s">
        <v>16596</v>
      </c>
    </row>
    <row r="10470" spans="2:22" x14ac:dyDescent="0.25">
      <c r="B10470" s="7" t="s">
        <v>16616</v>
      </c>
      <c r="V10470" s="7" t="s">
        <v>16597</v>
      </c>
    </row>
    <row r="10471" spans="2:22" x14ac:dyDescent="0.25">
      <c r="B10471" s="7" t="s">
        <v>16617</v>
      </c>
      <c r="V10471" s="7" t="s">
        <v>16598</v>
      </c>
    </row>
    <row r="10472" spans="2:22" x14ac:dyDescent="0.25">
      <c r="B10472" s="7" t="s">
        <v>16618</v>
      </c>
      <c r="V10472" s="7" t="s">
        <v>16599</v>
      </c>
    </row>
    <row r="10473" spans="2:22" x14ac:dyDescent="0.25">
      <c r="B10473" s="7" t="s">
        <v>16619</v>
      </c>
      <c r="V10473" s="7" t="s">
        <v>16600</v>
      </c>
    </row>
    <row r="10474" spans="2:22" x14ac:dyDescent="0.25">
      <c r="B10474" s="7" t="s">
        <v>16620</v>
      </c>
      <c r="V10474" s="7" t="s">
        <v>16601</v>
      </c>
    </row>
    <row r="10475" spans="2:22" x14ac:dyDescent="0.25">
      <c r="B10475" s="7" t="s">
        <v>16621</v>
      </c>
      <c r="V10475" s="7" t="s">
        <v>16602</v>
      </c>
    </row>
    <row r="10476" spans="2:22" x14ac:dyDescent="0.25">
      <c r="B10476" s="7" t="s">
        <v>16622</v>
      </c>
      <c r="V10476" s="7" t="s">
        <v>16603</v>
      </c>
    </row>
    <row r="10477" spans="2:22" x14ac:dyDescent="0.25">
      <c r="B10477" s="7" t="s">
        <v>16623</v>
      </c>
      <c r="V10477" s="7" t="s">
        <v>16604</v>
      </c>
    </row>
    <row r="10478" spans="2:22" x14ac:dyDescent="0.25">
      <c r="B10478" s="7" t="s">
        <v>16624</v>
      </c>
      <c r="V10478" s="7" t="s">
        <v>16605</v>
      </c>
    </row>
    <row r="10479" spans="2:22" x14ac:dyDescent="0.25">
      <c r="B10479" s="7" t="s">
        <v>16625</v>
      </c>
      <c r="V10479" s="7" t="s">
        <v>16606</v>
      </c>
    </row>
    <row r="10480" spans="2:22" x14ac:dyDescent="0.25">
      <c r="B10480" s="7" t="s">
        <v>16626</v>
      </c>
      <c r="V10480" s="7" t="s">
        <v>16607</v>
      </c>
    </row>
    <row r="10481" spans="2:22" x14ac:dyDescent="0.25">
      <c r="B10481" s="7" t="s">
        <v>16627</v>
      </c>
      <c r="V10481" s="7" t="s">
        <v>16608</v>
      </c>
    </row>
    <row r="10482" spans="2:22" x14ac:dyDescent="0.25">
      <c r="B10482" s="7" t="s">
        <v>16628</v>
      </c>
      <c r="V10482" s="7" t="s">
        <v>16609</v>
      </c>
    </row>
    <row r="10483" spans="2:22" x14ac:dyDescent="0.25">
      <c r="B10483" s="7" t="s">
        <v>16629</v>
      </c>
      <c r="V10483" s="7" t="s">
        <v>1232</v>
      </c>
    </row>
    <row r="10484" spans="2:22" x14ac:dyDescent="0.25">
      <c r="B10484" s="7" t="s">
        <v>16630</v>
      </c>
      <c r="V10484" s="7" t="s">
        <v>16610</v>
      </c>
    </row>
    <row r="10485" spans="2:22" x14ac:dyDescent="0.25">
      <c r="B10485" s="7" t="s">
        <v>16631</v>
      </c>
      <c r="V10485" s="7" t="s">
        <v>16611</v>
      </c>
    </row>
    <row r="10486" spans="2:22" x14ac:dyDescent="0.25">
      <c r="B10486" s="7" t="s">
        <v>16632</v>
      </c>
      <c r="V10486" s="7" t="s">
        <v>16612</v>
      </c>
    </row>
    <row r="10487" spans="2:22" x14ac:dyDescent="0.25">
      <c r="B10487" s="7" t="s">
        <v>16633</v>
      </c>
      <c r="V10487" s="7" t="s">
        <v>16613</v>
      </c>
    </row>
    <row r="10488" spans="2:22" x14ac:dyDescent="0.25">
      <c r="B10488" s="7" t="s">
        <v>16634</v>
      </c>
      <c r="V10488" s="7" t="s">
        <v>16614</v>
      </c>
    </row>
    <row r="10489" spans="2:22" x14ac:dyDescent="0.25">
      <c r="B10489" s="7" t="s">
        <v>16635</v>
      </c>
      <c r="V10489" s="7" t="s">
        <v>16615</v>
      </c>
    </row>
    <row r="10490" spans="2:22" x14ac:dyDescent="0.25">
      <c r="B10490" s="7" t="s">
        <v>16636</v>
      </c>
      <c r="V10490" s="7" t="s">
        <v>16616</v>
      </c>
    </row>
    <row r="10491" spans="2:22" x14ac:dyDescent="0.25">
      <c r="B10491" s="7" t="s">
        <v>16637</v>
      </c>
      <c r="V10491" s="7" t="s">
        <v>16617</v>
      </c>
    </row>
    <row r="10492" spans="2:22" x14ac:dyDescent="0.25">
      <c r="B10492" s="7" t="s">
        <v>16638</v>
      </c>
      <c r="V10492" s="7" t="s">
        <v>16618</v>
      </c>
    </row>
    <row r="10493" spans="2:22" x14ac:dyDescent="0.25">
      <c r="B10493" s="7" t="s">
        <v>16639</v>
      </c>
      <c r="V10493" s="7" t="s">
        <v>16619</v>
      </c>
    </row>
    <row r="10494" spans="2:22" x14ac:dyDescent="0.25">
      <c r="B10494" s="7" t="s">
        <v>16640</v>
      </c>
      <c r="V10494" s="7" t="s">
        <v>16620</v>
      </c>
    </row>
    <row r="10495" spans="2:22" x14ac:dyDescent="0.25">
      <c r="B10495" s="7" t="s">
        <v>16641</v>
      </c>
      <c r="V10495" s="7" t="s">
        <v>16621</v>
      </c>
    </row>
    <row r="10496" spans="2:22" x14ac:dyDescent="0.25">
      <c r="B10496" s="7" t="s">
        <v>4994</v>
      </c>
      <c r="V10496" s="7" t="s">
        <v>16622</v>
      </c>
    </row>
    <row r="10497" spans="2:22" x14ac:dyDescent="0.25">
      <c r="B10497" s="7" t="s">
        <v>16642</v>
      </c>
      <c r="V10497" s="7" t="s">
        <v>16623</v>
      </c>
    </row>
    <row r="10498" spans="2:22" x14ac:dyDescent="0.25">
      <c r="B10498" s="7" t="s">
        <v>16643</v>
      </c>
      <c r="V10498" s="7" t="s">
        <v>16624</v>
      </c>
    </row>
    <row r="10499" spans="2:22" x14ac:dyDescent="0.25">
      <c r="B10499" s="7" t="s">
        <v>16644</v>
      </c>
      <c r="V10499" s="7" t="s">
        <v>16625</v>
      </c>
    </row>
    <row r="10500" spans="2:22" x14ac:dyDescent="0.25">
      <c r="B10500" s="7" t="s">
        <v>16645</v>
      </c>
      <c r="V10500" s="7" t="s">
        <v>16626</v>
      </c>
    </row>
    <row r="10501" spans="2:22" x14ac:dyDescent="0.25">
      <c r="B10501" s="7" t="s">
        <v>16646</v>
      </c>
      <c r="V10501" s="7" t="s">
        <v>16627</v>
      </c>
    </row>
    <row r="10502" spans="2:22" x14ac:dyDescent="0.25">
      <c r="B10502" s="7" t="s">
        <v>16647</v>
      </c>
      <c r="V10502" s="7" t="s">
        <v>16628</v>
      </c>
    </row>
    <row r="10503" spans="2:22" x14ac:dyDescent="0.25">
      <c r="B10503" s="7" t="s">
        <v>16648</v>
      </c>
      <c r="V10503" s="7" t="s">
        <v>16629</v>
      </c>
    </row>
    <row r="10504" spans="2:22" x14ac:dyDescent="0.25">
      <c r="B10504" s="7" t="s">
        <v>16649</v>
      </c>
      <c r="V10504" s="7" t="s">
        <v>16630</v>
      </c>
    </row>
    <row r="10505" spans="2:22" x14ac:dyDescent="0.25">
      <c r="B10505" s="7" t="s">
        <v>16650</v>
      </c>
      <c r="V10505" s="7" t="s">
        <v>16631</v>
      </c>
    </row>
    <row r="10506" spans="2:22" x14ac:dyDescent="0.25">
      <c r="B10506" s="7" t="s">
        <v>16651</v>
      </c>
      <c r="V10506" s="7" t="s">
        <v>16632</v>
      </c>
    </row>
    <row r="10507" spans="2:22" x14ac:dyDescent="0.25">
      <c r="B10507" s="7" t="s">
        <v>16652</v>
      </c>
      <c r="V10507" s="7" t="s">
        <v>16633</v>
      </c>
    </row>
    <row r="10508" spans="2:22" x14ac:dyDescent="0.25">
      <c r="B10508" s="7" t="s">
        <v>16653</v>
      </c>
      <c r="V10508" s="7" t="s">
        <v>16634</v>
      </c>
    </row>
    <row r="10509" spans="2:22" x14ac:dyDescent="0.25">
      <c r="B10509" s="7" t="s">
        <v>3368</v>
      </c>
      <c r="V10509" s="7" t="s">
        <v>16635</v>
      </c>
    </row>
    <row r="10510" spans="2:22" x14ac:dyDescent="0.25">
      <c r="B10510" s="7" t="s">
        <v>16654</v>
      </c>
      <c r="V10510" s="7" t="s">
        <v>16636</v>
      </c>
    </row>
    <row r="10511" spans="2:22" x14ac:dyDescent="0.25">
      <c r="B10511" s="7" t="s">
        <v>16655</v>
      </c>
      <c r="V10511" s="7" t="s">
        <v>16637</v>
      </c>
    </row>
    <row r="10512" spans="2:22" x14ac:dyDescent="0.25">
      <c r="B10512" s="7" t="s">
        <v>16656</v>
      </c>
      <c r="V10512" s="7" t="s">
        <v>16638</v>
      </c>
    </row>
    <row r="10513" spans="2:22" x14ac:dyDescent="0.25">
      <c r="B10513" s="7" t="s">
        <v>16657</v>
      </c>
      <c r="V10513" s="7" t="s">
        <v>16639</v>
      </c>
    </row>
    <row r="10514" spans="2:22" x14ac:dyDescent="0.25">
      <c r="B10514" s="7" t="s">
        <v>16658</v>
      </c>
      <c r="V10514" s="7" t="s">
        <v>16640</v>
      </c>
    </row>
    <row r="10515" spans="2:22" x14ac:dyDescent="0.25">
      <c r="B10515" s="7" t="s">
        <v>16659</v>
      </c>
      <c r="V10515" s="7" t="s">
        <v>16641</v>
      </c>
    </row>
    <row r="10516" spans="2:22" x14ac:dyDescent="0.25">
      <c r="B10516" s="7" t="s">
        <v>16660</v>
      </c>
      <c r="V10516" s="7" t="s">
        <v>4994</v>
      </c>
    </row>
    <row r="10517" spans="2:22" x14ac:dyDescent="0.25">
      <c r="B10517" s="7" t="s">
        <v>16661</v>
      </c>
      <c r="V10517" s="7" t="s">
        <v>16642</v>
      </c>
    </row>
    <row r="10518" spans="2:22" x14ac:dyDescent="0.25">
      <c r="B10518" s="7" t="s">
        <v>16662</v>
      </c>
      <c r="V10518" s="7" t="s">
        <v>16643</v>
      </c>
    </row>
    <row r="10519" spans="2:22" x14ac:dyDescent="0.25">
      <c r="B10519" s="7" t="s">
        <v>16663</v>
      </c>
      <c r="V10519" s="7" t="s">
        <v>16644</v>
      </c>
    </row>
    <row r="10520" spans="2:22" x14ac:dyDescent="0.25">
      <c r="B10520" s="7" t="s">
        <v>16664</v>
      </c>
      <c r="V10520" s="7" t="s">
        <v>16645</v>
      </c>
    </row>
    <row r="10521" spans="2:22" x14ac:dyDescent="0.25">
      <c r="B10521" s="7" t="s">
        <v>16665</v>
      </c>
      <c r="V10521" s="7" t="s">
        <v>16646</v>
      </c>
    </row>
    <row r="10522" spans="2:22" x14ac:dyDescent="0.25">
      <c r="B10522" s="7" t="s">
        <v>16666</v>
      </c>
      <c r="V10522" s="7" t="s">
        <v>16647</v>
      </c>
    </row>
    <row r="10523" spans="2:22" x14ac:dyDescent="0.25">
      <c r="B10523" s="7" t="s">
        <v>16667</v>
      </c>
      <c r="V10523" s="7" t="s">
        <v>16648</v>
      </c>
    </row>
    <row r="10524" spans="2:22" x14ac:dyDescent="0.25">
      <c r="B10524" s="7" t="s">
        <v>16668</v>
      </c>
      <c r="V10524" s="7" t="s">
        <v>16649</v>
      </c>
    </row>
    <row r="10525" spans="2:22" x14ac:dyDescent="0.25">
      <c r="B10525" s="7" t="s">
        <v>16669</v>
      </c>
      <c r="V10525" s="7" t="s">
        <v>16650</v>
      </c>
    </row>
    <row r="10526" spans="2:22" x14ac:dyDescent="0.25">
      <c r="B10526" s="7" t="s">
        <v>16670</v>
      </c>
      <c r="V10526" s="7" t="s">
        <v>16651</v>
      </c>
    </row>
    <row r="10527" spans="2:22" x14ac:dyDescent="0.25">
      <c r="B10527" s="7" t="s">
        <v>16671</v>
      </c>
      <c r="V10527" s="7" t="s">
        <v>16652</v>
      </c>
    </row>
    <row r="10528" spans="2:22" x14ac:dyDescent="0.25">
      <c r="B10528" s="7" t="s">
        <v>16672</v>
      </c>
      <c r="V10528" s="7" t="s">
        <v>16653</v>
      </c>
    </row>
    <row r="10529" spans="2:22" x14ac:dyDescent="0.25">
      <c r="B10529" s="7" t="s">
        <v>16673</v>
      </c>
      <c r="V10529" s="7" t="s">
        <v>3368</v>
      </c>
    </row>
    <row r="10530" spans="2:22" x14ac:dyDescent="0.25">
      <c r="B10530" s="7" t="s">
        <v>16674</v>
      </c>
      <c r="V10530" s="7" t="s">
        <v>16654</v>
      </c>
    </row>
    <row r="10531" spans="2:22" x14ac:dyDescent="0.25">
      <c r="B10531" s="7" t="s">
        <v>16675</v>
      </c>
      <c r="V10531" s="7" t="s">
        <v>16655</v>
      </c>
    </row>
    <row r="10532" spans="2:22" x14ac:dyDescent="0.25">
      <c r="B10532" s="7" t="s">
        <v>8729</v>
      </c>
      <c r="V10532" s="7" t="s">
        <v>16656</v>
      </c>
    </row>
    <row r="10533" spans="2:22" x14ac:dyDescent="0.25">
      <c r="B10533" s="7" t="s">
        <v>16676</v>
      </c>
      <c r="V10533" s="7" t="s">
        <v>16657</v>
      </c>
    </row>
    <row r="10534" spans="2:22" x14ac:dyDescent="0.25">
      <c r="B10534" s="7" t="s">
        <v>16677</v>
      </c>
      <c r="V10534" s="7" t="s">
        <v>16658</v>
      </c>
    </row>
    <row r="10535" spans="2:22" x14ac:dyDescent="0.25">
      <c r="B10535" s="7" t="s">
        <v>16678</v>
      </c>
      <c r="V10535" s="7" t="s">
        <v>16659</v>
      </c>
    </row>
    <row r="10536" spans="2:22" x14ac:dyDescent="0.25">
      <c r="B10536" s="7" t="s">
        <v>16679</v>
      </c>
      <c r="V10536" s="7" t="s">
        <v>16660</v>
      </c>
    </row>
    <row r="10537" spans="2:22" x14ac:dyDescent="0.25">
      <c r="B10537" s="7" t="s">
        <v>16680</v>
      </c>
      <c r="V10537" s="7" t="s">
        <v>16661</v>
      </c>
    </row>
    <row r="10538" spans="2:22" x14ac:dyDescent="0.25">
      <c r="B10538" s="7" t="s">
        <v>16681</v>
      </c>
      <c r="V10538" s="7" t="s">
        <v>16662</v>
      </c>
    </row>
    <row r="10539" spans="2:22" x14ac:dyDescent="0.25">
      <c r="B10539" s="7" t="s">
        <v>8730</v>
      </c>
      <c r="V10539" s="7" t="s">
        <v>16663</v>
      </c>
    </row>
    <row r="10540" spans="2:22" x14ac:dyDescent="0.25">
      <c r="B10540" s="7" t="s">
        <v>8731</v>
      </c>
      <c r="V10540" s="7" t="s">
        <v>16664</v>
      </c>
    </row>
    <row r="10541" spans="2:22" x14ac:dyDescent="0.25">
      <c r="B10541" s="7" t="s">
        <v>16682</v>
      </c>
      <c r="V10541" s="7" t="s">
        <v>16665</v>
      </c>
    </row>
    <row r="10542" spans="2:22" x14ac:dyDescent="0.25">
      <c r="B10542" s="7" t="s">
        <v>16683</v>
      </c>
      <c r="V10542" s="7" t="s">
        <v>16666</v>
      </c>
    </row>
    <row r="10543" spans="2:22" x14ac:dyDescent="0.25">
      <c r="B10543" s="7" t="s">
        <v>16684</v>
      </c>
      <c r="V10543" s="7" t="s">
        <v>16667</v>
      </c>
    </row>
    <row r="10544" spans="2:22" x14ac:dyDescent="0.25">
      <c r="B10544" s="7" t="s">
        <v>16685</v>
      </c>
      <c r="V10544" s="7" t="s">
        <v>16668</v>
      </c>
    </row>
    <row r="10545" spans="2:22" x14ac:dyDescent="0.25">
      <c r="B10545" s="7" t="s">
        <v>719</v>
      </c>
      <c r="V10545" s="7" t="s">
        <v>16669</v>
      </c>
    </row>
    <row r="10546" spans="2:22" x14ac:dyDescent="0.25">
      <c r="B10546" s="7" t="s">
        <v>16686</v>
      </c>
      <c r="V10546" s="7" t="s">
        <v>16670</v>
      </c>
    </row>
    <row r="10547" spans="2:22" x14ac:dyDescent="0.25">
      <c r="B10547" s="7" t="s">
        <v>16687</v>
      </c>
      <c r="V10547" s="7" t="s">
        <v>16671</v>
      </c>
    </row>
    <row r="10548" spans="2:22" x14ac:dyDescent="0.25">
      <c r="B10548" s="7" t="s">
        <v>16688</v>
      </c>
      <c r="V10548" s="7" t="s">
        <v>16672</v>
      </c>
    </row>
    <row r="10549" spans="2:22" x14ac:dyDescent="0.25">
      <c r="B10549" s="7" t="s">
        <v>16689</v>
      </c>
      <c r="V10549" s="7" t="s">
        <v>16673</v>
      </c>
    </row>
    <row r="10550" spans="2:22" x14ac:dyDescent="0.25">
      <c r="B10550" s="7" t="s">
        <v>8732</v>
      </c>
      <c r="V10550" s="7" t="s">
        <v>16674</v>
      </c>
    </row>
    <row r="10551" spans="2:22" x14ac:dyDescent="0.25">
      <c r="B10551" s="7" t="s">
        <v>16690</v>
      </c>
      <c r="V10551" s="7" t="s">
        <v>16675</v>
      </c>
    </row>
    <row r="10552" spans="2:22" x14ac:dyDescent="0.25">
      <c r="B10552" s="7" t="s">
        <v>16691</v>
      </c>
      <c r="V10552" s="7" t="s">
        <v>8729</v>
      </c>
    </row>
    <row r="10553" spans="2:22" x14ac:dyDescent="0.25">
      <c r="B10553" s="7" t="s">
        <v>16692</v>
      </c>
      <c r="V10553" s="7" t="s">
        <v>16676</v>
      </c>
    </row>
    <row r="10554" spans="2:22" x14ac:dyDescent="0.25">
      <c r="B10554" s="7" t="s">
        <v>8733</v>
      </c>
      <c r="V10554" s="7" t="s">
        <v>16677</v>
      </c>
    </row>
    <row r="10555" spans="2:22" x14ac:dyDescent="0.25">
      <c r="B10555" s="7" t="s">
        <v>16693</v>
      </c>
      <c r="V10555" s="7" t="s">
        <v>16678</v>
      </c>
    </row>
    <row r="10556" spans="2:22" x14ac:dyDescent="0.25">
      <c r="B10556" s="7" t="s">
        <v>16694</v>
      </c>
      <c r="V10556" s="7" t="s">
        <v>16679</v>
      </c>
    </row>
    <row r="10557" spans="2:22" x14ac:dyDescent="0.25">
      <c r="B10557" s="7" t="s">
        <v>8734</v>
      </c>
      <c r="V10557" s="7" t="s">
        <v>16680</v>
      </c>
    </row>
    <row r="10558" spans="2:22" x14ac:dyDescent="0.25">
      <c r="B10558" s="7" t="s">
        <v>8735</v>
      </c>
      <c r="V10558" s="7" t="s">
        <v>16681</v>
      </c>
    </row>
    <row r="10559" spans="2:22" x14ac:dyDescent="0.25">
      <c r="B10559" s="7" t="s">
        <v>16695</v>
      </c>
      <c r="V10559" s="7" t="s">
        <v>8730</v>
      </c>
    </row>
    <row r="10560" spans="2:22" x14ac:dyDescent="0.25">
      <c r="B10560" s="7" t="s">
        <v>12139</v>
      </c>
      <c r="V10560" s="7" t="s">
        <v>8731</v>
      </c>
    </row>
    <row r="10561" spans="2:22" x14ac:dyDescent="0.25">
      <c r="B10561" s="7" t="s">
        <v>12140</v>
      </c>
      <c r="V10561" s="7" t="s">
        <v>16682</v>
      </c>
    </row>
    <row r="10562" spans="2:22" x14ac:dyDescent="0.25">
      <c r="B10562" s="7" t="s">
        <v>12141</v>
      </c>
      <c r="V10562" s="7" t="s">
        <v>16683</v>
      </c>
    </row>
    <row r="10563" spans="2:22" x14ac:dyDescent="0.25">
      <c r="B10563" s="7" t="s">
        <v>2854</v>
      </c>
      <c r="V10563" s="7" t="s">
        <v>16684</v>
      </c>
    </row>
    <row r="10564" spans="2:22" x14ac:dyDescent="0.25">
      <c r="B10564" s="7" t="s">
        <v>8736</v>
      </c>
      <c r="V10564" s="7" t="s">
        <v>16685</v>
      </c>
    </row>
    <row r="10565" spans="2:22" x14ac:dyDescent="0.25">
      <c r="B10565" s="7" t="s">
        <v>10872</v>
      </c>
      <c r="V10565" s="7" t="s">
        <v>719</v>
      </c>
    </row>
    <row r="10566" spans="2:22" x14ac:dyDescent="0.25">
      <c r="B10566" s="7" t="s">
        <v>16696</v>
      </c>
      <c r="V10566" s="7" t="s">
        <v>16686</v>
      </c>
    </row>
    <row r="10567" spans="2:22" x14ac:dyDescent="0.25">
      <c r="B10567" s="7" t="s">
        <v>16697</v>
      </c>
      <c r="V10567" s="7" t="s">
        <v>16687</v>
      </c>
    </row>
    <row r="10568" spans="2:22" x14ac:dyDescent="0.25">
      <c r="B10568" s="7" t="s">
        <v>16698</v>
      </c>
      <c r="V10568" s="7" t="s">
        <v>16688</v>
      </c>
    </row>
    <row r="10569" spans="2:22" x14ac:dyDescent="0.25">
      <c r="B10569" s="7" t="s">
        <v>8737</v>
      </c>
      <c r="V10569" s="7" t="s">
        <v>16689</v>
      </c>
    </row>
    <row r="10570" spans="2:22" x14ac:dyDescent="0.25">
      <c r="B10570" s="7" t="s">
        <v>12142</v>
      </c>
      <c r="V10570" s="7" t="s">
        <v>8732</v>
      </c>
    </row>
    <row r="10571" spans="2:22" x14ac:dyDescent="0.25">
      <c r="B10571" s="7" t="s">
        <v>12143</v>
      </c>
      <c r="V10571" s="7" t="s">
        <v>16690</v>
      </c>
    </row>
    <row r="10572" spans="2:22" x14ac:dyDescent="0.25">
      <c r="B10572" s="7" t="s">
        <v>12144</v>
      </c>
      <c r="V10572" s="7" t="s">
        <v>16691</v>
      </c>
    </row>
    <row r="10573" spans="2:22" x14ac:dyDescent="0.25">
      <c r="B10573" s="7" t="s">
        <v>8738</v>
      </c>
      <c r="V10573" s="7" t="s">
        <v>16692</v>
      </c>
    </row>
    <row r="10574" spans="2:22" x14ac:dyDescent="0.25">
      <c r="B10574" s="7" t="s">
        <v>16699</v>
      </c>
      <c r="V10574" s="7" t="s">
        <v>8733</v>
      </c>
    </row>
    <row r="10575" spans="2:22" x14ac:dyDescent="0.25">
      <c r="B10575" s="7" t="s">
        <v>13089</v>
      </c>
      <c r="V10575" s="7" t="s">
        <v>16693</v>
      </c>
    </row>
    <row r="10576" spans="2:22" x14ac:dyDescent="0.25">
      <c r="B10576" s="7" t="s">
        <v>8739</v>
      </c>
      <c r="V10576" s="7" t="s">
        <v>16694</v>
      </c>
    </row>
    <row r="10577" spans="2:22" x14ac:dyDescent="0.25">
      <c r="B10577" s="7" t="s">
        <v>16700</v>
      </c>
      <c r="V10577" s="7" t="s">
        <v>8734</v>
      </c>
    </row>
    <row r="10578" spans="2:22" x14ac:dyDescent="0.25">
      <c r="B10578" s="7" t="s">
        <v>16701</v>
      </c>
      <c r="V10578" s="7" t="s">
        <v>8735</v>
      </c>
    </row>
    <row r="10579" spans="2:22" x14ac:dyDescent="0.25">
      <c r="B10579" s="7" t="s">
        <v>16702</v>
      </c>
      <c r="V10579" s="7" t="s">
        <v>16695</v>
      </c>
    </row>
    <row r="10580" spans="2:22" x14ac:dyDescent="0.25">
      <c r="B10580" s="7" t="s">
        <v>16703</v>
      </c>
      <c r="V10580" s="7" t="s">
        <v>12139</v>
      </c>
    </row>
    <row r="10581" spans="2:22" x14ac:dyDescent="0.25">
      <c r="B10581" s="7" t="s">
        <v>16704</v>
      </c>
      <c r="V10581" s="7" t="s">
        <v>12140</v>
      </c>
    </row>
    <row r="10582" spans="2:22" x14ac:dyDescent="0.25">
      <c r="B10582" s="7" t="s">
        <v>16705</v>
      </c>
      <c r="V10582" s="7" t="s">
        <v>12141</v>
      </c>
    </row>
    <row r="10583" spans="2:22" x14ac:dyDescent="0.25">
      <c r="B10583" s="7" t="s">
        <v>16706</v>
      </c>
      <c r="V10583" s="7" t="s">
        <v>2854</v>
      </c>
    </row>
    <row r="10584" spans="2:22" x14ac:dyDescent="0.25">
      <c r="B10584" s="7" t="s">
        <v>16707</v>
      </c>
      <c r="V10584" s="7" t="s">
        <v>8736</v>
      </c>
    </row>
    <row r="10585" spans="2:22" x14ac:dyDescent="0.25">
      <c r="B10585" s="7" t="s">
        <v>16708</v>
      </c>
      <c r="V10585" s="7" t="s">
        <v>10872</v>
      </c>
    </row>
    <row r="10586" spans="2:22" x14ac:dyDescent="0.25">
      <c r="B10586" s="7" t="s">
        <v>16709</v>
      </c>
      <c r="V10586" s="7" t="s">
        <v>16696</v>
      </c>
    </row>
    <row r="10587" spans="2:22" x14ac:dyDescent="0.25">
      <c r="B10587" s="7" t="s">
        <v>16710</v>
      </c>
      <c r="V10587" s="7" t="s">
        <v>16697</v>
      </c>
    </row>
    <row r="10588" spans="2:22" x14ac:dyDescent="0.25">
      <c r="B10588" s="7" t="s">
        <v>16711</v>
      </c>
      <c r="V10588" s="7" t="s">
        <v>16698</v>
      </c>
    </row>
    <row r="10589" spans="2:22" x14ac:dyDescent="0.25">
      <c r="B10589" s="7" t="s">
        <v>16712</v>
      </c>
      <c r="V10589" s="7" t="s">
        <v>8737</v>
      </c>
    </row>
    <row r="10590" spans="2:22" x14ac:dyDescent="0.25">
      <c r="B10590" s="7" t="s">
        <v>16713</v>
      </c>
      <c r="V10590" s="7" t="s">
        <v>12142</v>
      </c>
    </row>
    <row r="10591" spans="2:22" x14ac:dyDescent="0.25">
      <c r="B10591" s="7" t="s">
        <v>16714</v>
      </c>
      <c r="V10591" s="7" t="s">
        <v>12143</v>
      </c>
    </row>
    <row r="10592" spans="2:22" x14ac:dyDescent="0.25">
      <c r="B10592" s="7" t="s">
        <v>16715</v>
      </c>
      <c r="V10592" s="7" t="s">
        <v>12144</v>
      </c>
    </row>
    <row r="10593" spans="2:22" x14ac:dyDescent="0.25">
      <c r="B10593" s="7" t="s">
        <v>16716</v>
      </c>
      <c r="V10593" s="7" t="s">
        <v>8738</v>
      </c>
    </row>
    <row r="10594" spans="2:22" x14ac:dyDescent="0.25">
      <c r="B10594" s="7" t="s">
        <v>16717</v>
      </c>
      <c r="V10594" s="7" t="s">
        <v>16699</v>
      </c>
    </row>
    <row r="10595" spans="2:22" x14ac:dyDescent="0.25">
      <c r="B10595" s="7" t="s">
        <v>16718</v>
      </c>
      <c r="V10595" s="7" t="s">
        <v>13089</v>
      </c>
    </row>
    <row r="10596" spans="2:22" x14ac:dyDescent="0.25">
      <c r="B10596" s="7" t="s">
        <v>16719</v>
      </c>
      <c r="V10596" s="7" t="s">
        <v>8739</v>
      </c>
    </row>
    <row r="10597" spans="2:22" x14ac:dyDescent="0.25">
      <c r="B10597" s="7" t="s">
        <v>16720</v>
      </c>
      <c r="V10597" s="7" t="s">
        <v>16700</v>
      </c>
    </row>
    <row r="10598" spans="2:22" x14ac:dyDescent="0.25">
      <c r="B10598" s="7" t="s">
        <v>16721</v>
      </c>
      <c r="V10598" s="7" t="s">
        <v>16701</v>
      </c>
    </row>
    <row r="10599" spans="2:22" x14ac:dyDescent="0.25">
      <c r="B10599" s="7" t="s">
        <v>16722</v>
      </c>
      <c r="V10599" s="7" t="s">
        <v>16702</v>
      </c>
    </row>
    <row r="10600" spans="2:22" x14ac:dyDescent="0.25">
      <c r="B10600" s="7" t="s">
        <v>16723</v>
      </c>
      <c r="V10600" s="7" t="s">
        <v>16703</v>
      </c>
    </row>
    <row r="10601" spans="2:22" x14ac:dyDescent="0.25">
      <c r="B10601" s="7" t="s">
        <v>16724</v>
      </c>
      <c r="V10601" s="7" t="s">
        <v>16704</v>
      </c>
    </row>
    <row r="10602" spans="2:22" x14ac:dyDescent="0.25">
      <c r="B10602" s="7" t="s">
        <v>16725</v>
      </c>
      <c r="V10602" s="7" t="s">
        <v>16705</v>
      </c>
    </row>
    <row r="10603" spans="2:22" x14ac:dyDescent="0.25">
      <c r="B10603" s="7" t="s">
        <v>16726</v>
      </c>
      <c r="V10603" s="7" t="s">
        <v>16706</v>
      </c>
    </row>
    <row r="10604" spans="2:22" x14ac:dyDescent="0.25">
      <c r="B10604" s="7" t="s">
        <v>16727</v>
      </c>
      <c r="V10604" s="7" t="s">
        <v>16707</v>
      </c>
    </row>
    <row r="10605" spans="2:22" x14ac:dyDescent="0.25">
      <c r="B10605" s="7" t="s">
        <v>16728</v>
      </c>
      <c r="V10605" s="7" t="s">
        <v>16708</v>
      </c>
    </row>
    <row r="10606" spans="2:22" x14ac:dyDescent="0.25">
      <c r="B10606" s="7" t="s">
        <v>16729</v>
      </c>
      <c r="V10606" s="7" t="s">
        <v>16709</v>
      </c>
    </row>
    <row r="10607" spans="2:22" x14ac:dyDescent="0.25">
      <c r="B10607" s="7" t="s">
        <v>16730</v>
      </c>
      <c r="V10607" s="7" t="s">
        <v>16710</v>
      </c>
    </row>
    <row r="10608" spans="2:22" x14ac:dyDescent="0.25">
      <c r="B10608" s="7" t="s">
        <v>16731</v>
      </c>
      <c r="V10608" s="7" t="s">
        <v>16711</v>
      </c>
    </row>
    <row r="10609" spans="2:22" x14ac:dyDescent="0.25">
      <c r="B10609" s="7" t="s">
        <v>16732</v>
      </c>
      <c r="V10609" s="7" t="s">
        <v>16712</v>
      </c>
    </row>
    <row r="10610" spans="2:22" x14ac:dyDescent="0.25">
      <c r="B10610" s="7" t="s">
        <v>16733</v>
      </c>
      <c r="V10610" s="7" t="s">
        <v>16713</v>
      </c>
    </row>
    <row r="10611" spans="2:22" x14ac:dyDescent="0.25">
      <c r="B10611" s="7" t="s">
        <v>16734</v>
      </c>
      <c r="V10611" s="7" t="s">
        <v>16714</v>
      </c>
    </row>
    <row r="10612" spans="2:22" x14ac:dyDescent="0.25">
      <c r="B10612" s="7" t="s">
        <v>16735</v>
      </c>
      <c r="V10612" s="7" t="s">
        <v>16715</v>
      </c>
    </row>
    <row r="10613" spans="2:22" x14ac:dyDescent="0.25">
      <c r="B10613" s="7" t="s">
        <v>16736</v>
      </c>
      <c r="V10613" s="7" t="s">
        <v>16716</v>
      </c>
    </row>
    <row r="10614" spans="2:22" x14ac:dyDescent="0.25">
      <c r="B10614" s="7" t="s">
        <v>16737</v>
      </c>
      <c r="V10614" s="7" t="s">
        <v>16717</v>
      </c>
    </row>
    <row r="10615" spans="2:22" x14ac:dyDescent="0.25">
      <c r="B10615" s="7" t="s">
        <v>16738</v>
      </c>
      <c r="V10615" s="7" t="s">
        <v>16718</v>
      </c>
    </row>
    <row r="10616" spans="2:22" x14ac:dyDescent="0.25">
      <c r="B10616" s="7" t="s">
        <v>16739</v>
      </c>
      <c r="V10616" s="7" t="s">
        <v>16719</v>
      </c>
    </row>
    <row r="10617" spans="2:22" x14ac:dyDescent="0.25">
      <c r="B10617" s="7" t="s">
        <v>16740</v>
      </c>
      <c r="V10617" s="7" t="s">
        <v>16720</v>
      </c>
    </row>
    <row r="10618" spans="2:22" x14ac:dyDescent="0.25">
      <c r="B10618" s="7" t="s">
        <v>16741</v>
      </c>
      <c r="V10618" s="7" t="s">
        <v>16721</v>
      </c>
    </row>
    <row r="10619" spans="2:22" x14ac:dyDescent="0.25">
      <c r="B10619" s="7" t="s">
        <v>16742</v>
      </c>
      <c r="V10619" s="7" t="s">
        <v>16722</v>
      </c>
    </row>
    <row r="10620" spans="2:22" x14ac:dyDescent="0.25">
      <c r="B10620" s="7" t="s">
        <v>16743</v>
      </c>
      <c r="V10620" s="7" t="s">
        <v>16723</v>
      </c>
    </row>
    <row r="10621" spans="2:22" x14ac:dyDescent="0.25">
      <c r="B10621" s="7" t="s">
        <v>16744</v>
      </c>
      <c r="V10621" s="7" t="s">
        <v>16724</v>
      </c>
    </row>
    <row r="10622" spans="2:22" x14ac:dyDescent="0.25">
      <c r="B10622" s="7" t="s">
        <v>16745</v>
      </c>
      <c r="V10622" s="7" t="s">
        <v>16725</v>
      </c>
    </row>
    <row r="10623" spans="2:22" x14ac:dyDescent="0.25">
      <c r="B10623" s="7" t="s">
        <v>16746</v>
      </c>
      <c r="V10623" s="7" t="s">
        <v>16726</v>
      </c>
    </row>
    <row r="10624" spans="2:22" x14ac:dyDescent="0.25">
      <c r="B10624" s="7" t="s">
        <v>16747</v>
      </c>
      <c r="V10624" s="7" t="s">
        <v>16727</v>
      </c>
    </row>
    <row r="10625" spans="2:22" x14ac:dyDescent="0.25">
      <c r="B10625" s="7" t="s">
        <v>16748</v>
      </c>
      <c r="V10625" s="7" t="s">
        <v>16728</v>
      </c>
    </row>
    <row r="10626" spans="2:22" x14ac:dyDescent="0.25">
      <c r="B10626" s="7" t="s">
        <v>16749</v>
      </c>
      <c r="V10626" s="7" t="s">
        <v>16729</v>
      </c>
    </row>
    <row r="10627" spans="2:22" x14ac:dyDescent="0.25">
      <c r="B10627" s="7" t="s">
        <v>16750</v>
      </c>
      <c r="V10627" s="7" t="s">
        <v>16730</v>
      </c>
    </row>
    <row r="10628" spans="2:22" x14ac:dyDescent="0.25">
      <c r="B10628" s="7" t="s">
        <v>16751</v>
      </c>
      <c r="V10628" s="7" t="s">
        <v>16731</v>
      </c>
    </row>
    <row r="10629" spans="2:22" x14ac:dyDescent="0.25">
      <c r="B10629" s="7" t="s">
        <v>16752</v>
      </c>
      <c r="V10629" s="7" t="s">
        <v>16732</v>
      </c>
    </row>
    <row r="10630" spans="2:22" x14ac:dyDescent="0.25">
      <c r="B10630" s="7" t="s">
        <v>16753</v>
      </c>
      <c r="V10630" s="7" t="s">
        <v>16733</v>
      </c>
    </row>
    <row r="10631" spans="2:22" x14ac:dyDescent="0.25">
      <c r="B10631" s="7" t="s">
        <v>16754</v>
      </c>
      <c r="V10631" s="7" t="s">
        <v>16734</v>
      </c>
    </row>
    <row r="10632" spans="2:22" x14ac:dyDescent="0.25">
      <c r="B10632" s="7" t="s">
        <v>16755</v>
      </c>
      <c r="V10632" s="7" t="s">
        <v>16735</v>
      </c>
    </row>
    <row r="10633" spans="2:22" x14ac:dyDescent="0.25">
      <c r="B10633" s="7" t="s">
        <v>16756</v>
      </c>
      <c r="V10633" s="7" t="s">
        <v>16736</v>
      </c>
    </row>
    <row r="10634" spans="2:22" x14ac:dyDescent="0.25">
      <c r="B10634" s="7" t="s">
        <v>16757</v>
      </c>
      <c r="V10634" s="7" t="s">
        <v>16737</v>
      </c>
    </row>
    <row r="10635" spans="2:22" x14ac:dyDescent="0.25">
      <c r="B10635" s="7" t="s">
        <v>16758</v>
      </c>
      <c r="V10635" s="7" t="s">
        <v>16738</v>
      </c>
    </row>
    <row r="10636" spans="2:22" x14ac:dyDescent="0.25">
      <c r="B10636" s="7" t="s">
        <v>16759</v>
      </c>
      <c r="V10636" s="7" t="s">
        <v>16739</v>
      </c>
    </row>
    <row r="10637" spans="2:22" x14ac:dyDescent="0.25">
      <c r="B10637" s="7" t="s">
        <v>16760</v>
      </c>
      <c r="V10637" s="7" t="s">
        <v>16740</v>
      </c>
    </row>
    <row r="10638" spans="2:22" x14ac:dyDescent="0.25">
      <c r="B10638" s="7" t="s">
        <v>16761</v>
      </c>
      <c r="V10638" s="7" t="s">
        <v>16741</v>
      </c>
    </row>
    <row r="10639" spans="2:22" x14ac:dyDescent="0.25">
      <c r="B10639" s="7" t="s">
        <v>16762</v>
      </c>
      <c r="V10639" s="7" t="s">
        <v>16742</v>
      </c>
    </row>
    <row r="10640" spans="2:22" x14ac:dyDescent="0.25">
      <c r="B10640" s="7" t="s">
        <v>16763</v>
      </c>
      <c r="V10640" s="7" t="s">
        <v>16743</v>
      </c>
    </row>
    <row r="10641" spans="2:22" x14ac:dyDescent="0.25">
      <c r="B10641" s="7" t="s">
        <v>16764</v>
      </c>
      <c r="V10641" s="7" t="s">
        <v>16744</v>
      </c>
    </row>
    <row r="10642" spans="2:22" x14ac:dyDescent="0.25">
      <c r="B10642" s="7" t="s">
        <v>16765</v>
      </c>
      <c r="V10642" s="7" t="s">
        <v>16745</v>
      </c>
    </row>
    <row r="10643" spans="2:22" x14ac:dyDescent="0.25">
      <c r="B10643" s="7" t="s">
        <v>16766</v>
      </c>
      <c r="V10643" s="7" t="s">
        <v>16746</v>
      </c>
    </row>
    <row r="10644" spans="2:22" x14ac:dyDescent="0.25">
      <c r="B10644" s="7" t="s">
        <v>16767</v>
      </c>
      <c r="V10644" s="7" t="s">
        <v>16747</v>
      </c>
    </row>
    <row r="10645" spans="2:22" x14ac:dyDescent="0.25">
      <c r="B10645" s="7" t="s">
        <v>16768</v>
      </c>
      <c r="V10645" s="7" t="s">
        <v>16748</v>
      </c>
    </row>
    <row r="10646" spans="2:22" x14ac:dyDescent="0.25">
      <c r="B10646" s="7" t="s">
        <v>16769</v>
      </c>
      <c r="V10646" s="7" t="s">
        <v>16749</v>
      </c>
    </row>
    <row r="10647" spans="2:22" x14ac:dyDescent="0.25">
      <c r="B10647" s="7" t="s">
        <v>1063</v>
      </c>
      <c r="V10647" s="7" t="s">
        <v>16750</v>
      </c>
    </row>
    <row r="10648" spans="2:22" x14ac:dyDescent="0.25">
      <c r="B10648" s="7" t="s">
        <v>16770</v>
      </c>
      <c r="V10648" s="7" t="s">
        <v>16751</v>
      </c>
    </row>
    <row r="10649" spans="2:22" x14ac:dyDescent="0.25">
      <c r="B10649" s="7" t="s">
        <v>16771</v>
      </c>
      <c r="V10649" s="7" t="s">
        <v>16752</v>
      </c>
    </row>
    <row r="10650" spans="2:22" x14ac:dyDescent="0.25">
      <c r="B10650" s="7" t="s">
        <v>16772</v>
      </c>
      <c r="V10650" s="7" t="s">
        <v>16753</v>
      </c>
    </row>
    <row r="10651" spans="2:22" x14ac:dyDescent="0.25">
      <c r="B10651" s="7" t="s">
        <v>8740</v>
      </c>
      <c r="V10651" s="7" t="s">
        <v>16754</v>
      </c>
    </row>
    <row r="10652" spans="2:22" x14ac:dyDescent="0.25">
      <c r="B10652" s="7" t="s">
        <v>8741</v>
      </c>
      <c r="V10652" s="7" t="s">
        <v>16755</v>
      </c>
    </row>
    <row r="10653" spans="2:22" x14ac:dyDescent="0.25">
      <c r="B10653" s="7" t="s">
        <v>16773</v>
      </c>
      <c r="V10653" s="7" t="s">
        <v>16756</v>
      </c>
    </row>
    <row r="10654" spans="2:22" x14ac:dyDescent="0.25">
      <c r="B10654" s="7" t="s">
        <v>16774</v>
      </c>
      <c r="V10654" s="7" t="s">
        <v>16757</v>
      </c>
    </row>
    <row r="10655" spans="2:22" x14ac:dyDescent="0.25">
      <c r="B10655" s="7" t="s">
        <v>16775</v>
      </c>
      <c r="V10655" s="7" t="s">
        <v>16758</v>
      </c>
    </row>
    <row r="10656" spans="2:22" x14ac:dyDescent="0.25">
      <c r="B10656" s="7" t="s">
        <v>16776</v>
      </c>
      <c r="V10656" s="7" t="s">
        <v>16759</v>
      </c>
    </row>
    <row r="10657" spans="2:22" x14ac:dyDescent="0.25">
      <c r="B10657" s="7" t="s">
        <v>3065</v>
      </c>
      <c r="V10657" s="7" t="s">
        <v>16760</v>
      </c>
    </row>
    <row r="10658" spans="2:22" x14ac:dyDescent="0.25">
      <c r="B10658" s="7" t="s">
        <v>16777</v>
      </c>
      <c r="V10658" s="7" t="s">
        <v>16761</v>
      </c>
    </row>
    <row r="10659" spans="2:22" x14ac:dyDescent="0.25">
      <c r="B10659" s="7" t="s">
        <v>16778</v>
      </c>
      <c r="V10659" s="7" t="s">
        <v>16762</v>
      </c>
    </row>
    <row r="10660" spans="2:22" x14ac:dyDescent="0.25">
      <c r="B10660" s="7" t="s">
        <v>16779</v>
      </c>
      <c r="V10660" s="7" t="s">
        <v>16763</v>
      </c>
    </row>
    <row r="10661" spans="2:22" x14ac:dyDescent="0.25">
      <c r="B10661" s="7" t="s">
        <v>16780</v>
      </c>
      <c r="V10661" s="7" t="s">
        <v>16764</v>
      </c>
    </row>
    <row r="10662" spans="2:22" x14ac:dyDescent="0.25">
      <c r="B10662" s="7" t="s">
        <v>8742</v>
      </c>
      <c r="V10662" s="7" t="s">
        <v>16765</v>
      </c>
    </row>
    <row r="10663" spans="2:22" x14ac:dyDescent="0.25">
      <c r="B10663" s="7" t="s">
        <v>16781</v>
      </c>
      <c r="V10663" s="7" t="s">
        <v>16766</v>
      </c>
    </row>
    <row r="10664" spans="2:22" x14ac:dyDescent="0.25">
      <c r="B10664" s="7" t="s">
        <v>16782</v>
      </c>
      <c r="V10664" s="7" t="s">
        <v>16767</v>
      </c>
    </row>
    <row r="10665" spans="2:22" x14ac:dyDescent="0.25">
      <c r="B10665" s="7" t="s">
        <v>16783</v>
      </c>
      <c r="V10665" s="7" t="s">
        <v>16768</v>
      </c>
    </row>
    <row r="10666" spans="2:22" x14ac:dyDescent="0.25">
      <c r="B10666" s="7" t="s">
        <v>16784</v>
      </c>
      <c r="V10666" s="7" t="s">
        <v>16769</v>
      </c>
    </row>
    <row r="10667" spans="2:22" x14ac:dyDescent="0.25">
      <c r="B10667" s="7" t="s">
        <v>16785</v>
      </c>
      <c r="V10667" s="7" t="s">
        <v>1063</v>
      </c>
    </row>
    <row r="10668" spans="2:22" x14ac:dyDescent="0.25">
      <c r="B10668" s="7" t="s">
        <v>16786</v>
      </c>
      <c r="V10668" s="7" t="s">
        <v>16770</v>
      </c>
    </row>
    <row r="10669" spans="2:22" x14ac:dyDescent="0.25">
      <c r="B10669" s="7" t="s">
        <v>8743</v>
      </c>
      <c r="V10669" s="7" t="s">
        <v>16771</v>
      </c>
    </row>
    <row r="10670" spans="2:22" x14ac:dyDescent="0.25">
      <c r="B10670" s="7" t="s">
        <v>8744</v>
      </c>
      <c r="V10670" s="7" t="s">
        <v>16772</v>
      </c>
    </row>
    <row r="10671" spans="2:22" x14ac:dyDescent="0.25">
      <c r="B10671" s="7" t="s">
        <v>8745</v>
      </c>
      <c r="V10671" s="7" t="s">
        <v>8740</v>
      </c>
    </row>
    <row r="10672" spans="2:22" x14ac:dyDescent="0.25">
      <c r="B10672" s="7" t="s">
        <v>12335</v>
      </c>
      <c r="V10672" s="7" t="s">
        <v>8741</v>
      </c>
    </row>
    <row r="10673" spans="2:22" x14ac:dyDescent="0.25">
      <c r="B10673" s="7" t="s">
        <v>12336</v>
      </c>
      <c r="V10673" s="7" t="s">
        <v>16773</v>
      </c>
    </row>
    <row r="10674" spans="2:22" x14ac:dyDescent="0.25">
      <c r="B10674" s="7" t="s">
        <v>12337</v>
      </c>
      <c r="V10674" s="7" t="s">
        <v>16774</v>
      </c>
    </row>
    <row r="10675" spans="2:22" x14ac:dyDescent="0.25">
      <c r="B10675" s="7" t="s">
        <v>16787</v>
      </c>
      <c r="V10675" s="7" t="s">
        <v>16775</v>
      </c>
    </row>
    <row r="10676" spans="2:22" x14ac:dyDescent="0.25">
      <c r="B10676" s="7" t="s">
        <v>4128</v>
      </c>
      <c r="V10676" s="7" t="s">
        <v>16776</v>
      </c>
    </row>
    <row r="10677" spans="2:22" x14ac:dyDescent="0.25">
      <c r="B10677" s="7" t="s">
        <v>16788</v>
      </c>
      <c r="V10677" s="7" t="s">
        <v>3065</v>
      </c>
    </row>
    <row r="10678" spans="2:22" x14ac:dyDescent="0.25">
      <c r="B10678" s="7" t="s">
        <v>60</v>
      </c>
      <c r="V10678" s="7" t="s">
        <v>16777</v>
      </c>
    </row>
    <row r="10679" spans="2:22" x14ac:dyDescent="0.25">
      <c r="B10679" s="7" t="s">
        <v>16789</v>
      </c>
      <c r="V10679" s="7" t="s">
        <v>16778</v>
      </c>
    </row>
    <row r="10680" spans="2:22" x14ac:dyDescent="0.25">
      <c r="B10680" s="7" t="s">
        <v>16790</v>
      </c>
      <c r="V10680" s="7" t="s">
        <v>16779</v>
      </c>
    </row>
    <row r="10681" spans="2:22" x14ac:dyDescent="0.25">
      <c r="B10681" s="7" t="s">
        <v>8746</v>
      </c>
      <c r="V10681" s="7" t="s">
        <v>16780</v>
      </c>
    </row>
    <row r="10682" spans="2:22" x14ac:dyDescent="0.25">
      <c r="B10682" s="7" t="s">
        <v>12338</v>
      </c>
      <c r="V10682" s="7" t="s">
        <v>8742</v>
      </c>
    </row>
    <row r="10683" spans="2:22" x14ac:dyDescent="0.25">
      <c r="B10683" s="7" t="s">
        <v>12339</v>
      </c>
      <c r="V10683" s="7" t="s">
        <v>16781</v>
      </c>
    </row>
    <row r="10684" spans="2:22" x14ac:dyDescent="0.25">
      <c r="B10684" s="7" t="s">
        <v>12340</v>
      </c>
      <c r="V10684" s="7" t="s">
        <v>16782</v>
      </c>
    </row>
    <row r="10685" spans="2:22" x14ac:dyDescent="0.25">
      <c r="B10685" s="7" t="s">
        <v>866</v>
      </c>
      <c r="V10685" s="7" t="s">
        <v>16783</v>
      </c>
    </row>
    <row r="10686" spans="2:22" x14ac:dyDescent="0.25">
      <c r="B10686" s="7" t="s">
        <v>16791</v>
      </c>
      <c r="V10686" s="7" t="s">
        <v>16784</v>
      </c>
    </row>
    <row r="10687" spans="2:22" x14ac:dyDescent="0.25">
      <c r="B10687" s="7" t="s">
        <v>10197</v>
      </c>
      <c r="V10687" s="7" t="s">
        <v>16785</v>
      </c>
    </row>
    <row r="10688" spans="2:22" x14ac:dyDescent="0.25">
      <c r="B10688" s="7" t="s">
        <v>8747</v>
      </c>
      <c r="V10688" s="7" t="s">
        <v>16786</v>
      </c>
    </row>
    <row r="10689" spans="2:22" x14ac:dyDescent="0.25">
      <c r="B10689" s="7" t="s">
        <v>8748</v>
      </c>
      <c r="V10689" s="7" t="s">
        <v>8743</v>
      </c>
    </row>
    <row r="10690" spans="2:22" x14ac:dyDescent="0.25">
      <c r="B10690" s="7" t="s">
        <v>16792</v>
      </c>
      <c r="V10690" s="7" t="s">
        <v>8744</v>
      </c>
    </row>
    <row r="10691" spans="2:22" x14ac:dyDescent="0.25">
      <c r="B10691" s="7" t="s">
        <v>16793</v>
      </c>
      <c r="V10691" s="7" t="s">
        <v>8745</v>
      </c>
    </row>
    <row r="10692" spans="2:22" x14ac:dyDescent="0.25">
      <c r="B10692" s="7" t="s">
        <v>16794</v>
      </c>
      <c r="V10692" s="7" t="s">
        <v>12335</v>
      </c>
    </row>
    <row r="10693" spans="2:22" x14ac:dyDescent="0.25">
      <c r="B10693" s="7" t="s">
        <v>8749</v>
      </c>
      <c r="V10693" s="7" t="s">
        <v>12336</v>
      </c>
    </row>
    <row r="10694" spans="2:22" x14ac:dyDescent="0.25">
      <c r="B10694" s="7" t="s">
        <v>8750</v>
      </c>
      <c r="V10694" s="7" t="s">
        <v>12337</v>
      </c>
    </row>
    <row r="10695" spans="2:22" x14ac:dyDescent="0.25">
      <c r="B10695" s="7" t="s">
        <v>16795</v>
      </c>
      <c r="V10695" s="7" t="s">
        <v>16787</v>
      </c>
    </row>
    <row r="10696" spans="2:22" x14ac:dyDescent="0.25">
      <c r="B10696" s="7" t="s">
        <v>16796</v>
      </c>
      <c r="V10696" s="7" t="s">
        <v>4128</v>
      </c>
    </row>
    <row r="10697" spans="2:22" x14ac:dyDescent="0.25">
      <c r="B10697" s="7" t="s">
        <v>11349</v>
      </c>
      <c r="V10697" s="7" t="s">
        <v>16788</v>
      </c>
    </row>
    <row r="10698" spans="2:22" x14ac:dyDescent="0.25">
      <c r="B10698" s="7" t="s">
        <v>16797</v>
      </c>
      <c r="V10698" s="7" t="s">
        <v>60</v>
      </c>
    </row>
    <row r="10699" spans="2:22" x14ac:dyDescent="0.25">
      <c r="B10699" s="7" t="s">
        <v>8751</v>
      </c>
      <c r="V10699" s="7" t="s">
        <v>16789</v>
      </c>
    </row>
    <row r="10700" spans="2:22" x14ac:dyDescent="0.25">
      <c r="B10700" s="7" t="s">
        <v>16798</v>
      </c>
      <c r="V10700" s="7" t="s">
        <v>16790</v>
      </c>
    </row>
    <row r="10701" spans="2:22" x14ac:dyDescent="0.25">
      <c r="B10701" s="7" t="s">
        <v>16799</v>
      </c>
      <c r="V10701" s="7" t="s">
        <v>8746</v>
      </c>
    </row>
    <row r="10702" spans="2:22" x14ac:dyDescent="0.25">
      <c r="B10702" s="7" t="s">
        <v>16800</v>
      </c>
      <c r="V10702" s="7" t="s">
        <v>12338</v>
      </c>
    </row>
    <row r="10703" spans="2:22" x14ac:dyDescent="0.25">
      <c r="B10703" s="7" t="s">
        <v>16801</v>
      </c>
      <c r="V10703" s="7" t="s">
        <v>12339</v>
      </c>
    </row>
    <row r="10704" spans="2:22" x14ac:dyDescent="0.25">
      <c r="B10704" s="7" t="s">
        <v>8752</v>
      </c>
      <c r="V10704" s="7" t="s">
        <v>12340</v>
      </c>
    </row>
    <row r="10705" spans="2:22" x14ac:dyDescent="0.25">
      <c r="B10705" s="7" t="s">
        <v>16802</v>
      </c>
      <c r="V10705" s="7" t="s">
        <v>866</v>
      </c>
    </row>
    <row r="10706" spans="2:22" x14ac:dyDescent="0.25">
      <c r="B10706" s="7" t="s">
        <v>16803</v>
      </c>
      <c r="V10706" s="7" t="s">
        <v>16791</v>
      </c>
    </row>
    <row r="10707" spans="2:22" x14ac:dyDescent="0.25">
      <c r="B10707" s="7" t="s">
        <v>16804</v>
      </c>
      <c r="V10707" s="7" t="s">
        <v>10197</v>
      </c>
    </row>
    <row r="10708" spans="2:22" x14ac:dyDescent="0.25">
      <c r="B10708" s="7" t="s">
        <v>8753</v>
      </c>
      <c r="V10708" s="7" t="s">
        <v>8747</v>
      </c>
    </row>
    <row r="10709" spans="2:22" x14ac:dyDescent="0.25">
      <c r="B10709" s="7" t="s">
        <v>16805</v>
      </c>
      <c r="V10709" s="7" t="s">
        <v>8748</v>
      </c>
    </row>
    <row r="10710" spans="2:22" x14ac:dyDescent="0.25">
      <c r="B10710" s="7" t="s">
        <v>16806</v>
      </c>
      <c r="V10710" s="7" t="s">
        <v>16792</v>
      </c>
    </row>
    <row r="10711" spans="2:22" x14ac:dyDescent="0.25">
      <c r="B10711" s="7" t="s">
        <v>8754</v>
      </c>
      <c r="V10711" s="7" t="s">
        <v>16793</v>
      </c>
    </row>
    <row r="10712" spans="2:22" x14ac:dyDescent="0.25">
      <c r="B10712" s="7" t="s">
        <v>5671</v>
      </c>
      <c r="V10712" s="7" t="s">
        <v>16794</v>
      </c>
    </row>
    <row r="10713" spans="2:22" x14ac:dyDescent="0.25">
      <c r="B10713" s="7" t="s">
        <v>16807</v>
      </c>
      <c r="V10713" s="7" t="s">
        <v>8749</v>
      </c>
    </row>
    <row r="10714" spans="2:22" x14ac:dyDescent="0.25">
      <c r="B10714" s="7" t="s">
        <v>16808</v>
      </c>
      <c r="V10714" s="7" t="s">
        <v>8750</v>
      </c>
    </row>
    <row r="10715" spans="2:22" x14ac:dyDescent="0.25">
      <c r="B10715" s="7" t="s">
        <v>16809</v>
      </c>
      <c r="V10715" s="7" t="s">
        <v>16795</v>
      </c>
    </row>
    <row r="10716" spans="2:22" x14ac:dyDescent="0.25">
      <c r="B10716" s="7" t="s">
        <v>16810</v>
      </c>
      <c r="V10716" s="7" t="s">
        <v>16796</v>
      </c>
    </row>
    <row r="10717" spans="2:22" x14ac:dyDescent="0.25">
      <c r="B10717" s="7" t="s">
        <v>16811</v>
      </c>
      <c r="V10717" s="7" t="s">
        <v>11349</v>
      </c>
    </row>
    <row r="10718" spans="2:22" x14ac:dyDescent="0.25">
      <c r="B10718" s="7" t="s">
        <v>16812</v>
      </c>
      <c r="V10718" s="7" t="s">
        <v>16797</v>
      </c>
    </row>
    <row r="10719" spans="2:22" x14ac:dyDescent="0.25">
      <c r="B10719" s="7" t="s">
        <v>16813</v>
      </c>
      <c r="V10719" s="7" t="s">
        <v>8751</v>
      </c>
    </row>
    <row r="10720" spans="2:22" x14ac:dyDescent="0.25">
      <c r="B10720" s="7" t="s">
        <v>16814</v>
      </c>
      <c r="V10720" s="7" t="s">
        <v>16798</v>
      </c>
    </row>
    <row r="10721" spans="2:22" x14ac:dyDescent="0.25">
      <c r="B10721" s="7" t="s">
        <v>16815</v>
      </c>
      <c r="V10721" s="7" t="s">
        <v>16799</v>
      </c>
    </row>
    <row r="10722" spans="2:22" x14ac:dyDescent="0.25">
      <c r="B10722" s="7" t="s">
        <v>16816</v>
      </c>
      <c r="V10722" s="7" t="s">
        <v>16800</v>
      </c>
    </row>
    <row r="10723" spans="2:22" x14ac:dyDescent="0.25">
      <c r="B10723" s="7" t="s">
        <v>16817</v>
      </c>
      <c r="V10723" s="7" t="s">
        <v>16801</v>
      </c>
    </row>
    <row r="10724" spans="2:22" x14ac:dyDescent="0.25">
      <c r="B10724" s="7" t="s">
        <v>16818</v>
      </c>
      <c r="V10724" s="7" t="s">
        <v>8752</v>
      </c>
    </row>
    <row r="10725" spans="2:22" x14ac:dyDescent="0.25">
      <c r="B10725" s="7" t="s">
        <v>16819</v>
      </c>
      <c r="V10725" s="7" t="s">
        <v>16802</v>
      </c>
    </row>
    <row r="10726" spans="2:22" x14ac:dyDescent="0.25">
      <c r="B10726" s="7" t="s">
        <v>16820</v>
      </c>
      <c r="V10726" s="7" t="s">
        <v>16803</v>
      </c>
    </row>
    <row r="10727" spans="2:22" x14ac:dyDescent="0.25">
      <c r="B10727" s="7" t="s">
        <v>16821</v>
      </c>
      <c r="V10727" s="7" t="s">
        <v>16804</v>
      </c>
    </row>
    <row r="10728" spans="2:22" x14ac:dyDescent="0.25">
      <c r="B10728" s="7" t="s">
        <v>16822</v>
      </c>
      <c r="V10728" s="7" t="s">
        <v>8753</v>
      </c>
    </row>
    <row r="10729" spans="2:22" x14ac:dyDescent="0.25">
      <c r="B10729" s="7" t="s">
        <v>16823</v>
      </c>
      <c r="V10729" s="7" t="s">
        <v>16805</v>
      </c>
    </row>
    <row r="10730" spans="2:22" x14ac:dyDescent="0.25">
      <c r="B10730" s="7" t="s">
        <v>16824</v>
      </c>
      <c r="V10730" s="7" t="s">
        <v>16806</v>
      </c>
    </row>
    <row r="10731" spans="2:22" x14ac:dyDescent="0.25">
      <c r="B10731" s="7" t="s">
        <v>16825</v>
      </c>
      <c r="V10731" s="7" t="s">
        <v>8754</v>
      </c>
    </row>
    <row r="10732" spans="2:22" x14ac:dyDescent="0.25">
      <c r="B10732" s="7" t="s">
        <v>16826</v>
      </c>
      <c r="V10732" s="7" t="s">
        <v>5671</v>
      </c>
    </row>
    <row r="10733" spans="2:22" x14ac:dyDescent="0.25">
      <c r="B10733" s="7" t="s">
        <v>16827</v>
      </c>
      <c r="V10733" s="7" t="s">
        <v>16807</v>
      </c>
    </row>
    <row r="10734" spans="2:22" x14ac:dyDescent="0.25">
      <c r="B10734" s="7" t="s">
        <v>16828</v>
      </c>
      <c r="V10734" s="7" t="s">
        <v>16808</v>
      </c>
    </row>
    <row r="10735" spans="2:22" x14ac:dyDescent="0.25">
      <c r="B10735" s="7" t="s">
        <v>30454</v>
      </c>
      <c r="V10735" s="7" t="s">
        <v>16809</v>
      </c>
    </row>
    <row r="10736" spans="2:22" x14ac:dyDescent="0.25">
      <c r="B10736" s="7" t="s">
        <v>30455</v>
      </c>
      <c r="V10736" s="7" t="s">
        <v>16810</v>
      </c>
    </row>
    <row r="10737" spans="2:22" x14ac:dyDescent="0.25">
      <c r="B10737" s="7" t="s">
        <v>30456</v>
      </c>
      <c r="V10737" s="7" t="s">
        <v>16811</v>
      </c>
    </row>
    <row r="10738" spans="2:22" x14ac:dyDescent="0.25">
      <c r="B10738" s="7" t="s">
        <v>30457</v>
      </c>
      <c r="V10738" s="7" t="s">
        <v>16812</v>
      </c>
    </row>
    <row r="10739" spans="2:22" x14ac:dyDescent="0.25">
      <c r="B10739" s="7" t="s">
        <v>30458</v>
      </c>
      <c r="V10739" s="7" t="s">
        <v>16813</v>
      </c>
    </row>
    <row r="10740" spans="2:22" x14ac:dyDescent="0.25">
      <c r="B10740" s="7" t="s">
        <v>30459</v>
      </c>
      <c r="V10740" s="7" t="s">
        <v>16814</v>
      </c>
    </row>
    <row r="10741" spans="2:22" x14ac:dyDescent="0.25">
      <c r="B10741" s="7" t="s">
        <v>30460</v>
      </c>
      <c r="V10741" s="7" t="s">
        <v>16815</v>
      </c>
    </row>
    <row r="10742" spans="2:22" x14ac:dyDescent="0.25">
      <c r="B10742" s="7" t="s">
        <v>30461</v>
      </c>
      <c r="V10742" s="7" t="s">
        <v>16816</v>
      </c>
    </row>
    <row r="10743" spans="2:22" x14ac:dyDescent="0.25">
      <c r="B10743" s="7" t="s">
        <v>30462</v>
      </c>
      <c r="V10743" s="7" t="s">
        <v>16817</v>
      </c>
    </row>
    <row r="10744" spans="2:22" x14ac:dyDescent="0.25">
      <c r="B10744" s="7" t="s">
        <v>30463</v>
      </c>
      <c r="V10744" s="7" t="s">
        <v>16818</v>
      </c>
    </row>
    <row r="10745" spans="2:22" x14ac:dyDescent="0.25">
      <c r="B10745" s="7" t="s">
        <v>30464</v>
      </c>
      <c r="V10745" s="7" t="s">
        <v>16819</v>
      </c>
    </row>
    <row r="10746" spans="2:22" x14ac:dyDescent="0.25">
      <c r="B10746" s="7" t="s">
        <v>30465</v>
      </c>
      <c r="V10746" s="7" t="s">
        <v>16820</v>
      </c>
    </row>
    <row r="10747" spans="2:22" x14ac:dyDescent="0.25">
      <c r="B10747" s="7" t="s">
        <v>30466</v>
      </c>
      <c r="V10747" s="7" t="s">
        <v>16821</v>
      </c>
    </row>
    <row r="10748" spans="2:22" x14ac:dyDescent="0.25">
      <c r="B10748" s="7" t="s">
        <v>30467</v>
      </c>
      <c r="V10748" s="7" t="s">
        <v>16822</v>
      </c>
    </row>
    <row r="10749" spans="2:22" x14ac:dyDescent="0.25">
      <c r="B10749" s="7" t="s">
        <v>30468</v>
      </c>
      <c r="V10749" s="7" t="s">
        <v>16823</v>
      </c>
    </row>
    <row r="10750" spans="2:22" x14ac:dyDescent="0.25">
      <c r="B10750" s="7" t="s">
        <v>30469</v>
      </c>
      <c r="V10750" s="7" t="s">
        <v>16824</v>
      </c>
    </row>
    <row r="10751" spans="2:22" x14ac:dyDescent="0.25">
      <c r="B10751" s="7" t="s">
        <v>30470</v>
      </c>
      <c r="V10751" s="7" t="s">
        <v>16825</v>
      </c>
    </row>
    <row r="10752" spans="2:22" x14ac:dyDescent="0.25">
      <c r="B10752" s="7" t="s">
        <v>30471</v>
      </c>
      <c r="V10752" s="7" t="s">
        <v>16826</v>
      </c>
    </row>
    <row r="10753" spans="2:22" x14ac:dyDescent="0.25">
      <c r="B10753" s="7" t="s">
        <v>30472</v>
      </c>
      <c r="V10753" s="7" t="s">
        <v>16827</v>
      </c>
    </row>
    <row r="10754" spans="2:22" x14ac:dyDescent="0.25">
      <c r="B10754" s="7" t="s">
        <v>30473</v>
      </c>
      <c r="V10754" s="7" t="s">
        <v>16828</v>
      </c>
    </row>
    <row r="10755" spans="2:22" x14ac:dyDescent="0.25">
      <c r="B10755" s="7" t="s">
        <v>30474</v>
      </c>
      <c r="V10755" s="7" t="s">
        <v>30454</v>
      </c>
    </row>
    <row r="10756" spans="2:22" x14ac:dyDescent="0.25">
      <c r="B10756" s="7" t="s">
        <v>30475</v>
      </c>
      <c r="V10756" s="7" t="s">
        <v>30455</v>
      </c>
    </row>
    <row r="10757" spans="2:22" x14ac:dyDescent="0.25">
      <c r="B10757" s="7" t="s">
        <v>30476</v>
      </c>
      <c r="V10757" s="7" t="s">
        <v>30456</v>
      </c>
    </row>
    <row r="10758" spans="2:22" x14ac:dyDescent="0.25">
      <c r="B10758" s="7" t="s">
        <v>991</v>
      </c>
      <c r="V10758" s="7" t="s">
        <v>30457</v>
      </c>
    </row>
    <row r="10759" spans="2:22" x14ac:dyDescent="0.25">
      <c r="B10759" s="7" t="s">
        <v>16829</v>
      </c>
      <c r="V10759" s="7" t="s">
        <v>30458</v>
      </c>
    </row>
    <row r="10760" spans="2:22" x14ac:dyDescent="0.25">
      <c r="B10760" s="7" t="s">
        <v>16830</v>
      </c>
      <c r="V10760" s="7" t="s">
        <v>30459</v>
      </c>
    </row>
    <row r="10761" spans="2:22" x14ac:dyDescent="0.25">
      <c r="B10761" s="7" t="s">
        <v>16831</v>
      </c>
      <c r="V10761" s="7" t="s">
        <v>30460</v>
      </c>
    </row>
    <row r="10762" spans="2:22" x14ac:dyDescent="0.25">
      <c r="B10762" s="7" t="s">
        <v>981</v>
      </c>
      <c r="V10762" s="7" t="s">
        <v>30461</v>
      </c>
    </row>
    <row r="10763" spans="2:22" x14ac:dyDescent="0.25">
      <c r="B10763" s="7" t="s">
        <v>16832</v>
      </c>
      <c r="V10763" s="7" t="s">
        <v>30462</v>
      </c>
    </row>
    <row r="10764" spans="2:22" x14ac:dyDescent="0.25">
      <c r="B10764" s="7" t="s">
        <v>16833</v>
      </c>
      <c r="V10764" s="7" t="s">
        <v>30463</v>
      </c>
    </row>
    <row r="10765" spans="2:22" x14ac:dyDescent="0.25">
      <c r="B10765" s="7" t="s">
        <v>16834</v>
      </c>
      <c r="V10765" s="7" t="s">
        <v>30464</v>
      </c>
    </row>
    <row r="10766" spans="2:22" x14ac:dyDescent="0.25">
      <c r="B10766" s="7" t="s">
        <v>8755</v>
      </c>
      <c r="V10766" s="7" t="s">
        <v>30465</v>
      </c>
    </row>
    <row r="10767" spans="2:22" x14ac:dyDescent="0.25">
      <c r="B10767" s="7" t="s">
        <v>8756</v>
      </c>
      <c r="V10767" s="7" t="s">
        <v>30466</v>
      </c>
    </row>
    <row r="10768" spans="2:22" x14ac:dyDescent="0.25">
      <c r="B10768" s="7" t="s">
        <v>16835</v>
      </c>
      <c r="V10768" s="7" t="s">
        <v>30467</v>
      </c>
    </row>
    <row r="10769" spans="2:22" x14ac:dyDescent="0.25">
      <c r="B10769" s="7" t="s">
        <v>16836</v>
      </c>
      <c r="V10769" s="7" t="s">
        <v>30468</v>
      </c>
    </row>
    <row r="10770" spans="2:22" x14ac:dyDescent="0.25">
      <c r="B10770" s="7" t="s">
        <v>16837</v>
      </c>
      <c r="V10770" s="7" t="s">
        <v>30469</v>
      </c>
    </row>
    <row r="10771" spans="2:22" x14ac:dyDescent="0.25">
      <c r="B10771" s="7" t="s">
        <v>16838</v>
      </c>
      <c r="V10771" s="7" t="s">
        <v>30470</v>
      </c>
    </row>
    <row r="10772" spans="2:22" x14ac:dyDescent="0.25">
      <c r="B10772" s="7" t="s">
        <v>8757</v>
      </c>
      <c r="V10772" s="7" t="s">
        <v>30471</v>
      </c>
    </row>
    <row r="10773" spans="2:22" x14ac:dyDescent="0.25">
      <c r="B10773" s="7" t="s">
        <v>16839</v>
      </c>
      <c r="V10773" s="7" t="s">
        <v>30472</v>
      </c>
    </row>
    <row r="10774" spans="2:22" x14ac:dyDescent="0.25">
      <c r="B10774" s="7" t="s">
        <v>16840</v>
      </c>
      <c r="V10774" s="7" t="s">
        <v>30473</v>
      </c>
    </row>
    <row r="10775" spans="2:22" x14ac:dyDescent="0.25">
      <c r="B10775" s="7" t="s">
        <v>16841</v>
      </c>
      <c r="V10775" s="7" t="s">
        <v>30474</v>
      </c>
    </row>
    <row r="10776" spans="2:22" x14ac:dyDescent="0.25">
      <c r="B10776" s="7" t="s">
        <v>16842</v>
      </c>
      <c r="V10776" s="7" t="s">
        <v>30475</v>
      </c>
    </row>
    <row r="10777" spans="2:22" x14ac:dyDescent="0.25">
      <c r="B10777" s="7" t="s">
        <v>8758</v>
      </c>
      <c r="V10777" s="7" t="s">
        <v>30476</v>
      </c>
    </row>
    <row r="10778" spans="2:22" x14ac:dyDescent="0.25">
      <c r="B10778" s="7" t="s">
        <v>16843</v>
      </c>
      <c r="V10778" s="7" t="s">
        <v>991</v>
      </c>
    </row>
    <row r="10779" spans="2:22" x14ac:dyDescent="0.25">
      <c r="B10779" s="7" t="s">
        <v>16844</v>
      </c>
      <c r="V10779" s="7" t="s">
        <v>16829</v>
      </c>
    </row>
    <row r="10780" spans="2:22" x14ac:dyDescent="0.25">
      <c r="B10780" s="7" t="s">
        <v>16845</v>
      </c>
      <c r="V10780" s="7" t="s">
        <v>16830</v>
      </c>
    </row>
    <row r="10781" spans="2:22" x14ac:dyDescent="0.25">
      <c r="B10781" s="7" t="s">
        <v>8759</v>
      </c>
      <c r="V10781" s="7" t="s">
        <v>16831</v>
      </c>
    </row>
    <row r="10782" spans="2:22" x14ac:dyDescent="0.25">
      <c r="B10782" s="7" t="s">
        <v>16846</v>
      </c>
      <c r="V10782" s="7" t="s">
        <v>981</v>
      </c>
    </row>
    <row r="10783" spans="2:22" x14ac:dyDescent="0.25">
      <c r="B10783" s="7" t="s">
        <v>16847</v>
      </c>
      <c r="V10783" s="7" t="s">
        <v>16832</v>
      </c>
    </row>
    <row r="10784" spans="2:22" x14ac:dyDescent="0.25">
      <c r="B10784" s="7" t="s">
        <v>8760</v>
      </c>
      <c r="V10784" s="7" t="s">
        <v>16833</v>
      </c>
    </row>
    <row r="10785" spans="2:22" x14ac:dyDescent="0.25">
      <c r="B10785" s="7" t="s">
        <v>8761</v>
      </c>
      <c r="V10785" s="7" t="s">
        <v>16834</v>
      </c>
    </row>
    <row r="10786" spans="2:22" x14ac:dyDescent="0.25">
      <c r="B10786" s="7" t="s">
        <v>8762</v>
      </c>
      <c r="V10786" s="7" t="s">
        <v>8755</v>
      </c>
    </row>
    <row r="10787" spans="2:22" x14ac:dyDescent="0.25">
      <c r="B10787" s="7" t="s">
        <v>12341</v>
      </c>
      <c r="V10787" s="7" t="s">
        <v>8756</v>
      </c>
    </row>
    <row r="10788" spans="2:22" x14ac:dyDescent="0.25">
      <c r="B10788" s="7" t="s">
        <v>12342</v>
      </c>
      <c r="V10788" s="7" t="s">
        <v>16835</v>
      </c>
    </row>
    <row r="10789" spans="2:22" x14ac:dyDescent="0.25">
      <c r="B10789" s="7" t="s">
        <v>12343</v>
      </c>
      <c r="V10789" s="7" t="s">
        <v>16836</v>
      </c>
    </row>
    <row r="10790" spans="2:22" x14ac:dyDescent="0.25">
      <c r="B10790" s="7" t="s">
        <v>16848</v>
      </c>
      <c r="V10790" s="7" t="s">
        <v>16837</v>
      </c>
    </row>
    <row r="10791" spans="2:22" x14ac:dyDescent="0.25">
      <c r="B10791" s="7" t="s">
        <v>725</v>
      </c>
      <c r="V10791" s="7" t="s">
        <v>16838</v>
      </c>
    </row>
    <row r="10792" spans="2:22" x14ac:dyDescent="0.25">
      <c r="B10792" s="7" t="s">
        <v>16849</v>
      </c>
      <c r="V10792" s="7" t="s">
        <v>8757</v>
      </c>
    </row>
    <row r="10793" spans="2:22" x14ac:dyDescent="0.25">
      <c r="B10793" s="7" t="s">
        <v>16850</v>
      </c>
      <c r="V10793" s="7" t="s">
        <v>16839</v>
      </c>
    </row>
    <row r="10794" spans="2:22" x14ac:dyDescent="0.25">
      <c r="B10794" s="7" t="s">
        <v>16851</v>
      </c>
      <c r="V10794" s="7" t="s">
        <v>16840</v>
      </c>
    </row>
    <row r="10795" spans="2:22" x14ac:dyDescent="0.25">
      <c r="B10795" s="7" t="s">
        <v>16852</v>
      </c>
      <c r="V10795" s="7" t="s">
        <v>16841</v>
      </c>
    </row>
    <row r="10796" spans="2:22" x14ac:dyDescent="0.25">
      <c r="B10796" s="7" t="s">
        <v>8763</v>
      </c>
      <c r="V10796" s="7" t="s">
        <v>16842</v>
      </c>
    </row>
    <row r="10797" spans="2:22" x14ac:dyDescent="0.25">
      <c r="B10797" s="7" t="s">
        <v>12344</v>
      </c>
      <c r="V10797" s="7" t="s">
        <v>8758</v>
      </c>
    </row>
    <row r="10798" spans="2:22" x14ac:dyDescent="0.25">
      <c r="B10798" s="7" t="s">
        <v>12345</v>
      </c>
      <c r="V10798" s="7" t="s">
        <v>16843</v>
      </c>
    </row>
    <row r="10799" spans="2:22" x14ac:dyDescent="0.25">
      <c r="B10799" s="7" t="s">
        <v>12346</v>
      </c>
      <c r="V10799" s="7" t="s">
        <v>16844</v>
      </c>
    </row>
    <row r="10800" spans="2:22" x14ac:dyDescent="0.25">
      <c r="B10800" s="7" t="s">
        <v>8764</v>
      </c>
      <c r="V10800" s="7" t="s">
        <v>16845</v>
      </c>
    </row>
    <row r="10801" spans="2:22" x14ac:dyDescent="0.25">
      <c r="B10801" s="7" t="s">
        <v>16853</v>
      </c>
      <c r="V10801" s="7" t="s">
        <v>8759</v>
      </c>
    </row>
    <row r="10802" spans="2:22" x14ac:dyDescent="0.25">
      <c r="B10802" s="7" t="s">
        <v>16854</v>
      </c>
      <c r="V10802" s="7" t="s">
        <v>16846</v>
      </c>
    </row>
    <row r="10803" spans="2:22" x14ac:dyDescent="0.25">
      <c r="B10803" s="7" t="s">
        <v>8765</v>
      </c>
      <c r="V10803" s="7" t="s">
        <v>16847</v>
      </c>
    </row>
    <row r="10804" spans="2:22" x14ac:dyDescent="0.25">
      <c r="B10804" s="7" t="s">
        <v>16855</v>
      </c>
      <c r="V10804" s="7" t="s">
        <v>8760</v>
      </c>
    </row>
    <row r="10805" spans="2:22" x14ac:dyDescent="0.25">
      <c r="B10805" s="7" t="s">
        <v>16856</v>
      </c>
      <c r="V10805" s="7" t="s">
        <v>8761</v>
      </c>
    </row>
    <row r="10806" spans="2:22" x14ac:dyDescent="0.25">
      <c r="B10806" s="7" t="s">
        <v>16857</v>
      </c>
      <c r="V10806" s="7" t="s">
        <v>8762</v>
      </c>
    </row>
    <row r="10807" spans="2:22" x14ac:dyDescent="0.25">
      <c r="B10807" s="7" t="s">
        <v>16858</v>
      </c>
      <c r="V10807" s="7" t="s">
        <v>12341</v>
      </c>
    </row>
    <row r="10808" spans="2:22" x14ac:dyDescent="0.25">
      <c r="B10808" s="7" t="s">
        <v>16859</v>
      </c>
      <c r="V10808" s="7" t="s">
        <v>12342</v>
      </c>
    </row>
    <row r="10809" spans="2:22" x14ac:dyDescent="0.25">
      <c r="B10809" s="7" t="s">
        <v>16860</v>
      </c>
      <c r="V10809" s="7" t="s">
        <v>12343</v>
      </c>
    </row>
    <row r="10810" spans="2:22" x14ac:dyDescent="0.25">
      <c r="B10810" s="7" t="s">
        <v>16861</v>
      </c>
      <c r="V10810" s="7" t="s">
        <v>16848</v>
      </c>
    </row>
    <row r="10811" spans="2:22" x14ac:dyDescent="0.25">
      <c r="B10811" s="7" t="s">
        <v>16862</v>
      </c>
      <c r="V10811" s="7" t="s">
        <v>725</v>
      </c>
    </row>
    <row r="10812" spans="2:22" x14ac:dyDescent="0.25">
      <c r="B10812" s="7" t="s">
        <v>16863</v>
      </c>
      <c r="V10812" s="7" t="s">
        <v>16849</v>
      </c>
    </row>
    <row r="10813" spans="2:22" x14ac:dyDescent="0.25">
      <c r="B10813" s="7" t="s">
        <v>16864</v>
      </c>
      <c r="V10813" s="7" t="s">
        <v>16850</v>
      </c>
    </row>
    <row r="10814" spans="2:22" x14ac:dyDescent="0.25">
      <c r="B10814" s="7" t="s">
        <v>16865</v>
      </c>
      <c r="V10814" s="7" t="s">
        <v>16851</v>
      </c>
    </row>
    <row r="10815" spans="2:22" x14ac:dyDescent="0.25">
      <c r="B10815" s="7" t="s">
        <v>16866</v>
      </c>
      <c r="V10815" s="7" t="s">
        <v>16852</v>
      </c>
    </row>
    <row r="10816" spans="2:22" x14ac:dyDescent="0.25">
      <c r="B10816" s="7" t="s">
        <v>16867</v>
      </c>
      <c r="V10816" s="7" t="s">
        <v>8763</v>
      </c>
    </row>
    <row r="10817" spans="2:22" x14ac:dyDescent="0.25">
      <c r="B10817" s="7" t="s">
        <v>16868</v>
      </c>
      <c r="V10817" s="7" t="s">
        <v>12344</v>
      </c>
    </row>
    <row r="10818" spans="2:22" x14ac:dyDescent="0.25">
      <c r="B10818" s="7" t="s">
        <v>16869</v>
      </c>
      <c r="V10818" s="7" t="s">
        <v>12345</v>
      </c>
    </row>
    <row r="10819" spans="2:22" x14ac:dyDescent="0.25">
      <c r="B10819" s="7" t="s">
        <v>16870</v>
      </c>
      <c r="V10819" s="7" t="s">
        <v>12346</v>
      </c>
    </row>
    <row r="10820" spans="2:22" x14ac:dyDescent="0.25">
      <c r="B10820" s="7" t="s">
        <v>16871</v>
      </c>
      <c r="V10820" s="7" t="s">
        <v>8764</v>
      </c>
    </row>
    <row r="10821" spans="2:22" x14ac:dyDescent="0.25">
      <c r="B10821" s="7" t="s">
        <v>16872</v>
      </c>
      <c r="V10821" s="7" t="s">
        <v>16853</v>
      </c>
    </row>
    <row r="10822" spans="2:22" x14ac:dyDescent="0.25">
      <c r="B10822" s="7" t="s">
        <v>16873</v>
      </c>
      <c r="V10822" s="7" t="s">
        <v>16854</v>
      </c>
    </row>
    <row r="10823" spans="2:22" x14ac:dyDescent="0.25">
      <c r="B10823" s="7" t="s">
        <v>16874</v>
      </c>
      <c r="V10823" s="7" t="s">
        <v>8765</v>
      </c>
    </row>
    <row r="10824" spans="2:22" x14ac:dyDescent="0.25">
      <c r="B10824" s="7" t="s">
        <v>16875</v>
      </c>
      <c r="V10824" s="7" t="s">
        <v>16855</v>
      </c>
    </row>
    <row r="10825" spans="2:22" x14ac:dyDescent="0.25">
      <c r="B10825" s="7" t="s">
        <v>16876</v>
      </c>
      <c r="V10825" s="7" t="s">
        <v>16856</v>
      </c>
    </row>
    <row r="10826" spans="2:22" x14ac:dyDescent="0.25">
      <c r="B10826" s="7" t="s">
        <v>16877</v>
      </c>
      <c r="V10826" s="7" t="s">
        <v>16857</v>
      </c>
    </row>
    <row r="10827" spans="2:22" x14ac:dyDescent="0.25">
      <c r="B10827" s="7" t="s">
        <v>16878</v>
      </c>
      <c r="V10827" s="7" t="s">
        <v>16858</v>
      </c>
    </row>
    <row r="10828" spans="2:22" x14ac:dyDescent="0.25">
      <c r="B10828" s="7" t="s">
        <v>16879</v>
      </c>
      <c r="V10828" s="7" t="s">
        <v>16859</v>
      </c>
    </row>
    <row r="10829" spans="2:22" x14ac:dyDescent="0.25">
      <c r="B10829" s="7" t="s">
        <v>16880</v>
      </c>
      <c r="V10829" s="7" t="s">
        <v>16860</v>
      </c>
    </row>
    <row r="10830" spans="2:22" x14ac:dyDescent="0.25">
      <c r="B10830" s="7" t="s">
        <v>16881</v>
      </c>
      <c r="V10830" s="7" t="s">
        <v>16861</v>
      </c>
    </row>
    <row r="10831" spans="2:22" x14ac:dyDescent="0.25">
      <c r="B10831" s="7" t="s">
        <v>16882</v>
      </c>
      <c r="V10831" s="7" t="s">
        <v>16862</v>
      </c>
    </row>
    <row r="10832" spans="2:22" x14ac:dyDescent="0.25">
      <c r="B10832" s="7" t="s">
        <v>16883</v>
      </c>
      <c r="V10832" s="7" t="s">
        <v>16863</v>
      </c>
    </row>
    <row r="10833" spans="2:22" x14ac:dyDescent="0.25">
      <c r="B10833" s="7" t="s">
        <v>16884</v>
      </c>
      <c r="V10833" s="7" t="s">
        <v>16864</v>
      </c>
    </row>
    <row r="10834" spans="2:22" x14ac:dyDescent="0.25">
      <c r="B10834" s="7" t="s">
        <v>16885</v>
      </c>
      <c r="V10834" s="7" t="s">
        <v>16865</v>
      </c>
    </row>
    <row r="10835" spans="2:22" x14ac:dyDescent="0.25">
      <c r="B10835" s="7" t="s">
        <v>16886</v>
      </c>
      <c r="V10835" s="7" t="s">
        <v>16866</v>
      </c>
    </row>
    <row r="10836" spans="2:22" x14ac:dyDescent="0.25">
      <c r="B10836" s="7" t="s">
        <v>16887</v>
      </c>
      <c r="V10836" s="7" t="s">
        <v>16867</v>
      </c>
    </row>
    <row r="10837" spans="2:22" x14ac:dyDescent="0.25">
      <c r="B10837" s="7" t="s">
        <v>16888</v>
      </c>
      <c r="V10837" s="7" t="s">
        <v>16868</v>
      </c>
    </row>
    <row r="10838" spans="2:22" x14ac:dyDescent="0.25">
      <c r="B10838" s="7" t="s">
        <v>16889</v>
      </c>
      <c r="V10838" s="7" t="s">
        <v>16869</v>
      </c>
    </row>
    <row r="10839" spans="2:22" x14ac:dyDescent="0.25">
      <c r="B10839" s="7" t="s">
        <v>16890</v>
      </c>
      <c r="V10839" s="7" t="s">
        <v>16870</v>
      </c>
    </row>
    <row r="10840" spans="2:22" x14ac:dyDescent="0.25">
      <c r="B10840" s="7" t="s">
        <v>16891</v>
      </c>
      <c r="V10840" s="7" t="s">
        <v>16871</v>
      </c>
    </row>
    <row r="10841" spans="2:22" x14ac:dyDescent="0.25">
      <c r="B10841" s="7" t="s">
        <v>16892</v>
      </c>
      <c r="V10841" s="7" t="s">
        <v>16872</v>
      </c>
    </row>
    <row r="10842" spans="2:22" x14ac:dyDescent="0.25">
      <c r="B10842" s="7" t="s">
        <v>16893</v>
      </c>
      <c r="V10842" s="7" t="s">
        <v>16873</v>
      </c>
    </row>
    <row r="10843" spans="2:22" x14ac:dyDescent="0.25">
      <c r="B10843" s="7" t="s">
        <v>16894</v>
      </c>
      <c r="V10843" s="7" t="s">
        <v>16874</v>
      </c>
    </row>
    <row r="10844" spans="2:22" x14ac:dyDescent="0.25">
      <c r="B10844" s="7" t="s">
        <v>16895</v>
      </c>
      <c r="V10844" s="7" t="s">
        <v>16875</v>
      </c>
    </row>
    <row r="10845" spans="2:22" x14ac:dyDescent="0.25">
      <c r="B10845" s="7" t="s">
        <v>16896</v>
      </c>
      <c r="V10845" s="7" t="s">
        <v>16876</v>
      </c>
    </row>
    <row r="10846" spans="2:22" x14ac:dyDescent="0.25">
      <c r="B10846" s="7" t="s">
        <v>16897</v>
      </c>
      <c r="V10846" s="7" t="s">
        <v>16877</v>
      </c>
    </row>
    <row r="10847" spans="2:22" x14ac:dyDescent="0.25">
      <c r="B10847" s="7" t="s">
        <v>16898</v>
      </c>
      <c r="V10847" s="7" t="s">
        <v>16878</v>
      </c>
    </row>
    <row r="10848" spans="2:22" x14ac:dyDescent="0.25">
      <c r="B10848" s="7" t="s">
        <v>16899</v>
      </c>
      <c r="V10848" s="7" t="s">
        <v>16879</v>
      </c>
    </row>
    <row r="10849" spans="2:22" x14ac:dyDescent="0.25">
      <c r="B10849" s="7" t="s">
        <v>16900</v>
      </c>
      <c r="V10849" s="7" t="s">
        <v>16880</v>
      </c>
    </row>
    <row r="10850" spans="2:22" x14ac:dyDescent="0.25">
      <c r="B10850" s="7" t="s">
        <v>16901</v>
      </c>
      <c r="V10850" s="7" t="s">
        <v>16881</v>
      </c>
    </row>
    <row r="10851" spans="2:22" x14ac:dyDescent="0.25">
      <c r="B10851" s="7" t="s">
        <v>16902</v>
      </c>
      <c r="V10851" s="7" t="s">
        <v>16882</v>
      </c>
    </row>
    <row r="10852" spans="2:22" x14ac:dyDescent="0.25">
      <c r="B10852" s="7" t="s">
        <v>16903</v>
      </c>
      <c r="V10852" s="7" t="s">
        <v>16883</v>
      </c>
    </row>
    <row r="10853" spans="2:22" x14ac:dyDescent="0.25">
      <c r="B10853" s="7" t="s">
        <v>16904</v>
      </c>
      <c r="V10853" s="7" t="s">
        <v>16884</v>
      </c>
    </row>
    <row r="10854" spans="2:22" x14ac:dyDescent="0.25">
      <c r="B10854" s="7" t="s">
        <v>16905</v>
      </c>
      <c r="V10854" s="7" t="s">
        <v>16885</v>
      </c>
    </row>
    <row r="10855" spans="2:22" x14ac:dyDescent="0.25">
      <c r="B10855" s="7" t="s">
        <v>16906</v>
      </c>
      <c r="V10855" s="7" t="s">
        <v>16886</v>
      </c>
    </row>
    <row r="10856" spans="2:22" x14ac:dyDescent="0.25">
      <c r="B10856" s="7" t="s">
        <v>16907</v>
      </c>
      <c r="V10856" s="7" t="s">
        <v>16887</v>
      </c>
    </row>
    <row r="10857" spans="2:22" x14ac:dyDescent="0.25">
      <c r="B10857" s="7" t="s">
        <v>16908</v>
      </c>
      <c r="V10857" s="7" t="s">
        <v>16888</v>
      </c>
    </row>
    <row r="10858" spans="2:22" x14ac:dyDescent="0.25">
      <c r="B10858" s="7" t="s">
        <v>16909</v>
      </c>
      <c r="V10858" s="7" t="s">
        <v>16889</v>
      </c>
    </row>
    <row r="10859" spans="2:22" x14ac:dyDescent="0.25">
      <c r="B10859" s="7" t="s">
        <v>16910</v>
      </c>
      <c r="V10859" s="7" t="s">
        <v>16890</v>
      </c>
    </row>
    <row r="10860" spans="2:22" x14ac:dyDescent="0.25">
      <c r="B10860" s="7" t="s">
        <v>16911</v>
      </c>
      <c r="V10860" s="7" t="s">
        <v>16891</v>
      </c>
    </row>
    <row r="10861" spans="2:22" x14ac:dyDescent="0.25">
      <c r="B10861" s="7" t="s">
        <v>16912</v>
      </c>
      <c r="V10861" s="7" t="s">
        <v>16892</v>
      </c>
    </row>
    <row r="10862" spans="2:22" x14ac:dyDescent="0.25">
      <c r="B10862" s="7" t="s">
        <v>16913</v>
      </c>
      <c r="V10862" s="7" t="s">
        <v>16893</v>
      </c>
    </row>
    <row r="10863" spans="2:22" x14ac:dyDescent="0.25">
      <c r="B10863" s="7" t="s">
        <v>16914</v>
      </c>
      <c r="V10863" s="7" t="s">
        <v>16894</v>
      </c>
    </row>
    <row r="10864" spans="2:22" x14ac:dyDescent="0.25">
      <c r="B10864" s="7" t="s">
        <v>16915</v>
      </c>
      <c r="V10864" s="7" t="s">
        <v>16895</v>
      </c>
    </row>
    <row r="10865" spans="2:22" x14ac:dyDescent="0.25">
      <c r="B10865" s="7" t="s">
        <v>16916</v>
      </c>
      <c r="V10865" s="7" t="s">
        <v>16896</v>
      </c>
    </row>
    <row r="10866" spans="2:22" x14ac:dyDescent="0.25">
      <c r="B10866" s="7" t="s">
        <v>16917</v>
      </c>
      <c r="V10866" s="7" t="s">
        <v>16897</v>
      </c>
    </row>
    <row r="10867" spans="2:22" x14ac:dyDescent="0.25">
      <c r="B10867" s="7" t="s">
        <v>16918</v>
      </c>
      <c r="V10867" s="7" t="s">
        <v>16898</v>
      </c>
    </row>
    <row r="10868" spans="2:22" x14ac:dyDescent="0.25">
      <c r="B10868" s="7" t="s">
        <v>16919</v>
      </c>
      <c r="V10868" s="7" t="s">
        <v>16899</v>
      </c>
    </row>
    <row r="10869" spans="2:22" x14ac:dyDescent="0.25">
      <c r="B10869" s="7" t="s">
        <v>16920</v>
      </c>
      <c r="V10869" s="7" t="s">
        <v>16900</v>
      </c>
    </row>
    <row r="10870" spans="2:22" x14ac:dyDescent="0.25">
      <c r="B10870" s="7" t="s">
        <v>16921</v>
      </c>
      <c r="V10870" s="7" t="s">
        <v>16901</v>
      </c>
    </row>
    <row r="10871" spans="2:22" x14ac:dyDescent="0.25">
      <c r="B10871" s="7" t="s">
        <v>16922</v>
      </c>
      <c r="V10871" s="7" t="s">
        <v>16902</v>
      </c>
    </row>
    <row r="10872" spans="2:22" x14ac:dyDescent="0.25">
      <c r="B10872" s="7" t="s">
        <v>16923</v>
      </c>
      <c r="V10872" s="7" t="s">
        <v>16903</v>
      </c>
    </row>
    <row r="10873" spans="2:22" x14ac:dyDescent="0.25">
      <c r="B10873" s="7" t="s">
        <v>927</v>
      </c>
      <c r="V10873" s="7" t="s">
        <v>16904</v>
      </c>
    </row>
    <row r="10874" spans="2:22" x14ac:dyDescent="0.25">
      <c r="B10874" s="7" t="s">
        <v>16924</v>
      </c>
      <c r="V10874" s="7" t="s">
        <v>16905</v>
      </c>
    </row>
    <row r="10875" spans="2:22" x14ac:dyDescent="0.25">
      <c r="B10875" s="7" t="s">
        <v>16925</v>
      </c>
      <c r="V10875" s="7" t="s">
        <v>16906</v>
      </c>
    </row>
    <row r="10876" spans="2:22" x14ac:dyDescent="0.25">
      <c r="B10876" s="7" t="s">
        <v>16926</v>
      </c>
      <c r="V10876" s="7" t="s">
        <v>16907</v>
      </c>
    </row>
    <row r="10877" spans="2:22" x14ac:dyDescent="0.25">
      <c r="B10877" s="7" t="s">
        <v>16927</v>
      </c>
      <c r="V10877" s="7" t="s">
        <v>16908</v>
      </c>
    </row>
    <row r="10878" spans="2:22" x14ac:dyDescent="0.25">
      <c r="B10878" s="7" t="s">
        <v>16928</v>
      </c>
      <c r="V10878" s="7" t="s">
        <v>16909</v>
      </c>
    </row>
    <row r="10879" spans="2:22" x14ac:dyDescent="0.25">
      <c r="B10879" s="7" t="s">
        <v>16929</v>
      </c>
      <c r="V10879" s="7" t="s">
        <v>16910</v>
      </c>
    </row>
    <row r="10880" spans="2:22" x14ac:dyDescent="0.25">
      <c r="B10880" s="7" t="s">
        <v>16930</v>
      </c>
      <c r="V10880" s="7" t="s">
        <v>16911</v>
      </c>
    </row>
    <row r="10881" spans="2:22" x14ac:dyDescent="0.25">
      <c r="B10881" s="7" t="s">
        <v>16931</v>
      </c>
      <c r="V10881" s="7" t="s">
        <v>16912</v>
      </c>
    </row>
    <row r="10882" spans="2:22" x14ac:dyDescent="0.25">
      <c r="B10882" s="7" t="s">
        <v>16932</v>
      </c>
      <c r="V10882" s="7" t="s">
        <v>16913</v>
      </c>
    </row>
    <row r="10883" spans="2:22" x14ac:dyDescent="0.25">
      <c r="B10883" s="7" t="s">
        <v>16933</v>
      </c>
      <c r="V10883" s="7" t="s">
        <v>16914</v>
      </c>
    </row>
    <row r="10884" spans="2:22" x14ac:dyDescent="0.25">
      <c r="B10884" s="7" t="s">
        <v>5155</v>
      </c>
      <c r="V10884" s="7" t="s">
        <v>16915</v>
      </c>
    </row>
    <row r="10885" spans="2:22" x14ac:dyDescent="0.25">
      <c r="B10885" s="7" t="s">
        <v>16934</v>
      </c>
      <c r="V10885" s="7" t="s">
        <v>16916</v>
      </c>
    </row>
    <row r="10886" spans="2:22" x14ac:dyDescent="0.25">
      <c r="B10886" s="7" t="s">
        <v>16935</v>
      </c>
      <c r="V10886" s="7" t="s">
        <v>16917</v>
      </c>
    </row>
    <row r="10887" spans="2:22" x14ac:dyDescent="0.25">
      <c r="B10887" s="7" t="s">
        <v>16936</v>
      </c>
      <c r="V10887" s="7" t="s">
        <v>16918</v>
      </c>
    </row>
    <row r="10888" spans="2:22" x14ac:dyDescent="0.25">
      <c r="B10888" s="7" t="s">
        <v>16937</v>
      </c>
      <c r="V10888" s="7" t="s">
        <v>16919</v>
      </c>
    </row>
    <row r="10889" spans="2:22" x14ac:dyDescent="0.25">
      <c r="B10889" s="7" t="s">
        <v>16938</v>
      </c>
      <c r="V10889" s="7" t="s">
        <v>16920</v>
      </c>
    </row>
    <row r="10890" spans="2:22" x14ac:dyDescent="0.25">
      <c r="B10890" s="7" t="s">
        <v>16939</v>
      </c>
      <c r="V10890" s="7" t="s">
        <v>16921</v>
      </c>
    </row>
    <row r="10891" spans="2:22" x14ac:dyDescent="0.25">
      <c r="B10891" s="7" t="s">
        <v>16940</v>
      </c>
      <c r="V10891" s="7" t="s">
        <v>16922</v>
      </c>
    </row>
    <row r="10892" spans="2:22" x14ac:dyDescent="0.25">
      <c r="B10892" s="7" t="s">
        <v>16941</v>
      </c>
      <c r="V10892" s="7" t="s">
        <v>16923</v>
      </c>
    </row>
    <row r="10893" spans="2:22" x14ac:dyDescent="0.25">
      <c r="B10893" s="7" t="s">
        <v>16942</v>
      </c>
      <c r="V10893" s="7" t="s">
        <v>927</v>
      </c>
    </row>
    <row r="10894" spans="2:22" x14ac:dyDescent="0.25">
      <c r="B10894" s="7" t="s">
        <v>16943</v>
      </c>
      <c r="V10894" s="7" t="s">
        <v>16924</v>
      </c>
    </row>
    <row r="10895" spans="2:22" x14ac:dyDescent="0.25">
      <c r="B10895" s="7" t="s">
        <v>16944</v>
      </c>
      <c r="V10895" s="7" t="s">
        <v>16925</v>
      </c>
    </row>
    <row r="10896" spans="2:22" x14ac:dyDescent="0.25">
      <c r="B10896" s="7" t="s">
        <v>16945</v>
      </c>
      <c r="V10896" s="7" t="s">
        <v>16926</v>
      </c>
    </row>
    <row r="10897" spans="2:22" x14ac:dyDescent="0.25">
      <c r="B10897" s="7" t="s">
        <v>16946</v>
      </c>
      <c r="V10897" s="7" t="s">
        <v>16927</v>
      </c>
    </row>
    <row r="10898" spans="2:22" x14ac:dyDescent="0.25">
      <c r="B10898" s="7" t="s">
        <v>16947</v>
      </c>
      <c r="V10898" s="7" t="s">
        <v>16928</v>
      </c>
    </row>
    <row r="10899" spans="2:22" x14ac:dyDescent="0.25">
      <c r="B10899" s="7" t="s">
        <v>16948</v>
      </c>
      <c r="V10899" s="7" t="s">
        <v>16929</v>
      </c>
    </row>
    <row r="10900" spans="2:22" x14ac:dyDescent="0.25">
      <c r="B10900" s="7" t="s">
        <v>16949</v>
      </c>
      <c r="V10900" s="7" t="s">
        <v>16930</v>
      </c>
    </row>
    <row r="10901" spans="2:22" x14ac:dyDescent="0.25">
      <c r="B10901" s="7" t="s">
        <v>16950</v>
      </c>
      <c r="V10901" s="7" t="s">
        <v>16931</v>
      </c>
    </row>
    <row r="10902" spans="2:22" x14ac:dyDescent="0.25">
      <c r="B10902" s="7" t="s">
        <v>16951</v>
      </c>
      <c r="V10902" s="7" t="s">
        <v>16932</v>
      </c>
    </row>
    <row r="10903" spans="2:22" x14ac:dyDescent="0.25">
      <c r="B10903" s="7" t="s">
        <v>16952</v>
      </c>
      <c r="V10903" s="7" t="s">
        <v>16933</v>
      </c>
    </row>
    <row r="10904" spans="2:22" x14ac:dyDescent="0.25">
      <c r="B10904" s="7" t="s">
        <v>16953</v>
      </c>
      <c r="V10904" s="7" t="s">
        <v>5155</v>
      </c>
    </row>
    <row r="10905" spans="2:22" x14ac:dyDescent="0.25">
      <c r="B10905" s="7" t="s">
        <v>10866</v>
      </c>
      <c r="V10905" s="7" t="s">
        <v>16934</v>
      </c>
    </row>
    <row r="10906" spans="2:22" x14ac:dyDescent="0.25">
      <c r="B10906" s="7" t="s">
        <v>16954</v>
      </c>
      <c r="V10906" s="7" t="s">
        <v>16935</v>
      </c>
    </row>
    <row r="10907" spans="2:22" x14ac:dyDescent="0.25">
      <c r="B10907" s="7" t="s">
        <v>16955</v>
      </c>
      <c r="V10907" s="7" t="s">
        <v>16936</v>
      </c>
    </row>
    <row r="10908" spans="2:22" x14ac:dyDescent="0.25">
      <c r="B10908" s="7" t="s">
        <v>16956</v>
      </c>
      <c r="V10908" s="7" t="s">
        <v>16937</v>
      </c>
    </row>
    <row r="10909" spans="2:22" x14ac:dyDescent="0.25">
      <c r="B10909" s="7" t="s">
        <v>16957</v>
      </c>
      <c r="V10909" s="7" t="s">
        <v>16938</v>
      </c>
    </row>
    <row r="10910" spans="2:22" x14ac:dyDescent="0.25">
      <c r="B10910" s="7" t="s">
        <v>16958</v>
      </c>
      <c r="V10910" s="7" t="s">
        <v>16939</v>
      </c>
    </row>
    <row r="10911" spans="2:22" x14ac:dyDescent="0.25">
      <c r="B10911" s="7" t="s">
        <v>16959</v>
      </c>
      <c r="V10911" s="7" t="s">
        <v>16940</v>
      </c>
    </row>
    <row r="10912" spans="2:22" x14ac:dyDescent="0.25">
      <c r="B10912" s="7" t="s">
        <v>16960</v>
      </c>
      <c r="V10912" s="7" t="s">
        <v>16941</v>
      </c>
    </row>
    <row r="10913" spans="2:22" x14ac:dyDescent="0.25">
      <c r="B10913" s="7" t="s">
        <v>16961</v>
      </c>
      <c r="V10913" s="7" t="s">
        <v>16942</v>
      </c>
    </row>
    <row r="10914" spans="2:22" x14ac:dyDescent="0.25">
      <c r="B10914" s="7" t="s">
        <v>16962</v>
      </c>
      <c r="V10914" s="7" t="s">
        <v>16943</v>
      </c>
    </row>
    <row r="10915" spans="2:22" x14ac:dyDescent="0.25">
      <c r="B10915" s="7" t="s">
        <v>16963</v>
      </c>
      <c r="V10915" s="7" t="s">
        <v>16944</v>
      </c>
    </row>
    <row r="10916" spans="2:22" x14ac:dyDescent="0.25">
      <c r="B10916" s="7" t="s">
        <v>16964</v>
      </c>
      <c r="V10916" s="7" t="s">
        <v>16945</v>
      </c>
    </row>
    <row r="10917" spans="2:22" x14ac:dyDescent="0.25">
      <c r="B10917" s="7" t="s">
        <v>16965</v>
      </c>
      <c r="V10917" s="7" t="s">
        <v>16946</v>
      </c>
    </row>
    <row r="10918" spans="2:22" x14ac:dyDescent="0.25">
      <c r="B10918" s="7" t="s">
        <v>16966</v>
      </c>
      <c r="V10918" s="7" t="s">
        <v>16947</v>
      </c>
    </row>
    <row r="10919" spans="2:22" x14ac:dyDescent="0.25">
      <c r="B10919" s="7" t="s">
        <v>16967</v>
      </c>
      <c r="V10919" s="7" t="s">
        <v>16948</v>
      </c>
    </row>
    <row r="10920" spans="2:22" x14ac:dyDescent="0.25">
      <c r="B10920" s="7" t="s">
        <v>16968</v>
      </c>
      <c r="V10920" s="7" t="s">
        <v>16949</v>
      </c>
    </row>
    <row r="10921" spans="2:22" x14ac:dyDescent="0.25">
      <c r="B10921" s="7" t="s">
        <v>16969</v>
      </c>
      <c r="V10921" s="7" t="s">
        <v>16950</v>
      </c>
    </row>
    <row r="10922" spans="2:22" x14ac:dyDescent="0.25">
      <c r="B10922" s="7" t="s">
        <v>16970</v>
      </c>
      <c r="V10922" s="7" t="s">
        <v>16951</v>
      </c>
    </row>
    <row r="10923" spans="2:22" x14ac:dyDescent="0.25">
      <c r="B10923" s="7" t="s">
        <v>8766</v>
      </c>
      <c r="V10923" s="7" t="s">
        <v>16952</v>
      </c>
    </row>
    <row r="10924" spans="2:22" x14ac:dyDescent="0.25">
      <c r="B10924" s="7" t="s">
        <v>8767</v>
      </c>
      <c r="V10924" s="7" t="s">
        <v>16953</v>
      </c>
    </row>
    <row r="10925" spans="2:22" x14ac:dyDescent="0.25">
      <c r="B10925" s="7" t="s">
        <v>12347</v>
      </c>
      <c r="V10925" s="7" t="s">
        <v>10866</v>
      </c>
    </row>
    <row r="10926" spans="2:22" x14ac:dyDescent="0.25">
      <c r="B10926" s="7" t="s">
        <v>12348</v>
      </c>
      <c r="V10926" s="7" t="s">
        <v>16954</v>
      </c>
    </row>
    <row r="10927" spans="2:22" x14ac:dyDescent="0.25">
      <c r="B10927" s="7" t="s">
        <v>12349</v>
      </c>
      <c r="V10927" s="7" t="s">
        <v>16955</v>
      </c>
    </row>
    <row r="10928" spans="2:22" x14ac:dyDescent="0.25">
      <c r="B10928" s="7" t="s">
        <v>16971</v>
      </c>
      <c r="V10928" s="7" t="s">
        <v>16956</v>
      </c>
    </row>
    <row r="10929" spans="2:22" x14ac:dyDescent="0.25">
      <c r="B10929" s="7" t="s">
        <v>1996</v>
      </c>
      <c r="V10929" s="7" t="s">
        <v>16957</v>
      </c>
    </row>
    <row r="10930" spans="2:22" x14ac:dyDescent="0.25">
      <c r="B10930" s="7" t="s">
        <v>9696</v>
      </c>
      <c r="V10930" s="7" t="s">
        <v>16958</v>
      </c>
    </row>
    <row r="10931" spans="2:22" x14ac:dyDescent="0.25">
      <c r="B10931" s="7" t="s">
        <v>1148</v>
      </c>
      <c r="V10931" s="7" t="s">
        <v>16959</v>
      </c>
    </row>
    <row r="10932" spans="2:22" x14ac:dyDescent="0.25">
      <c r="B10932" s="7" t="s">
        <v>16972</v>
      </c>
      <c r="V10932" s="7" t="s">
        <v>16960</v>
      </c>
    </row>
    <row r="10933" spans="2:22" x14ac:dyDescent="0.25">
      <c r="B10933" s="7" t="s">
        <v>16973</v>
      </c>
      <c r="V10933" s="7" t="s">
        <v>16961</v>
      </c>
    </row>
    <row r="10934" spans="2:22" x14ac:dyDescent="0.25">
      <c r="B10934" s="7" t="s">
        <v>16974</v>
      </c>
      <c r="V10934" s="7" t="s">
        <v>16962</v>
      </c>
    </row>
    <row r="10935" spans="2:22" x14ac:dyDescent="0.25">
      <c r="B10935" s="7" t="s">
        <v>16975</v>
      </c>
      <c r="V10935" s="7" t="s">
        <v>16963</v>
      </c>
    </row>
    <row r="10936" spans="2:22" x14ac:dyDescent="0.25">
      <c r="B10936" s="7" t="s">
        <v>16976</v>
      </c>
      <c r="V10936" s="7" t="s">
        <v>16964</v>
      </c>
    </row>
    <row r="10937" spans="2:22" x14ac:dyDescent="0.25">
      <c r="B10937" s="7" t="s">
        <v>16977</v>
      </c>
      <c r="V10937" s="7" t="s">
        <v>16965</v>
      </c>
    </row>
    <row r="10938" spans="2:22" x14ac:dyDescent="0.25">
      <c r="B10938" s="7" t="s">
        <v>16978</v>
      </c>
      <c r="V10938" s="7" t="s">
        <v>16966</v>
      </c>
    </row>
    <row r="10939" spans="2:22" x14ac:dyDescent="0.25">
      <c r="B10939" s="7" t="s">
        <v>16979</v>
      </c>
      <c r="V10939" s="7" t="s">
        <v>16967</v>
      </c>
    </row>
    <row r="10940" spans="2:22" x14ac:dyDescent="0.25">
      <c r="B10940" s="7" t="s">
        <v>16980</v>
      </c>
      <c r="V10940" s="7" t="s">
        <v>16968</v>
      </c>
    </row>
    <row r="10941" spans="2:22" x14ac:dyDescent="0.25">
      <c r="B10941" s="7" t="s">
        <v>16981</v>
      </c>
      <c r="V10941" s="7" t="s">
        <v>16969</v>
      </c>
    </row>
    <row r="10942" spans="2:22" x14ac:dyDescent="0.25">
      <c r="B10942" s="7" t="s">
        <v>16982</v>
      </c>
      <c r="V10942" s="7" t="s">
        <v>16970</v>
      </c>
    </row>
    <row r="10943" spans="2:22" x14ac:dyDescent="0.25">
      <c r="B10943" s="7" t="s">
        <v>1612</v>
      </c>
      <c r="V10943" s="7" t="s">
        <v>8766</v>
      </c>
    </row>
    <row r="10944" spans="2:22" x14ac:dyDescent="0.25">
      <c r="B10944" s="7" t="s">
        <v>16983</v>
      </c>
      <c r="V10944" s="7" t="s">
        <v>8767</v>
      </c>
    </row>
    <row r="10945" spans="2:22" x14ac:dyDescent="0.25">
      <c r="B10945" s="7" t="s">
        <v>16984</v>
      </c>
      <c r="V10945" s="7" t="s">
        <v>12347</v>
      </c>
    </row>
    <row r="10946" spans="2:22" x14ac:dyDescent="0.25">
      <c r="B10946" s="7" t="s">
        <v>16985</v>
      </c>
      <c r="V10946" s="7" t="s">
        <v>12348</v>
      </c>
    </row>
    <row r="10947" spans="2:22" x14ac:dyDescent="0.25">
      <c r="B10947" s="7" t="s">
        <v>16986</v>
      </c>
      <c r="V10947" s="7" t="s">
        <v>12349</v>
      </c>
    </row>
    <row r="10948" spans="2:22" x14ac:dyDescent="0.25">
      <c r="B10948" s="7" t="s">
        <v>16987</v>
      </c>
      <c r="V10948" s="7" t="s">
        <v>16971</v>
      </c>
    </row>
    <row r="10949" spans="2:22" x14ac:dyDescent="0.25">
      <c r="B10949" s="7" t="s">
        <v>16988</v>
      </c>
      <c r="V10949" s="7" t="s">
        <v>1996</v>
      </c>
    </row>
    <row r="10950" spans="2:22" x14ac:dyDescent="0.25">
      <c r="B10950" s="7" t="s">
        <v>16989</v>
      </c>
      <c r="V10950" s="7" t="s">
        <v>9696</v>
      </c>
    </row>
    <row r="10951" spans="2:22" x14ac:dyDescent="0.25">
      <c r="B10951" s="7" t="s">
        <v>16990</v>
      </c>
      <c r="V10951" s="7" t="s">
        <v>1148</v>
      </c>
    </row>
    <row r="10952" spans="2:22" x14ac:dyDescent="0.25">
      <c r="B10952" s="7" t="s">
        <v>16991</v>
      </c>
      <c r="V10952" s="7" t="s">
        <v>16972</v>
      </c>
    </row>
    <row r="10953" spans="2:22" x14ac:dyDescent="0.25">
      <c r="B10953" s="7" t="s">
        <v>16992</v>
      </c>
      <c r="V10953" s="7" t="s">
        <v>16973</v>
      </c>
    </row>
    <row r="10954" spans="2:22" x14ac:dyDescent="0.25">
      <c r="B10954" s="7" t="s">
        <v>16993</v>
      </c>
      <c r="V10954" s="7" t="s">
        <v>16974</v>
      </c>
    </row>
    <row r="10955" spans="2:22" x14ac:dyDescent="0.25">
      <c r="B10955" s="7" t="s">
        <v>16994</v>
      </c>
      <c r="V10955" s="7" t="s">
        <v>16975</v>
      </c>
    </row>
    <row r="10956" spans="2:22" x14ac:dyDescent="0.25">
      <c r="B10956" s="7" t="s">
        <v>16995</v>
      </c>
      <c r="V10956" s="7" t="s">
        <v>16976</v>
      </c>
    </row>
    <row r="10957" spans="2:22" x14ac:dyDescent="0.25">
      <c r="B10957" s="7" t="s">
        <v>8768</v>
      </c>
      <c r="V10957" s="7" t="s">
        <v>16977</v>
      </c>
    </row>
    <row r="10958" spans="2:22" x14ac:dyDescent="0.25">
      <c r="B10958" s="7" t="s">
        <v>12350</v>
      </c>
      <c r="V10958" s="7" t="s">
        <v>16978</v>
      </c>
    </row>
    <row r="10959" spans="2:22" x14ac:dyDescent="0.25">
      <c r="B10959" s="7" t="s">
        <v>12351</v>
      </c>
      <c r="V10959" s="7" t="s">
        <v>16979</v>
      </c>
    </row>
    <row r="10960" spans="2:22" x14ac:dyDescent="0.25">
      <c r="B10960" s="7" t="s">
        <v>12352</v>
      </c>
      <c r="V10960" s="7" t="s">
        <v>16980</v>
      </c>
    </row>
    <row r="10961" spans="2:22" x14ac:dyDescent="0.25">
      <c r="B10961" s="7" t="s">
        <v>8769</v>
      </c>
      <c r="V10961" s="7" t="s">
        <v>16981</v>
      </c>
    </row>
    <row r="10962" spans="2:22" x14ac:dyDescent="0.25">
      <c r="B10962" s="7" t="s">
        <v>9894</v>
      </c>
      <c r="V10962" s="7" t="s">
        <v>16982</v>
      </c>
    </row>
    <row r="10963" spans="2:22" x14ac:dyDescent="0.25">
      <c r="B10963" s="7" t="s">
        <v>16996</v>
      </c>
      <c r="V10963" s="7" t="s">
        <v>1612</v>
      </c>
    </row>
    <row r="10964" spans="2:22" x14ac:dyDescent="0.25">
      <c r="B10964" s="7" t="s">
        <v>8770</v>
      </c>
      <c r="V10964" s="7" t="s">
        <v>16983</v>
      </c>
    </row>
    <row r="10965" spans="2:22" x14ac:dyDescent="0.25">
      <c r="B10965" s="7" t="s">
        <v>1030</v>
      </c>
      <c r="V10965" s="7" t="s">
        <v>16984</v>
      </c>
    </row>
    <row r="10966" spans="2:22" x14ac:dyDescent="0.25">
      <c r="B10966" s="7" t="s">
        <v>16997</v>
      </c>
      <c r="V10966" s="7" t="s">
        <v>16985</v>
      </c>
    </row>
    <row r="10967" spans="2:22" x14ac:dyDescent="0.25">
      <c r="B10967" s="7" t="s">
        <v>16998</v>
      </c>
      <c r="V10967" s="7" t="s">
        <v>16986</v>
      </c>
    </row>
    <row r="10968" spans="2:22" x14ac:dyDescent="0.25">
      <c r="B10968" s="7" t="s">
        <v>16999</v>
      </c>
      <c r="V10968" s="7" t="s">
        <v>16987</v>
      </c>
    </row>
    <row r="10969" spans="2:22" x14ac:dyDescent="0.25">
      <c r="B10969" s="7" t="s">
        <v>8771</v>
      </c>
      <c r="V10969" s="7" t="s">
        <v>16988</v>
      </c>
    </row>
    <row r="10970" spans="2:22" x14ac:dyDescent="0.25">
      <c r="B10970" s="7" t="s">
        <v>8772</v>
      </c>
      <c r="V10970" s="7" t="s">
        <v>16989</v>
      </c>
    </row>
    <row r="10971" spans="2:22" x14ac:dyDescent="0.25">
      <c r="B10971" s="7" t="s">
        <v>17000</v>
      </c>
      <c r="V10971" s="7" t="s">
        <v>16990</v>
      </c>
    </row>
    <row r="10972" spans="2:22" x14ac:dyDescent="0.25">
      <c r="B10972" s="7" t="s">
        <v>17001</v>
      </c>
      <c r="V10972" s="7" t="s">
        <v>16991</v>
      </c>
    </row>
    <row r="10973" spans="2:22" x14ac:dyDescent="0.25">
      <c r="B10973" s="7" t="s">
        <v>17002</v>
      </c>
      <c r="V10973" s="7" t="s">
        <v>16992</v>
      </c>
    </row>
    <row r="10974" spans="2:22" x14ac:dyDescent="0.25">
      <c r="B10974" s="7" t="s">
        <v>17003</v>
      </c>
      <c r="V10974" s="7" t="s">
        <v>16993</v>
      </c>
    </row>
    <row r="10975" spans="2:22" x14ac:dyDescent="0.25">
      <c r="B10975" s="7" t="s">
        <v>3536</v>
      </c>
      <c r="V10975" s="7" t="s">
        <v>16994</v>
      </c>
    </row>
    <row r="10976" spans="2:22" x14ac:dyDescent="0.25">
      <c r="B10976" s="7" t="s">
        <v>17004</v>
      </c>
      <c r="V10976" s="7" t="s">
        <v>16995</v>
      </c>
    </row>
    <row r="10977" spans="2:22" x14ac:dyDescent="0.25">
      <c r="B10977" s="7" t="s">
        <v>10214</v>
      </c>
      <c r="V10977" s="7" t="s">
        <v>8768</v>
      </c>
    </row>
    <row r="10978" spans="2:22" x14ac:dyDescent="0.25">
      <c r="B10978" s="7" t="s">
        <v>17005</v>
      </c>
      <c r="V10978" s="7" t="s">
        <v>12350</v>
      </c>
    </row>
    <row r="10979" spans="2:22" x14ac:dyDescent="0.25">
      <c r="B10979" s="7" t="s">
        <v>17006</v>
      </c>
      <c r="V10979" s="7" t="s">
        <v>12351</v>
      </c>
    </row>
    <row r="10980" spans="2:22" x14ac:dyDescent="0.25">
      <c r="B10980" s="7" t="s">
        <v>8773</v>
      </c>
      <c r="V10980" s="7" t="s">
        <v>12352</v>
      </c>
    </row>
    <row r="10981" spans="2:22" x14ac:dyDescent="0.25">
      <c r="B10981" s="7" t="s">
        <v>17007</v>
      </c>
      <c r="V10981" s="7" t="s">
        <v>8769</v>
      </c>
    </row>
    <row r="10982" spans="2:22" x14ac:dyDescent="0.25">
      <c r="B10982" s="7" t="s">
        <v>17008</v>
      </c>
      <c r="V10982" s="7" t="s">
        <v>9894</v>
      </c>
    </row>
    <row r="10983" spans="2:22" x14ac:dyDescent="0.25">
      <c r="B10983" s="7" t="s">
        <v>17009</v>
      </c>
      <c r="V10983" s="7" t="s">
        <v>16996</v>
      </c>
    </row>
    <row r="10984" spans="2:22" x14ac:dyDescent="0.25">
      <c r="B10984" s="7" t="s">
        <v>8774</v>
      </c>
      <c r="V10984" s="7" t="s">
        <v>8770</v>
      </c>
    </row>
    <row r="10985" spans="2:22" x14ac:dyDescent="0.25">
      <c r="B10985" s="7" t="s">
        <v>17010</v>
      </c>
      <c r="V10985" s="7" t="s">
        <v>1030</v>
      </c>
    </row>
    <row r="10986" spans="2:22" x14ac:dyDescent="0.25">
      <c r="B10986" s="7" t="s">
        <v>17011</v>
      </c>
      <c r="V10986" s="7" t="s">
        <v>16997</v>
      </c>
    </row>
    <row r="10987" spans="2:22" x14ac:dyDescent="0.25">
      <c r="B10987" s="7" t="s">
        <v>8775</v>
      </c>
      <c r="V10987" s="7" t="s">
        <v>16998</v>
      </c>
    </row>
    <row r="10988" spans="2:22" x14ac:dyDescent="0.25">
      <c r="B10988" s="7" t="s">
        <v>625</v>
      </c>
      <c r="V10988" s="7" t="s">
        <v>16999</v>
      </c>
    </row>
    <row r="10989" spans="2:22" x14ac:dyDescent="0.25">
      <c r="B10989" s="7" t="s">
        <v>17012</v>
      </c>
      <c r="V10989" s="7" t="s">
        <v>8771</v>
      </c>
    </row>
    <row r="10990" spans="2:22" x14ac:dyDescent="0.25">
      <c r="B10990" s="7" t="s">
        <v>17013</v>
      </c>
      <c r="V10990" s="7" t="s">
        <v>8772</v>
      </c>
    </row>
    <row r="10991" spans="2:22" x14ac:dyDescent="0.25">
      <c r="B10991" s="7" t="s">
        <v>17014</v>
      </c>
      <c r="V10991" s="7" t="s">
        <v>17000</v>
      </c>
    </row>
    <row r="10992" spans="2:22" x14ac:dyDescent="0.25">
      <c r="B10992" s="7" t="s">
        <v>17015</v>
      </c>
      <c r="V10992" s="7" t="s">
        <v>17001</v>
      </c>
    </row>
    <row r="10993" spans="2:22" x14ac:dyDescent="0.25">
      <c r="B10993" s="7" t="s">
        <v>17016</v>
      </c>
      <c r="V10993" s="7" t="s">
        <v>17002</v>
      </c>
    </row>
    <row r="10994" spans="2:22" x14ac:dyDescent="0.25">
      <c r="B10994" s="7" t="s">
        <v>17017</v>
      </c>
      <c r="V10994" s="7" t="s">
        <v>17003</v>
      </c>
    </row>
    <row r="10995" spans="2:22" x14ac:dyDescent="0.25">
      <c r="B10995" s="7" t="s">
        <v>17018</v>
      </c>
      <c r="V10995" s="7" t="s">
        <v>3536</v>
      </c>
    </row>
    <row r="10996" spans="2:22" x14ac:dyDescent="0.25">
      <c r="B10996" s="7" t="s">
        <v>17019</v>
      </c>
      <c r="V10996" s="7" t="s">
        <v>17004</v>
      </c>
    </row>
    <row r="10997" spans="2:22" x14ac:dyDescent="0.25">
      <c r="B10997" s="7" t="s">
        <v>17020</v>
      </c>
      <c r="V10997" s="7" t="s">
        <v>10214</v>
      </c>
    </row>
    <row r="10998" spans="2:22" x14ac:dyDescent="0.25">
      <c r="B10998" s="7" t="s">
        <v>17021</v>
      </c>
      <c r="V10998" s="7" t="s">
        <v>17005</v>
      </c>
    </row>
    <row r="10999" spans="2:22" x14ac:dyDescent="0.25">
      <c r="B10999" s="7" t="s">
        <v>17022</v>
      </c>
      <c r="V10999" s="7" t="s">
        <v>17006</v>
      </c>
    </row>
    <row r="11000" spans="2:22" x14ac:dyDescent="0.25">
      <c r="B11000" s="7" t="s">
        <v>17023</v>
      </c>
      <c r="V11000" s="7" t="s">
        <v>8773</v>
      </c>
    </row>
    <row r="11001" spans="2:22" x14ac:dyDescent="0.25">
      <c r="B11001" s="7" t="s">
        <v>17024</v>
      </c>
      <c r="V11001" s="7" t="s">
        <v>17007</v>
      </c>
    </row>
    <row r="11002" spans="2:22" x14ac:dyDescent="0.25">
      <c r="B11002" s="7" t="s">
        <v>17025</v>
      </c>
      <c r="V11002" s="7" t="s">
        <v>17008</v>
      </c>
    </row>
    <row r="11003" spans="2:22" x14ac:dyDescent="0.25">
      <c r="B11003" s="7" t="s">
        <v>17026</v>
      </c>
      <c r="V11003" s="7" t="s">
        <v>17009</v>
      </c>
    </row>
    <row r="11004" spans="2:22" x14ac:dyDescent="0.25">
      <c r="B11004" s="7" t="s">
        <v>17027</v>
      </c>
      <c r="V11004" s="7" t="s">
        <v>8774</v>
      </c>
    </row>
    <row r="11005" spans="2:22" x14ac:dyDescent="0.25">
      <c r="B11005" s="7" t="s">
        <v>17028</v>
      </c>
      <c r="V11005" s="7" t="s">
        <v>17010</v>
      </c>
    </row>
    <row r="11006" spans="2:22" x14ac:dyDescent="0.25">
      <c r="B11006" s="7" t="s">
        <v>17029</v>
      </c>
      <c r="V11006" s="7" t="s">
        <v>17011</v>
      </c>
    </row>
    <row r="11007" spans="2:22" x14ac:dyDescent="0.25">
      <c r="B11007" s="7" t="s">
        <v>17030</v>
      </c>
      <c r="V11007" s="7" t="s">
        <v>8775</v>
      </c>
    </row>
    <row r="11008" spans="2:22" x14ac:dyDescent="0.25">
      <c r="B11008" s="7" t="s">
        <v>17031</v>
      </c>
      <c r="V11008" s="7" t="s">
        <v>625</v>
      </c>
    </row>
    <row r="11009" spans="2:22" x14ac:dyDescent="0.25">
      <c r="B11009" s="7" t="s">
        <v>17032</v>
      </c>
      <c r="V11009" s="7" t="s">
        <v>17012</v>
      </c>
    </row>
    <row r="11010" spans="2:22" x14ac:dyDescent="0.25">
      <c r="B11010" s="7" t="s">
        <v>17033</v>
      </c>
      <c r="V11010" s="7" t="s">
        <v>17013</v>
      </c>
    </row>
    <row r="11011" spans="2:22" x14ac:dyDescent="0.25">
      <c r="B11011" s="7" t="s">
        <v>17034</v>
      </c>
      <c r="V11011" s="7" t="s">
        <v>17014</v>
      </c>
    </row>
    <row r="11012" spans="2:22" x14ac:dyDescent="0.25">
      <c r="B11012" s="7" t="s">
        <v>17035</v>
      </c>
      <c r="V11012" s="7" t="s">
        <v>17015</v>
      </c>
    </row>
    <row r="11013" spans="2:22" x14ac:dyDescent="0.25">
      <c r="B11013" s="7" t="s">
        <v>17036</v>
      </c>
      <c r="V11013" s="7" t="s">
        <v>17016</v>
      </c>
    </row>
    <row r="11014" spans="2:22" x14ac:dyDescent="0.25">
      <c r="B11014" s="7" t="s">
        <v>17037</v>
      </c>
      <c r="V11014" s="7" t="s">
        <v>17017</v>
      </c>
    </row>
    <row r="11015" spans="2:22" x14ac:dyDescent="0.25">
      <c r="B11015" s="7" t="s">
        <v>8776</v>
      </c>
      <c r="V11015" s="7" t="s">
        <v>17018</v>
      </c>
    </row>
    <row r="11016" spans="2:22" x14ac:dyDescent="0.25">
      <c r="B11016" s="7" t="s">
        <v>8777</v>
      </c>
      <c r="V11016" s="7" t="s">
        <v>17019</v>
      </c>
    </row>
    <row r="11017" spans="2:22" x14ac:dyDescent="0.25">
      <c r="B11017" s="7" t="s">
        <v>11601</v>
      </c>
      <c r="V11017" s="7" t="s">
        <v>17020</v>
      </c>
    </row>
    <row r="11018" spans="2:22" x14ac:dyDescent="0.25">
      <c r="B11018" s="7" t="s">
        <v>12353</v>
      </c>
      <c r="V11018" s="7" t="s">
        <v>17021</v>
      </c>
    </row>
    <row r="11019" spans="2:22" x14ac:dyDescent="0.25">
      <c r="B11019" s="7" t="s">
        <v>12354</v>
      </c>
      <c r="V11019" s="7" t="s">
        <v>17022</v>
      </c>
    </row>
    <row r="11020" spans="2:22" x14ac:dyDescent="0.25">
      <c r="B11020" s="7" t="s">
        <v>17038</v>
      </c>
      <c r="V11020" s="7" t="s">
        <v>17023</v>
      </c>
    </row>
    <row r="11021" spans="2:22" x14ac:dyDescent="0.25">
      <c r="B11021" s="7" t="s">
        <v>2749</v>
      </c>
      <c r="V11021" s="7" t="s">
        <v>17024</v>
      </c>
    </row>
    <row r="11022" spans="2:22" x14ac:dyDescent="0.25">
      <c r="B11022" s="7" t="s">
        <v>17039</v>
      </c>
      <c r="V11022" s="7" t="s">
        <v>17025</v>
      </c>
    </row>
    <row r="11023" spans="2:22" x14ac:dyDescent="0.25">
      <c r="B11023" s="7" t="s">
        <v>17040</v>
      </c>
      <c r="V11023" s="7" t="s">
        <v>17026</v>
      </c>
    </row>
    <row r="11024" spans="2:22" x14ac:dyDescent="0.25">
      <c r="B11024" s="7" t="s">
        <v>17041</v>
      </c>
      <c r="V11024" s="7" t="s">
        <v>17027</v>
      </c>
    </row>
    <row r="11025" spans="2:22" x14ac:dyDescent="0.25">
      <c r="B11025" s="7" t="s">
        <v>17042</v>
      </c>
      <c r="V11025" s="7" t="s">
        <v>17028</v>
      </c>
    </row>
    <row r="11026" spans="2:22" x14ac:dyDescent="0.25">
      <c r="B11026" s="7" t="s">
        <v>1082</v>
      </c>
      <c r="V11026" s="7" t="s">
        <v>17029</v>
      </c>
    </row>
    <row r="11027" spans="2:22" x14ac:dyDescent="0.25">
      <c r="B11027" s="7" t="s">
        <v>12355</v>
      </c>
      <c r="V11027" s="7" t="s">
        <v>17030</v>
      </c>
    </row>
    <row r="11028" spans="2:22" x14ac:dyDescent="0.25">
      <c r="B11028" s="7" t="s">
        <v>12356</v>
      </c>
      <c r="V11028" s="7" t="s">
        <v>17031</v>
      </c>
    </row>
    <row r="11029" spans="2:22" x14ac:dyDescent="0.25">
      <c r="B11029" s="7" t="s">
        <v>12357</v>
      </c>
      <c r="V11029" s="7" t="s">
        <v>17032</v>
      </c>
    </row>
    <row r="11030" spans="2:22" x14ac:dyDescent="0.25">
      <c r="B11030" s="7" t="s">
        <v>8778</v>
      </c>
      <c r="V11030" s="7" t="s">
        <v>17033</v>
      </c>
    </row>
    <row r="11031" spans="2:22" x14ac:dyDescent="0.25">
      <c r="B11031" s="7" t="s">
        <v>17043</v>
      </c>
      <c r="V11031" s="7" t="s">
        <v>17034</v>
      </c>
    </row>
    <row r="11032" spans="2:22" x14ac:dyDescent="0.25">
      <c r="B11032" s="7" t="s">
        <v>17044</v>
      </c>
      <c r="V11032" s="7" t="s">
        <v>17035</v>
      </c>
    </row>
    <row r="11033" spans="2:22" x14ac:dyDescent="0.25">
      <c r="B11033" s="7" t="s">
        <v>8779</v>
      </c>
      <c r="V11033" s="7" t="s">
        <v>17036</v>
      </c>
    </row>
    <row r="11034" spans="2:22" x14ac:dyDescent="0.25">
      <c r="B11034" s="7" t="s">
        <v>450</v>
      </c>
      <c r="V11034" s="7" t="s">
        <v>17037</v>
      </c>
    </row>
    <row r="11035" spans="2:22" x14ac:dyDescent="0.25">
      <c r="B11035" s="7" t="s">
        <v>17045</v>
      </c>
      <c r="V11035" s="7" t="s">
        <v>8776</v>
      </c>
    </row>
    <row r="11036" spans="2:22" x14ac:dyDescent="0.25">
      <c r="B11036" s="7" t="s">
        <v>17046</v>
      </c>
      <c r="V11036" s="7" t="s">
        <v>8777</v>
      </c>
    </row>
    <row r="11037" spans="2:22" x14ac:dyDescent="0.25">
      <c r="B11037" s="7" t="s">
        <v>17047</v>
      </c>
      <c r="V11037" s="7" t="s">
        <v>11601</v>
      </c>
    </row>
    <row r="11038" spans="2:22" x14ac:dyDescent="0.25">
      <c r="B11038" s="7" t="s">
        <v>8780</v>
      </c>
      <c r="V11038" s="7" t="s">
        <v>12353</v>
      </c>
    </row>
    <row r="11039" spans="2:22" x14ac:dyDescent="0.25">
      <c r="B11039" s="7" t="s">
        <v>8781</v>
      </c>
      <c r="V11039" s="7" t="s">
        <v>12354</v>
      </c>
    </row>
    <row r="11040" spans="2:22" x14ac:dyDescent="0.25">
      <c r="B11040" s="7" t="s">
        <v>17048</v>
      </c>
      <c r="V11040" s="7" t="s">
        <v>17038</v>
      </c>
    </row>
    <row r="11041" spans="2:22" x14ac:dyDescent="0.25">
      <c r="B11041" s="7" t="s">
        <v>17049</v>
      </c>
      <c r="V11041" s="7" t="s">
        <v>2749</v>
      </c>
    </row>
    <row r="11042" spans="2:22" x14ac:dyDescent="0.25">
      <c r="B11042" s="7" t="s">
        <v>17050</v>
      </c>
      <c r="V11042" s="7" t="s">
        <v>17039</v>
      </c>
    </row>
    <row r="11043" spans="2:22" x14ac:dyDescent="0.25">
      <c r="B11043" s="7" t="s">
        <v>17051</v>
      </c>
      <c r="V11043" s="7" t="s">
        <v>17040</v>
      </c>
    </row>
    <row r="11044" spans="2:22" x14ac:dyDescent="0.25">
      <c r="B11044" s="7" t="s">
        <v>481</v>
      </c>
      <c r="V11044" s="7" t="s">
        <v>17041</v>
      </c>
    </row>
    <row r="11045" spans="2:22" x14ac:dyDescent="0.25">
      <c r="B11045" s="7" t="s">
        <v>17052</v>
      </c>
      <c r="V11045" s="7" t="s">
        <v>17042</v>
      </c>
    </row>
    <row r="11046" spans="2:22" x14ac:dyDescent="0.25">
      <c r="B11046" s="7" t="s">
        <v>17053</v>
      </c>
      <c r="V11046" s="7" t="s">
        <v>1082</v>
      </c>
    </row>
    <row r="11047" spans="2:22" x14ac:dyDescent="0.25">
      <c r="B11047" s="7" t="s">
        <v>17054</v>
      </c>
      <c r="V11047" s="7" t="s">
        <v>12355</v>
      </c>
    </row>
    <row r="11048" spans="2:22" x14ac:dyDescent="0.25">
      <c r="B11048" s="7" t="s">
        <v>17055</v>
      </c>
      <c r="V11048" s="7" t="s">
        <v>12356</v>
      </c>
    </row>
    <row r="11049" spans="2:22" x14ac:dyDescent="0.25">
      <c r="B11049" s="7" t="s">
        <v>319</v>
      </c>
      <c r="V11049" s="7" t="s">
        <v>12357</v>
      </c>
    </row>
    <row r="11050" spans="2:22" x14ac:dyDescent="0.25">
      <c r="B11050" s="7" t="s">
        <v>17056</v>
      </c>
      <c r="V11050" s="7" t="s">
        <v>8778</v>
      </c>
    </row>
    <row r="11051" spans="2:22" x14ac:dyDescent="0.25">
      <c r="B11051" s="7" t="s">
        <v>17057</v>
      </c>
      <c r="V11051" s="7" t="s">
        <v>17043</v>
      </c>
    </row>
    <row r="11052" spans="2:22" x14ac:dyDescent="0.25">
      <c r="B11052" s="7" t="s">
        <v>17058</v>
      </c>
      <c r="V11052" s="7" t="s">
        <v>17044</v>
      </c>
    </row>
    <row r="11053" spans="2:22" x14ac:dyDescent="0.25">
      <c r="B11053" s="7" t="s">
        <v>8782</v>
      </c>
      <c r="V11053" s="7" t="s">
        <v>8779</v>
      </c>
    </row>
    <row r="11054" spans="2:22" x14ac:dyDescent="0.25">
      <c r="B11054" s="7" t="s">
        <v>17059</v>
      </c>
      <c r="V11054" s="7" t="s">
        <v>450</v>
      </c>
    </row>
    <row r="11055" spans="2:22" x14ac:dyDescent="0.25">
      <c r="B11055" s="7" t="s">
        <v>17060</v>
      </c>
      <c r="V11055" s="7" t="s">
        <v>17045</v>
      </c>
    </row>
    <row r="11056" spans="2:22" x14ac:dyDescent="0.25">
      <c r="B11056" s="7" t="s">
        <v>8783</v>
      </c>
      <c r="V11056" s="7" t="s">
        <v>17046</v>
      </c>
    </row>
    <row r="11057" spans="2:22" x14ac:dyDescent="0.25">
      <c r="B11057" s="7" t="s">
        <v>5788</v>
      </c>
      <c r="V11057" s="7" t="s">
        <v>17047</v>
      </c>
    </row>
    <row r="11058" spans="2:22" x14ac:dyDescent="0.25">
      <c r="B11058" s="7" t="s">
        <v>17061</v>
      </c>
      <c r="V11058" s="7" t="s">
        <v>8780</v>
      </c>
    </row>
    <row r="11059" spans="2:22" x14ac:dyDescent="0.25">
      <c r="B11059" s="7" t="s">
        <v>17062</v>
      </c>
      <c r="V11059" s="7" t="s">
        <v>8781</v>
      </c>
    </row>
    <row r="11060" spans="2:22" x14ac:dyDescent="0.25">
      <c r="B11060" s="7" t="s">
        <v>17063</v>
      </c>
      <c r="V11060" s="7" t="s">
        <v>17048</v>
      </c>
    </row>
    <row r="11061" spans="2:22" x14ac:dyDescent="0.25">
      <c r="B11061" s="7" t="s">
        <v>17064</v>
      </c>
      <c r="V11061" s="7" t="s">
        <v>17049</v>
      </c>
    </row>
    <row r="11062" spans="2:22" x14ac:dyDescent="0.25">
      <c r="B11062" s="7" t="s">
        <v>17065</v>
      </c>
      <c r="V11062" s="7" t="s">
        <v>17050</v>
      </c>
    </row>
    <row r="11063" spans="2:22" x14ac:dyDescent="0.25">
      <c r="B11063" s="7" t="s">
        <v>17066</v>
      </c>
      <c r="V11063" s="7" t="s">
        <v>17051</v>
      </c>
    </row>
    <row r="11064" spans="2:22" x14ac:dyDescent="0.25">
      <c r="B11064" s="7" t="s">
        <v>17067</v>
      </c>
      <c r="V11064" s="7" t="s">
        <v>481</v>
      </c>
    </row>
    <row r="11065" spans="2:22" x14ac:dyDescent="0.25">
      <c r="B11065" s="7" t="s">
        <v>17068</v>
      </c>
      <c r="V11065" s="7" t="s">
        <v>17052</v>
      </c>
    </row>
    <row r="11066" spans="2:22" x14ac:dyDescent="0.25">
      <c r="B11066" s="7" t="s">
        <v>17069</v>
      </c>
      <c r="V11066" s="7" t="s">
        <v>17053</v>
      </c>
    </row>
    <row r="11067" spans="2:22" x14ac:dyDescent="0.25">
      <c r="B11067" s="7" t="s">
        <v>17070</v>
      </c>
      <c r="V11067" s="7" t="s">
        <v>17054</v>
      </c>
    </row>
    <row r="11068" spans="2:22" x14ac:dyDescent="0.25">
      <c r="B11068" s="7" t="s">
        <v>17071</v>
      </c>
      <c r="V11068" s="7" t="s">
        <v>17055</v>
      </c>
    </row>
    <row r="11069" spans="2:22" x14ac:dyDescent="0.25">
      <c r="B11069" s="7" t="s">
        <v>17072</v>
      </c>
      <c r="V11069" s="7" t="s">
        <v>319</v>
      </c>
    </row>
    <row r="11070" spans="2:22" x14ac:dyDescent="0.25">
      <c r="B11070" s="7" t="s">
        <v>17073</v>
      </c>
      <c r="V11070" s="7" t="s">
        <v>17056</v>
      </c>
    </row>
    <row r="11071" spans="2:22" x14ac:dyDescent="0.25">
      <c r="B11071" s="7" t="s">
        <v>17074</v>
      </c>
      <c r="V11071" s="7" t="s">
        <v>17057</v>
      </c>
    </row>
    <row r="11072" spans="2:22" x14ac:dyDescent="0.25">
      <c r="B11072" s="7" t="s">
        <v>17075</v>
      </c>
      <c r="V11072" s="7" t="s">
        <v>17058</v>
      </c>
    </row>
    <row r="11073" spans="2:22" x14ac:dyDescent="0.25">
      <c r="B11073" s="7" t="s">
        <v>17076</v>
      </c>
      <c r="V11073" s="7" t="s">
        <v>8782</v>
      </c>
    </row>
    <row r="11074" spans="2:22" x14ac:dyDescent="0.25">
      <c r="B11074" s="7" t="s">
        <v>17077</v>
      </c>
      <c r="V11074" s="7" t="s">
        <v>17059</v>
      </c>
    </row>
    <row r="11075" spans="2:22" x14ac:dyDescent="0.25">
      <c r="B11075" s="7" t="s">
        <v>17078</v>
      </c>
      <c r="V11075" s="7" t="s">
        <v>17060</v>
      </c>
    </row>
    <row r="11076" spans="2:22" x14ac:dyDescent="0.25">
      <c r="B11076" s="7" t="s">
        <v>17079</v>
      </c>
      <c r="V11076" s="7" t="s">
        <v>8783</v>
      </c>
    </row>
    <row r="11077" spans="2:22" x14ac:dyDescent="0.25">
      <c r="B11077" s="7" t="s">
        <v>17080</v>
      </c>
      <c r="V11077" s="7" t="s">
        <v>5788</v>
      </c>
    </row>
    <row r="11078" spans="2:22" x14ac:dyDescent="0.25">
      <c r="B11078" s="7" t="s">
        <v>17081</v>
      </c>
      <c r="V11078" s="7" t="s">
        <v>17061</v>
      </c>
    </row>
    <row r="11079" spans="2:22" x14ac:dyDescent="0.25">
      <c r="B11079" s="7" t="s">
        <v>17082</v>
      </c>
      <c r="V11079" s="7" t="s">
        <v>17062</v>
      </c>
    </row>
    <row r="11080" spans="2:22" x14ac:dyDescent="0.25">
      <c r="B11080" s="7" t="s">
        <v>17083</v>
      </c>
      <c r="V11080" s="7" t="s">
        <v>17063</v>
      </c>
    </row>
    <row r="11081" spans="2:22" x14ac:dyDescent="0.25">
      <c r="B11081" s="7" t="s">
        <v>17084</v>
      </c>
      <c r="V11081" s="7" t="s">
        <v>17064</v>
      </c>
    </row>
    <row r="11082" spans="2:22" x14ac:dyDescent="0.25">
      <c r="B11082" s="7" t="s">
        <v>17085</v>
      </c>
      <c r="V11082" s="7" t="s">
        <v>17065</v>
      </c>
    </row>
    <row r="11083" spans="2:22" x14ac:dyDescent="0.25">
      <c r="B11083" s="7" t="s">
        <v>17086</v>
      </c>
      <c r="V11083" s="7" t="s">
        <v>17066</v>
      </c>
    </row>
    <row r="11084" spans="2:22" x14ac:dyDescent="0.25">
      <c r="B11084" s="7" t="s">
        <v>17087</v>
      </c>
      <c r="V11084" s="7" t="s">
        <v>17067</v>
      </c>
    </row>
    <row r="11085" spans="2:22" x14ac:dyDescent="0.25">
      <c r="B11085" s="7" t="s">
        <v>17088</v>
      </c>
      <c r="V11085" s="7" t="s">
        <v>17068</v>
      </c>
    </row>
    <row r="11086" spans="2:22" x14ac:dyDescent="0.25">
      <c r="B11086" s="7" t="s">
        <v>17089</v>
      </c>
      <c r="V11086" s="7" t="s">
        <v>17069</v>
      </c>
    </row>
    <row r="11087" spans="2:22" x14ac:dyDescent="0.25">
      <c r="B11087" s="7" t="s">
        <v>17090</v>
      </c>
      <c r="V11087" s="7" t="s">
        <v>17070</v>
      </c>
    </row>
    <row r="11088" spans="2:22" x14ac:dyDescent="0.25">
      <c r="B11088" s="7" t="s">
        <v>17091</v>
      </c>
      <c r="V11088" s="7" t="s">
        <v>17071</v>
      </c>
    </row>
    <row r="11089" spans="2:22" x14ac:dyDescent="0.25">
      <c r="B11089" s="7" t="s">
        <v>17092</v>
      </c>
      <c r="V11089" s="7" t="s">
        <v>17072</v>
      </c>
    </row>
    <row r="11090" spans="2:22" x14ac:dyDescent="0.25">
      <c r="B11090" s="7" t="s">
        <v>17093</v>
      </c>
      <c r="V11090" s="7" t="s">
        <v>17073</v>
      </c>
    </row>
    <row r="11091" spans="2:22" x14ac:dyDescent="0.25">
      <c r="B11091" s="7" t="s">
        <v>17094</v>
      </c>
      <c r="V11091" s="7" t="s">
        <v>17074</v>
      </c>
    </row>
    <row r="11092" spans="2:22" x14ac:dyDescent="0.25">
      <c r="B11092" s="7" t="s">
        <v>17095</v>
      </c>
      <c r="V11092" s="7" t="s">
        <v>17075</v>
      </c>
    </row>
    <row r="11093" spans="2:22" x14ac:dyDescent="0.25">
      <c r="B11093" s="7" t="s">
        <v>17096</v>
      </c>
      <c r="V11093" s="7" t="s">
        <v>17076</v>
      </c>
    </row>
    <row r="11094" spans="2:22" x14ac:dyDescent="0.25">
      <c r="B11094" s="7" t="s">
        <v>17097</v>
      </c>
      <c r="V11094" s="7" t="s">
        <v>17077</v>
      </c>
    </row>
    <row r="11095" spans="2:22" x14ac:dyDescent="0.25">
      <c r="B11095" s="7" t="s">
        <v>17098</v>
      </c>
      <c r="V11095" s="7" t="s">
        <v>17078</v>
      </c>
    </row>
    <row r="11096" spans="2:22" x14ac:dyDescent="0.25">
      <c r="B11096" s="7" t="s">
        <v>17099</v>
      </c>
      <c r="V11096" s="7" t="s">
        <v>17079</v>
      </c>
    </row>
    <row r="11097" spans="2:22" x14ac:dyDescent="0.25">
      <c r="B11097" s="7" t="s">
        <v>17100</v>
      </c>
      <c r="V11097" s="7" t="s">
        <v>17080</v>
      </c>
    </row>
    <row r="11098" spans="2:22" x14ac:dyDescent="0.25">
      <c r="B11098" s="7" t="s">
        <v>17101</v>
      </c>
      <c r="V11098" s="7" t="s">
        <v>17081</v>
      </c>
    </row>
    <row r="11099" spans="2:22" x14ac:dyDescent="0.25">
      <c r="B11099" s="7" t="s">
        <v>17102</v>
      </c>
      <c r="V11099" s="7" t="s">
        <v>17082</v>
      </c>
    </row>
    <row r="11100" spans="2:22" x14ac:dyDescent="0.25">
      <c r="B11100" s="7" t="s">
        <v>17103</v>
      </c>
      <c r="V11100" s="7" t="s">
        <v>17083</v>
      </c>
    </row>
    <row r="11101" spans="2:22" x14ac:dyDescent="0.25">
      <c r="B11101" s="7" t="s">
        <v>17104</v>
      </c>
      <c r="V11101" s="7" t="s">
        <v>17084</v>
      </c>
    </row>
    <row r="11102" spans="2:22" x14ac:dyDescent="0.25">
      <c r="B11102" s="7" t="s">
        <v>17105</v>
      </c>
      <c r="V11102" s="7" t="s">
        <v>17085</v>
      </c>
    </row>
    <row r="11103" spans="2:22" x14ac:dyDescent="0.25">
      <c r="B11103" s="7" t="s">
        <v>1639</v>
      </c>
      <c r="V11103" s="7" t="s">
        <v>17086</v>
      </c>
    </row>
    <row r="11104" spans="2:22" x14ac:dyDescent="0.25">
      <c r="B11104" s="7" t="s">
        <v>17106</v>
      </c>
      <c r="V11104" s="7" t="s">
        <v>17087</v>
      </c>
    </row>
    <row r="11105" spans="2:22" x14ac:dyDescent="0.25">
      <c r="B11105" s="7" t="s">
        <v>17107</v>
      </c>
      <c r="V11105" s="7" t="s">
        <v>17088</v>
      </c>
    </row>
    <row r="11106" spans="2:22" x14ac:dyDescent="0.25">
      <c r="B11106" s="7" t="s">
        <v>17108</v>
      </c>
      <c r="V11106" s="7" t="s">
        <v>17089</v>
      </c>
    </row>
    <row r="11107" spans="2:22" x14ac:dyDescent="0.25">
      <c r="B11107" s="7" t="s">
        <v>17109</v>
      </c>
      <c r="V11107" s="7" t="s">
        <v>17090</v>
      </c>
    </row>
    <row r="11108" spans="2:22" x14ac:dyDescent="0.25">
      <c r="B11108" s="7" t="s">
        <v>17110</v>
      </c>
      <c r="V11108" s="7" t="s">
        <v>17091</v>
      </c>
    </row>
    <row r="11109" spans="2:22" x14ac:dyDescent="0.25">
      <c r="B11109" s="7" t="s">
        <v>17111</v>
      </c>
      <c r="V11109" s="7" t="s">
        <v>17092</v>
      </c>
    </row>
    <row r="11110" spans="2:22" x14ac:dyDescent="0.25">
      <c r="B11110" s="7" t="s">
        <v>17112</v>
      </c>
      <c r="V11110" s="7" t="s">
        <v>17093</v>
      </c>
    </row>
    <row r="11111" spans="2:22" x14ac:dyDescent="0.25">
      <c r="B11111" s="7" t="s">
        <v>17113</v>
      </c>
      <c r="V11111" s="7" t="s">
        <v>17094</v>
      </c>
    </row>
    <row r="11112" spans="2:22" x14ac:dyDescent="0.25">
      <c r="B11112" s="7" t="s">
        <v>17114</v>
      </c>
      <c r="V11112" s="7" t="s">
        <v>17095</v>
      </c>
    </row>
    <row r="11113" spans="2:22" x14ac:dyDescent="0.25">
      <c r="B11113" s="7" t="s">
        <v>17115</v>
      </c>
      <c r="V11113" s="7" t="s">
        <v>17096</v>
      </c>
    </row>
    <row r="11114" spans="2:22" x14ac:dyDescent="0.25">
      <c r="B11114" s="7" t="s">
        <v>17116</v>
      </c>
      <c r="V11114" s="7" t="s">
        <v>17097</v>
      </c>
    </row>
    <row r="11115" spans="2:22" x14ac:dyDescent="0.25">
      <c r="B11115" s="7" t="s">
        <v>17117</v>
      </c>
      <c r="V11115" s="7" t="s">
        <v>17098</v>
      </c>
    </row>
    <row r="11116" spans="2:22" x14ac:dyDescent="0.25">
      <c r="B11116" s="7" t="s">
        <v>17118</v>
      </c>
      <c r="V11116" s="7" t="s">
        <v>17099</v>
      </c>
    </row>
    <row r="11117" spans="2:22" x14ac:dyDescent="0.25">
      <c r="B11117" s="7" t="s">
        <v>17119</v>
      </c>
      <c r="V11117" s="7" t="s">
        <v>17100</v>
      </c>
    </row>
    <row r="11118" spans="2:22" x14ac:dyDescent="0.25">
      <c r="B11118" s="7" t="s">
        <v>17120</v>
      </c>
      <c r="V11118" s="7" t="s">
        <v>17101</v>
      </c>
    </row>
    <row r="11119" spans="2:22" x14ac:dyDescent="0.25">
      <c r="B11119" s="7" t="s">
        <v>17121</v>
      </c>
      <c r="V11119" s="7" t="s">
        <v>17102</v>
      </c>
    </row>
    <row r="11120" spans="2:22" x14ac:dyDescent="0.25">
      <c r="B11120" s="7" t="s">
        <v>17122</v>
      </c>
      <c r="V11120" s="7" t="s">
        <v>17103</v>
      </c>
    </row>
    <row r="11121" spans="2:22" x14ac:dyDescent="0.25">
      <c r="B11121" s="7" t="s">
        <v>17123</v>
      </c>
      <c r="V11121" s="7" t="s">
        <v>17104</v>
      </c>
    </row>
    <row r="11122" spans="2:22" x14ac:dyDescent="0.25">
      <c r="B11122" s="7" t="s">
        <v>17124</v>
      </c>
      <c r="V11122" s="7" t="s">
        <v>17105</v>
      </c>
    </row>
    <row r="11123" spans="2:22" x14ac:dyDescent="0.25">
      <c r="B11123" s="7" t="s">
        <v>17125</v>
      </c>
      <c r="V11123" s="7" t="s">
        <v>1639</v>
      </c>
    </row>
    <row r="11124" spans="2:22" x14ac:dyDescent="0.25">
      <c r="B11124" s="7" t="s">
        <v>17126</v>
      </c>
      <c r="V11124" s="7" t="s">
        <v>17106</v>
      </c>
    </row>
    <row r="11125" spans="2:22" x14ac:dyDescent="0.25">
      <c r="B11125" s="7" t="s">
        <v>17127</v>
      </c>
      <c r="V11125" s="7" t="s">
        <v>17107</v>
      </c>
    </row>
    <row r="11126" spans="2:22" x14ac:dyDescent="0.25">
      <c r="B11126" s="7" t="s">
        <v>17128</v>
      </c>
      <c r="V11126" s="7" t="s">
        <v>17108</v>
      </c>
    </row>
    <row r="11127" spans="2:22" x14ac:dyDescent="0.25">
      <c r="B11127" s="7" t="s">
        <v>17129</v>
      </c>
      <c r="V11127" s="7" t="s">
        <v>17109</v>
      </c>
    </row>
    <row r="11128" spans="2:22" x14ac:dyDescent="0.25">
      <c r="B11128" s="7" t="s">
        <v>17130</v>
      </c>
      <c r="V11128" s="7" t="s">
        <v>17110</v>
      </c>
    </row>
    <row r="11129" spans="2:22" x14ac:dyDescent="0.25">
      <c r="B11129" s="7" t="s">
        <v>1238</v>
      </c>
      <c r="V11129" s="7" t="s">
        <v>17111</v>
      </c>
    </row>
    <row r="11130" spans="2:22" x14ac:dyDescent="0.25">
      <c r="B11130" s="7" t="s">
        <v>17131</v>
      </c>
      <c r="V11130" s="7" t="s">
        <v>17112</v>
      </c>
    </row>
    <row r="11131" spans="2:22" x14ac:dyDescent="0.25">
      <c r="B11131" s="7" t="s">
        <v>17132</v>
      </c>
      <c r="V11131" s="7" t="s">
        <v>17113</v>
      </c>
    </row>
    <row r="11132" spans="2:22" x14ac:dyDescent="0.25">
      <c r="B11132" s="7" t="s">
        <v>17133</v>
      </c>
      <c r="V11132" s="7" t="s">
        <v>17114</v>
      </c>
    </row>
    <row r="11133" spans="2:22" x14ac:dyDescent="0.25">
      <c r="B11133" s="7" t="s">
        <v>17134</v>
      </c>
      <c r="V11133" s="7" t="s">
        <v>17115</v>
      </c>
    </row>
    <row r="11134" spans="2:22" x14ac:dyDescent="0.25">
      <c r="B11134" s="7" t="s">
        <v>11280</v>
      </c>
      <c r="V11134" s="7" t="s">
        <v>17116</v>
      </c>
    </row>
    <row r="11135" spans="2:22" x14ac:dyDescent="0.25">
      <c r="B11135" s="7" t="s">
        <v>17135</v>
      </c>
      <c r="V11135" s="7" t="s">
        <v>17117</v>
      </c>
    </row>
    <row r="11136" spans="2:22" x14ac:dyDescent="0.25">
      <c r="B11136" s="7" t="s">
        <v>17136</v>
      </c>
      <c r="V11136" s="7" t="s">
        <v>17118</v>
      </c>
    </row>
    <row r="11137" spans="2:22" x14ac:dyDescent="0.25">
      <c r="B11137" s="7" t="s">
        <v>17137</v>
      </c>
      <c r="V11137" s="7" t="s">
        <v>17119</v>
      </c>
    </row>
    <row r="11138" spans="2:22" x14ac:dyDescent="0.25">
      <c r="B11138" s="7" t="s">
        <v>17138</v>
      </c>
      <c r="V11138" s="7" t="s">
        <v>17120</v>
      </c>
    </row>
    <row r="11139" spans="2:22" x14ac:dyDescent="0.25">
      <c r="B11139" s="7" t="s">
        <v>17139</v>
      </c>
      <c r="V11139" s="7" t="s">
        <v>17121</v>
      </c>
    </row>
    <row r="11140" spans="2:22" x14ac:dyDescent="0.25">
      <c r="B11140" s="7" t="s">
        <v>17140</v>
      </c>
      <c r="V11140" s="7" t="s">
        <v>17122</v>
      </c>
    </row>
    <row r="11141" spans="2:22" x14ac:dyDescent="0.25">
      <c r="B11141" s="7" t="s">
        <v>17141</v>
      </c>
      <c r="V11141" s="7" t="s">
        <v>17123</v>
      </c>
    </row>
    <row r="11142" spans="2:22" x14ac:dyDescent="0.25">
      <c r="B11142" s="7" t="s">
        <v>17142</v>
      </c>
      <c r="V11142" s="7" t="s">
        <v>17124</v>
      </c>
    </row>
    <row r="11143" spans="2:22" x14ac:dyDescent="0.25">
      <c r="B11143" s="7" t="s">
        <v>17143</v>
      </c>
      <c r="V11143" s="7" t="s">
        <v>17125</v>
      </c>
    </row>
    <row r="11144" spans="2:22" x14ac:dyDescent="0.25">
      <c r="B11144" s="7" t="s">
        <v>17144</v>
      </c>
      <c r="V11144" s="7" t="s">
        <v>17126</v>
      </c>
    </row>
    <row r="11145" spans="2:22" x14ac:dyDescent="0.25">
      <c r="B11145" s="7" t="s">
        <v>17145</v>
      </c>
      <c r="V11145" s="7" t="s">
        <v>17127</v>
      </c>
    </row>
    <row r="11146" spans="2:22" x14ac:dyDescent="0.25">
      <c r="B11146" s="7" t="s">
        <v>17146</v>
      </c>
      <c r="V11146" s="7" t="s">
        <v>17128</v>
      </c>
    </row>
    <row r="11147" spans="2:22" x14ac:dyDescent="0.25">
      <c r="B11147" s="7" t="s">
        <v>17147</v>
      </c>
      <c r="V11147" s="7" t="s">
        <v>17129</v>
      </c>
    </row>
    <row r="11148" spans="2:22" x14ac:dyDescent="0.25">
      <c r="B11148" s="7" t="s">
        <v>17148</v>
      </c>
      <c r="V11148" s="7" t="s">
        <v>17130</v>
      </c>
    </row>
    <row r="11149" spans="2:22" x14ac:dyDescent="0.25">
      <c r="B11149" s="7" t="s">
        <v>17149</v>
      </c>
      <c r="V11149" s="7" t="s">
        <v>1238</v>
      </c>
    </row>
    <row r="11150" spans="2:22" x14ac:dyDescent="0.25">
      <c r="B11150" s="7" t="s">
        <v>17150</v>
      </c>
      <c r="V11150" s="7" t="s">
        <v>17131</v>
      </c>
    </row>
    <row r="11151" spans="2:22" x14ac:dyDescent="0.25">
      <c r="B11151" s="7" t="s">
        <v>17151</v>
      </c>
      <c r="V11151" s="7" t="s">
        <v>17132</v>
      </c>
    </row>
    <row r="11152" spans="2:22" x14ac:dyDescent="0.25">
      <c r="B11152" s="7" t="s">
        <v>17152</v>
      </c>
      <c r="V11152" s="7" t="s">
        <v>17133</v>
      </c>
    </row>
    <row r="11153" spans="2:22" x14ac:dyDescent="0.25">
      <c r="B11153" s="7" t="s">
        <v>17153</v>
      </c>
      <c r="V11153" s="7" t="s">
        <v>17134</v>
      </c>
    </row>
    <row r="11154" spans="2:22" x14ac:dyDescent="0.25">
      <c r="B11154" s="7" t="s">
        <v>17154</v>
      </c>
      <c r="V11154" s="7" t="s">
        <v>11280</v>
      </c>
    </row>
    <row r="11155" spans="2:22" x14ac:dyDescent="0.25">
      <c r="B11155" s="7" t="s">
        <v>17155</v>
      </c>
      <c r="V11155" s="7" t="s">
        <v>17135</v>
      </c>
    </row>
    <row r="11156" spans="2:22" x14ac:dyDescent="0.25">
      <c r="B11156" s="7" t="s">
        <v>17156</v>
      </c>
      <c r="V11156" s="7" t="s">
        <v>17136</v>
      </c>
    </row>
    <row r="11157" spans="2:22" x14ac:dyDescent="0.25">
      <c r="B11157" s="7" t="s">
        <v>17157</v>
      </c>
      <c r="V11157" s="7" t="s">
        <v>17137</v>
      </c>
    </row>
    <row r="11158" spans="2:22" x14ac:dyDescent="0.25">
      <c r="B11158" s="7" t="s">
        <v>17158</v>
      </c>
      <c r="V11158" s="7" t="s">
        <v>17138</v>
      </c>
    </row>
    <row r="11159" spans="2:22" x14ac:dyDescent="0.25">
      <c r="B11159" s="7" t="s">
        <v>17159</v>
      </c>
      <c r="V11159" s="7" t="s">
        <v>17139</v>
      </c>
    </row>
    <row r="11160" spans="2:22" x14ac:dyDescent="0.25">
      <c r="B11160" s="7" t="s">
        <v>17160</v>
      </c>
      <c r="V11160" s="7" t="s">
        <v>17140</v>
      </c>
    </row>
    <row r="11161" spans="2:22" x14ac:dyDescent="0.25">
      <c r="B11161" s="7" t="s">
        <v>17161</v>
      </c>
      <c r="V11161" s="7" t="s">
        <v>17141</v>
      </c>
    </row>
    <row r="11162" spans="2:22" x14ac:dyDescent="0.25">
      <c r="B11162" s="7" t="s">
        <v>17162</v>
      </c>
      <c r="V11162" s="7" t="s">
        <v>17142</v>
      </c>
    </row>
    <row r="11163" spans="2:22" x14ac:dyDescent="0.25">
      <c r="B11163" s="7" t="s">
        <v>17163</v>
      </c>
      <c r="V11163" s="7" t="s">
        <v>17143</v>
      </c>
    </row>
    <row r="11164" spans="2:22" x14ac:dyDescent="0.25">
      <c r="B11164" s="7" t="s">
        <v>17164</v>
      </c>
      <c r="V11164" s="7" t="s">
        <v>17144</v>
      </c>
    </row>
    <row r="11165" spans="2:22" x14ac:dyDescent="0.25">
      <c r="B11165" s="7" t="s">
        <v>17165</v>
      </c>
      <c r="V11165" s="7" t="s">
        <v>17145</v>
      </c>
    </row>
    <row r="11166" spans="2:22" x14ac:dyDescent="0.25">
      <c r="B11166" s="7" t="s">
        <v>17166</v>
      </c>
      <c r="V11166" s="7" t="s">
        <v>17146</v>
      </c>
    </row>
    <row r="11167" spans="2:22" x14ac:dyDescent="0.25">
      <c r="B11167" s="7" t="s">
        <v>17167</v>
      </c>
      <c r="V11167" s="7" t="s">
        <v>17147</v>
      </c>
    </row>
    <row r="11168" spans="2:22" x14ac:dyDescent="0.25">
      <c r="B11168" s="7" t="s">
        <v>17168</v>
      </c>
      <c r="V11168" s="7" t="s">
        <v>17148</v>
      </c>
    </row>
    <row r="11169" spans="2:22" x14ac:dyDescent="0.25">
      <c r="B11169" s="7" t="s">
        <v>17169</v>
      </c>
      <c r="V11169" s="7" t="s">
        <v>17149</v>
      </c>
    </row>
    <row r="11170" spans="2:22" x14ac:dyDescent="0.25">
      <c r="B11170" s="7" t="s">
        <v>17170</v>
      </c>
      <c r="V11170" s="7" t="s">
        <v>17150</v>
      </c>
    </row>
    <row r="11171" spans="2:22" x14ac:dyDescent="0.25">
      <c r="B11171" s="7" t="s">
        <v>17171</v>
      </c>
      <c r="V11171" s="7" t="s">
        <v>17151</v>
      </c>
    </row>
    <row r="11172" spans="2:22" x14ac:dyDescent="0.25">
      <c r="B11172" s="7" t="s">
        <v>17172</v>
      </c>
      <c r="V11172" s="7" t="s">
        <v>17152</v>
      </c>
    </row>
    <row r="11173" spans="2:22" x14ac:dyDescent="0.25">
      <c r="B11173" s="7" t="s">
        <v>17173</v>
      </c>
      <c r="V11173" s="7" t="s">
        <v>17153</v>
      </c>
    </row>
    <row r="11174" spans="2:22" x14ac:dyDescent="0.25">
      <c r="B11174" s="7" t="s">
        <v>17174</v>
      </c>
      <c r="V11174" s="7" t="s">
        <v>17154</v>
      </c>
    </row>
    <row r="11175" spans="2:22" x14ac:dyDescent="0.25">
      <c r="B11175" s="7" t="s">
        <v>17175</v>
      </c>
      <c r="V11175" s="7" t="s">
        <v>17155</v>
      </c>
    </row>
    <row r="11176" spans="2:22" x14ac:dyDescent="0.25">
      <c r="B11176" s="7" t="s">
        <v>17176</v>
      </c>
      <c r="V11176" s="7" t="s">
        <v>17156</v>
      </c>
    </row>
    <row r="11177" spans="2:22" x14ac:dyDescent="0.25">
      <c r="B11177" s="7" t="s">
        <v>1543</v>
      </c>
      <c r="V11177" s="7" t="s">
        <v>17157</v>
      </c>
    </row>
    <row r="11178" spans="2:22" x14ac:dyDescent="0.25">
      <c r="B11178" s="7" t="s">
        <v>12358</v>
      </c>
      <c r="V11178" s="7" t="s">
        <v>17158</v>
      </c>
    </row>
    <row r="11179" spans="2:22" x14ac:dyDescent="0.25">
      <c r="B11179" s="7" t="s">
        <v>12359</v>
      </c>
      <c r="V11179" s="7" t="s">
        <v>17159</v>
      </c>
    </row>
    <row r="11180" spans="2:22" x14ac:dyDescent="0.25">
      <c r="B11180" s="7" t="s">
        <v>12360</v>
      </c>
      <c r="V11180" s="7" t="s">
        <v>17160</v>
      </c>
    </row>
    <row r="11181" spans="2:22" x14ac:dyDescent="0.25">
      <c r="B11181" s="7" t="s">
        <v>17177</v>
      </c>
      <c r="V11181" s="7" t="s">
        <v>17161</v>
      </c>
    </row>
    <row r="11182" spans="2:22" x14ac:dyDescent="0.25">
      <c r="B11182" s="7" t="s">
        <v>3319</v>
      </c>
      <c r="V11182" s="7" t="s">
        <v>17162</v>
      </c>
    </row>
    <row r="11183" spans="2:22" x14ac:dyDescent="0.25">
      <c r="B11183" s="7" t="s">
        <v>17178</v>
      </c>
      <c r="V11183" s="7" t="s">
        <v>17163</v>
      </c>
    </row>
    <row r="11184" spans="2:22" x14ac:dyDescent="0.25">
      <c r="B11184" s="7" t="s">
        <v>17179</v>
      </c>
      <c r="V11184" s="7" t="s">
        <v>17164</v>
      </c>
    </row>
    <row r="11185" spans="2:22" x14ac:dyDescent="0.25">
      <c r="B11185" s="7" t="s">
        <v>17180</v>
      </c>
      <c r="V11185" s="7" t="s">
        <v>17165</v>
      </c>
    </row>
    <row r="11186" spans="2:22" x14ac:dyDescent="0.25">
      <c r="B11186" s="7" t="s">
        <v>17181</v>
      </c>
      <c r="V11186" s="7" t="s">
        <v>17166</v>
      </c>
    </row>
    <row r="11187" spans="2:22" x14ac:dyDescent="0.25">
      <c r="B11187" s="7" t="s">
        <v>17182</v>
      </c>
      <c r="V11187" s="7" t="s">
        <v>17167</v>
      </c>
    </row>
    <row r="11188" spans="2:22" x14ac:dyDescent="0.25">
      <c r="B11188" s="7" t="s">
        <v>17183</v>
      </c>
      <c r="V11188" s="7" t="s">
        <v>17168</v>
      </c>
    </row>
    <row r="11189" spans="2:22" x14ac:dyDescent="0.25">
      <c r="B11189" s="7" t="s">
        <v>17184</v>
      </c>
      <c r="V11189" s="7" t="s">
        <v>17169</v>
      </c>
    </row>
    <row r="11190" spans="2:22" x14ac:dyDescent="0.25">
      <c r="B11190" s="7" t="s">
        <v>17185</v>
      </c>
      <c r="V11190" s="7" t="s">
        <v>17170</v>
      </c>
    </row>
    <row r="11191" spans="2:22" x14ac:dyDescent="0.25">
      <c r="B11191" s="7" t="s">
        <v>17186</v>
      </c>
      <c r="V11191" s="7" t="s">
        <v>17171</v>
      </c>
    </row>
    <row r="11192" spans="2:22" x14ac:dyDescent="0.25">
      <c r="B11192" s="7" t="s">
        <v>17187</v>
      </c>
      <c r="V11192" s="7" t="s">
        <v>17172</v>
      </c>
    </row>
    <row r="11193" spans="2:22" x14ac:dyDescent="0.25">
      <c r="B11193" s="7" t="s">
        <v>17188</v>
      </c>
      <c r="V11193" s="7" t="s">
        <v>17173</v>
      </c>
    </row>
    <row r="11194" spans="2:22" x14ac:dyDescent="0.25">
      <c r="B11194" s="7" t="s">
        <v>17189</v>
      </c>
      <c r="V11194" s="7" t="s">
        <v>17174</v>
      </c>
    </row>
    <row r="11195" spans="2:22" x14ac:dyDescent="0.25">
      <c r="B11195" s="7" t="s">
        <v>17190</v>
      </c>
      <c r="V11195" s="7" t="s">
        <v>17175</v>
      </c>
    </row>
    <row r="11196" spans="2:22" x14ac:dyDescent="0.25">
      <c r="B11196" s="7" t="s">
        <v>17191</v>
      </c>
      <c r="V11196" s="7" t="s">
        <v>17176</v>
      </c>
    </row>
    <row r="11197" spans="2:22" x14ac:dyDescent="0.25">
      <c r="B11197" s="7" t="s">
        <v>17192</v>
      </c>
      <c r="V11197" s="7" t="s">
        <v>1543</v>
      </c>
    </row>
    <row r="11198" spans="2:22" x14ac:dyDescent="0.25">
      <c r="B11198" s="7" t="s">
        <v>17193</v>
      </c>
      <c r="V11198" s="7" t="s">
        <v>12358</v>
      </c>
    </row>
    <row r="11199" spans="2:22" x14ac:dyDescent="0.25">
      <c r="B11199" s="7" t="s">
        <v>17194</v>
      </c>
      <c r="V11199" s="7" t="s">
        <v>12359</v>
      </c>
    </row>
    <row r="11200" spans="2:22" x14ac:dyDescent="0.25">
      <c r="B11200" s="7" t="s">
        <v>17195</v>
      </c>
      <c r="V11200" s="7" t="s">
        <v>12360</v>
      </c>
    </row>
    <row r="11201" spans="2:22" x14ac:dyDescent="0.25">
      <c r="B11201" s="7" t="s">
        <v>17196</v>
      </c>
      <c r="V11201" s="7" t="s">
        <v>17177</v>
      </c>
    </row>
    <row r="11202" spans="2:22" x14ac:dyDescent="0.25">
      <c r="B11202" s="7" t="s">
        <v>17197</v>
      </c>
      <c r="V11202" s="7" t="s">
        <v>3319</v>
      </c>
    </row>
    <row r="11203" spans="2:22" x14ac:dyDescent="0.25">
      <c r="B11203" s="7" t="s">
        <v>17198</v>
      </c>
      <c r="V11203" s="7" t="s">
        <v>17178</v>
      </c>
    </row>
    <row r="11204" spans="2:22" x14ac:dyDescent="0.25">
      <c r="B11204" s="7" t="s">
        <v>17199</v>
      </c>
      <c r="V11204" s="7" t="s">
        <v>17179</v>
      </c>
    </row>
    <row r="11205" spans="2:22" x14ac:dyDescent="0.25">
      <c r="B11205" s="7" t="s">
        <v>17200</v>
      </c>
      <c r="V11205" s="7" t="s">
        <v>17180</v>
      </c>
    </row>
    <row r="11206" spans="2:22" x14ac:dyDescent="0.25">
      <c r="B11206" s="7" t="s">
        <v>17201</v>
      </c>
      <c r="V11206" s="7" t="s">
        <v>17181</v>
      </c>
    </row>
    <row r="11207" spans="2:22" x14ac:dyDescent="0.25">
      <c r="B11207" s="7" t="s">
        <v>17202</v>
      </c>
      <c r="V11207" s="7" t="s">
        <v>17182</v>
      </c>
    </row>
    <row r="11208" spans="2:22" x14ac:dyDescent="0.25">
      <c r="B11208" s="7" t="s">
        <v>17203</v>
      </c>
      <c r="V11208" s="7" t="s">
        <v>17183</v>
      </c>
    </row>
    <row r="11209" spans="2:22" x14ac:dyDescent="0.25">
      <c r="B11209" s="7" t="s">
        <v>17204</v>
      </c>
      <c r="V11209" s="7" t="s">
        <v>17184</v>
      </c>
    </row>
    <row r="11210" spans="2:22" x14ac:dyDescent="0.25">
      <c r="B11210" s="7" t="s">
        <v>8784</v>
      </c>
      <c r="V11210" s="7" t="s">
        <v>17185</v>
      </c>
    </row>
    <row r="11211" spans="2:22" x14ac:dyDescent="0.25">
      <c r="B11211" s="7" t="s">
        <v>12361</v>
      </c>
      <c r="V11211" s="7" t="s">
        <v>17186</v>
      </c>
    </row>
    <row r="11212" spans="2:22" x14ac:dyDescent="0.25">
      <c r="B11212" s="7" t="s">
        <v>12362</v>
      </c>
      <c r="V11212" s="7" t="s">
        <v>17187</v>
      </c>
    </row>
    <row r="11213" spans="2:22" x14ac:dyDescent="0.25">
      <c r="B11213" s="7" t="s">
        <v>12363</v>
      </c>
      <c r="V11213" s="7" t="s">
        <v>17188</v>
      </c>
    </row>
    <row r="11214" spans="2:22" x14ac:dyDescent="0.25">
      <c r="B11214" s="7" t="s">
        <v>8785</v>
      </c>
      <c r="V11214" s="7" t="s">
        <v>17189</v>
      </c>
    </row>
    <row r="11215" spans="2:22" x14ac:dyDescent="0.25">
      <c r="B11215" s="7" t="s">
        <v>17205</v>
      </c>
      <c r="V11215" s="7" t="s">
        <v>17190</v>
      </c>
    </row>
    <row r="11216" spans="2:22" x14ac:dyDescent="0.25">
      <c r="B11216" s="7" t="s">
        <v>17206</v>
      </c>
      <c r="V11216" s="7" t="s">
        <v>17191</v>
      </c>
    </row>
    <row r="11217" spans="2:22" x14ac:dyDescent="0.25">
      <c r="B11217" s="7" t="s">
        <v>8786</v>
      </c>
      <c r="V11217" s="7" t="s">
        <v>17192</v>
      </c>
    </row>
    <row r="11218" spans="2:22" x14ac:dyDescent="0.25">
      <c r="B11218" s="7" t="s">
        <v>17207</v>
      </c>
      <c r="V11218" s="7" t="s">
        <v>17193</v>
      </c>
    </row>
    <row r="11219" spans="2:22" x14ac:dyDescent="0.25">
      <c r="B11219" s="7" t="s">
        <v>17208</v>
      </c>
      <c r="V11219" s="7" t="s">
        <v>17194</v>
      </c>
    </row>
    <row r="11220" spans="2:22" x14ac:dyDescent="0.25">
      <c r="B11220" s="7" t="s">
        <v>17209</v>
      </c>
      <c r="V11220" s="7" t="s">
        <v>17195</v>
      </c>
    </row>
    <row r="11221" spans="2:22" x14ac:dyDescent="0.25">
      <c r="B11221" s="7" t="s">
        <v>17210</v>
      </c>
      <c r="V11221" s="7" t="s">
        <v>17196</v>
      </c>
    </row>
    <row r="11222" spans="2:22" x14ac:dyDescent="0.25">
      <c r="B11222" s="7" t="s">
        <v>17211</v>
      </c>
      <c r="V11222" s="7" t="s">
        <v>17197</v>
      </c>
    </row>
    <row r="11223" spans="2:22" x14ac:dyDescent="0.25">
      <c r="B11223" s="7" t="s">
        <v>17212</v>
      </c>
      <c r="V11223" s="7" t="s">
        <v>17198</v>
      </c>
    </row>
    <row r="11224" spans="2:22" x14ac:dyDescent="0.25">
      <c r="B11224" s="7" t="s">
        <v>17213</v>
      </c>
      <c r="V11224" s="7" t="s">
        <v>17199</v>
      </c>
    </row>
    <row r="11225" spans="2:22" x14ac:dyDescent="0.25">
      <c r="B11225" s="7" t="s">
        <v>17214</v>
      </c>
      <c r="V11225" s="7" t="s">
        <v>17200</v>
      </c>
    </row>
    <row r="11226" spans="2:22" x14ac:dyDescent="0.25">
      <c r="B11226" s="7" t="s">
        <v>17215</v>
      </c>
      <c r="V11226" s="7" t="s">
        <v>17201</v>
      </c>
    </row>
    <row r="11227" spans="2:22" x14ac:dyDescent="0.25">
      <c r="B11227" s="7" t="s">
        <v>17216</v>
      </c>
      <c r="V11227" s="7" t="s">
        <v>17202</v>
      </c>
    </row>
    <row r="11228" spans="2:22" x14ac:dyDescent="0.25">
      <c r="B11228" s="7" t="s">
        <v>17217</v>
      </c>
      <c r="V11228" s="7" t="s">
        <v>17203</v>
      </c>
    </row>
    <row r="11229" spans="2:22" x14ac:dyDescent="0.25">
      <c r="B11229" s="7" t="s">
        <v>17218</v>
      </c>
      <c r="V11229" s="7" t="s">
        <v>17204</v>
      </c>
    </row>
    <row r="11230" spans="2:22" x14ac:dyDescent="0.25">
      <c r="B11230" s="7" t="s">
        <v>17219</v>
      </c>
      <c r="V11230" s="7" t="s">
        <v>8784</v>
      </c>
    </row>
    <row r="11231" spans="2:22" x14ac:dyDescent="0.25">
      <c r="B11231" s="7" t="s">
        <v>17220</v>
      </c>
      <c r="V11231" s="7" t="s">
        <v>12361</v>
      </c>
    </row>
    <row r="11232" spans="2:22" x14ac:dyDescent="0.25">
      <c r="B11232" s="7" t="s">
        <v>17221</v>
      </c>
      <c r="V11232" s="7" t="s">
        <v>12362</v>
      </c>
    </row>
    <row r="11233" spans="2:22" x14ac:dyDescent="0.25">
      <c r="B11233" s="7" t="s">
        <v>17222</v>
      </c>
      <c r="V11233" s="7" t="s">
        <v>12363</v>
      </c>
    </row>
    <row r="11234" spans="2:22" x14ac:dyDescent="0.25">
      <c r="B11234" s="7" t="s">
        <v>17223</v>
      </c>
      <c r="V11234" s="7" t="s">
        <v>8785</v>
      </c>
    </row>
    <row r="11235" spans="2:22" x14ac:dyDescent="0.25">
      <c r="B11235" s="7" t="s">
        <v>17224</v>
      </c>
      <c r="V11235" s="7" t="s">
        <v>17205</v>
      </c>
    </row>
    <row r="11236" spans="2:22" x14ac:dyDescent="0.25">
      <c r="B11236" s="7" t="s">
        <v>17225</v>
      </c>
      <c r="V11236" s="7" t="s">
        <v>17206</v>
      </c>
    </row>
    <row r="11237" spans="2:22" x14ac:dyDescent="0.25">
      <c r="B11237" s="7" t="s">
        <v>17226</v>
      </c>
      <c r="V11237" s="7" t="s">
        <v>8786</v>
      </c>
    </row>
    <row r="11238" spans="2:22" x14ac:dyDescent="0.25">
      <c r="B11238" s="7" t="s">
        <v>17227</v>
      </c>
      <c r="V11238" s="7" t="s">
        <v>17207</v>
      </c>
    </row>
    <row r="11239" spans="2:22" x14ac:dyDescent="0.25">
      <c r="B11239" s="7" t="s">
        <v>17228</v>
      </c>
      <c r="V11239" s="7" t="s">
        <v>17208</v>
      </c>
    </row>
    <row r="11240" spans="2:22" x14ac:dyDescent="0.25">
      <c r="B11240" s="7" t="s">
        <v>17229</v>
      </c>
      <c r="V11240" s="7" t="s">
        <v>17209</v>
      </c>
    </row>
    <row r="11241" spans="2:22" x14ac:dyDescent="0.25">
      <c r="B11241" s="7" t="s">
        <v>17230</v>
      </c>
      <c r="V11241" s="7" t="s">
        <v>17210</v>
      </c>
    </row>
    <row r="11242" spans="2:22" x14ac:dyDescent="0.25">
      <c r="B11242" s="7" t="s">
        <v>17231</v>
      </c>
      <c r="V11242" s="7" t="s">
        <v>17211</v>
      </c>
    </row>
    <row r="11243" spans="2:22" x14ac:dyDescent="0.25">
      <c r="B11243" s="7" t="s">
        <v>17232</v>
      </c>
      <c r="V11243" s="7" t="s">
        <v>17212</v>
      </c>
    </row>
    <row r="11244" spans="2:22" x14ac:dyDescent="0.25">
      <c r="B11244" s="7" t="s">
        <v>17233</v>
      </c>
      <c r="V11244" s="7" t="s">
        <v>17213</v>
      </c>
    </row>
    <row r="11245" spans="2:22" x14ac:dyDescent="0.25">
      <c r="B11245" s="7" t="s">
        <v>17234</v>
      </c>
      <c r="V11245" s="7" t="s">
        <v>17214</v>
      </c>
    </row>
    <row r="11246" spans="2:22" x14ac:dyDescent="0.25">
      <c r="B11246" s="7" t="s">
        <v>17235</v>
      </c>
      <c r="V11246" s="7" t="s">
        <v>17215</v>
      </c>
    </row>
    <row r="11247" spans="2:22" x14ac:dyDescent="0.25">
      <c r="B11247" s="7" t="s">
        <v>17236</v>
      </c>
      <c r="V11247" s="7" t="s">
        <v>17216</v>
      </c>
    </row>
    <row r="11248" spans="2:22" x14ac:dyDescent="0.25">
      <c r="B11248" s="7" t="s">
        <v>17237</v>
      </c>
      <c r="V11248" s="7" t="s">
        <v>17217</v>
      </c>
    </row>
    <row r="11249" spans="2:22" x14ac:dyDescent="0.25">
      <c r="B11249" s="7" t="s">
        <v>17238</v>
      </c>
      <c r="V11249" s="7" t="s">
        <v>17218</v>
      </c>
    </row>
    <row r="11250" spans="2:22" x14ac:dyDescent="0.25">
      <c r="B11250" s="7" t="s">
        <v>17239</v>
      </c>
      <c r="V11250" s="7" t="s">
        <v>17219</v>
      </c>
    </row>
    <row r="11251" spans="2:22" x14ac:dyDescent="0.25">
      <c r="B11251" s="7" t="s">
        <v>17240</v>
      </c>
      <c r="V11251" s="7" t="s">
        <v>17220</v>
      </c>
    </row>
    <row r="11252" spans="2:22" x14ac:dyDescent="0.25">
      <c r="B11252" s="7" t="s">
        <v>17241</v>
      </c>
      <c r="V11252" s="7" t="s">
        <v>17221</v>
      </c>
    </row>
    <row r="11253" spans="2:22" x14ac:dyDescent="0.25">
      <c r="B11253" s="7" t="s">
        <v>17242</v>
      </c>
      <c r="V11253" s="7" t="s">
        <v>17222</v>
      </c>
    </row>
    <row r="11254" spans="2:22" x14ac:dyDescent="0.25">
      <c r="B11254" s="7" t="s">
        <v>17243</v>
      </c>
      <c r="V11254" s="7" t="s">
        <v>17223</v>
      </c>
    </row>
    <row r="11255" spans="2:22" x14ac:dyDescent="0.25">
      <c r="B11255" s="7" t="s">
        <v>17244</v>
      </c>
      <c r="V11255" s="7" t="s">
        <v>17224</v>
      </c>
    </row>
    <row r="11256" spans="2:22" x14ac:dyDescent="0.25">
      <c r="B11256" s="7" t="s">
        <v>17245</v>
      </c>
      <c r="V11256" s="7" t="s">
        <v>17225</v>
      </c>
    </row>
    <row r="11257" spans="2:22" x14ac:dyDescent="0.25">
      <c r="B11257" s="7" t="s">
        <v>17246</v>
      </c>
      <c r="V11257" s="7" t="s">
        <v>17226</v>
      </c>
    </row>
    <row r="11258" spans="2:22" x14ac:dyDescent="0.25">
      <c r="B11258" s="7" t="s">
        <v>17247</v>
      </c>
      <c r="V11258" s="7" t="s">
        <v>17227</v>
      </c>
    </row>
    <row r="11259" spans="2:22" x14ac:dyDescent="0.25">
      <c r="B11259" s="7" t="s">
        <v>17248</v>
      </c>
      <c r="V11259" s="7" t="s">
        <v>17228</v>
      </c>
    </row>
    <row r="11260" spans="2:22" x14ac:dyDescent="0.25">
      <c r="B11260" s="7" t="s">
        <v>17249</v>
      </c>
      <c r="V11260" s="7" t="s">
        <v>17229</v>
      </c>
    </row>
    <row r="11261" spans="2:22" x14ac:dyDescent="0.25">
      <c r="B11261" s="7" t="s">
        <v>17250</v>
      </c>
      <c r="V11261" s="7" t="s">
        <v>17230</v>
      </c>
    </row>
    <row r="11262" spans="2:22" x14ac:dyDescent="0.25">
      <c r="B11262" s="7" t="s">
        <v>17251</v>
      </c>
      <c r="V11262" s="7" t="s">
        <v>17231</v>
      </c>
    </row>
    <row r="11263" spans="2:22" x14ac:dyDescent="0.25">
      <c r="B11263" s="7" t="s">
        <v>17252</v>
      </c>
      <c r="V11263" s="7" t="s">
        <v>17232</v>
      </c>
    </row>
    <row r="11264" spans="2:22" x14ac:dyDescent="0.25">
      <c r="B11264" s="7" t="s">
        <v>17253</v>
      </c>
      <c r="V11264" s="7" t="s">
        <v>17233</v>
      </c>
    </row>
    <row r="11265" spans="2:22" x14ac:dyDescent="0.25">
      <c r="B11265" s="7" t="s">
        <v>17254</v>
      </c>
      <c r="V11265" s="7" t="s">
        <v>17234</v>
      </c>
    </row>
    <row r="11266" spans="2:22" x14ac:dyDescent="0.25">
      <c r="B11266" s="7" t="s">
        <v>17255</v>
      </c>
      <c r="V11266" s="7" t="s">
        <v>17235</v>
      </c>
    </row>
    <row r="11267" spans="2:22" x14ac:dyDescent="0.25">
      <c r="B11267" s="7" t="s">
        <v>17256</v>
      </c>
      <c r="V11267" s="7" t="s">
        <v>17236</v>
      </c>
    </row>
    <row r="11268" spans="2:22" x14ac:dyDescent="0.25">
      <c r="B11268" s="7" t="s">
        <v>17257</v>
      </c>
      <c r="V11268" s="7" t="s">
        <v>17237</v>
      </c>
    </row>
    <row r="11269" spans="2:22" x14ac:dyDescent="0.25">
      <c r="B11269" s="7" t="s">
        <v>17258</v>
      </c>
      <c r="V11269" s="7" t="s">
        <v>17238</v>
      </c>
    </row>
    <row r="11270" spans="2:22" x14ac:dyDescent="0.25">
      <c r="B11270" s="7" t="s">
        <v>17259</v>
      </c>
      <c r="V11270" s="7" t="s">
        <v>17239</v>
      </c>
    </row>
    <row r="11271" spans="2:22" x14ac:dyDescent="0.25">
      <c r="B11271" s="7" t="s">
        <v>17260</v>
      </c>
      <c r="V11271" s="7" t="s">
        <v>17240</v>
      </c>
    </row>
    <row r="11272" spans="2:22" x14ac:dyDescent="0.25">
      <c r="B11272" s="7" t="s">
        <v>17261</v>
      </c>
      <c r="V11272" s="7" t="s">
        <v>17241</v>
      </c>
    </row>
    <row r="11273" spans="2:22" x14ac:dyDescent="0.25">
      <c r="B11273" s="7" t="s">
        <v>17262</v>
      </c>
      <c r="V11273" s="7" t="s">
        <v>17242</v>
      </c>
    </row>
    <row r="11274" spans="2:22" x14ac:dyDescent="0.25">
      <c r="B11274" s="7" t="s">
        <v>17263</v>
      </c>
      <c r="V11274" s="7" t="s">
        <v>17243</v>
      </c>
    </row>
    <row r="11275" spans="2:22" x14ac:dyDescent="0.25">
      <c r="B11275" s="7" t="s">
        <v>17264</v>
      </c>
      <c r="V11275" s="7" t="s">
        <v>17244</v>
      </c>
    </row>
    <row r="11276" spans="2:22" x14ac:dyDescent="0.25">
      <c r="B11276" s="7" t="s">
        <v>17265</v>
      </c>
      <c r="V11276" s="7" t="s">
        <v>17245</v>
      </c>
    </row>
    <row r="11277" spans="2:22" x14ac:dyDescent="0.25">
      <c r="B11277" s="7" t="s">
        <v>17266</v>
      </c>
      <c r="V11277" s="7" t="s">
        <v>17246</v>
      </c>
    </row>
    <row r="11278" spans="2:22" x14ac:dyDescent="0.25">
      <c r="B11278" s="7" t="s">
        <v>17267</v>
      </c>
      <c r="V11278" s="7" t="s">
        <v>17247</v>
      </c>
    </row>
    <row r="11279" spans="2:22" x14ac:dyDescent="0.25">
      <c r="B11279" s="7" t="s">
        <v>17268</v>
      </c>
      <c r="V11279" s="7" t="s">
        <v>17248</v>
      </c>
    </row>
    <row r="11280" spans="2:22" x14ac:dyDescent="0.25">
      <c r="B11280" s="7" t="s">
        <v>17269</v>
      </c>
      <c r="V11280" s="7" t="s">
        <v>17249</v>
      </c>
    </row>
    <row r="11281" spans="2:22" x14ac:dyDescent="0.25">
      <c r="B11281" s="7" t="s">
        <v>17270</v>
      </c>
      <c r="V11281" s="7" t="s">
        <v>17250</v>
      </c>
    </row>
    <row r="11282" spans="2:22" x14ac:dyDescent="0.25">
      <c r="B11282" s="7" t="s">
        <v>17271</v>
      </c>
      <c r="V11282" s="7" t="s">
        <v>17251</v>
      </c>
    </row>
    <row r="11283" spans="2:22" x14ac:dyDescent="0.25">
      <c r="B11283" s="7" t="s">
        <v>17272</v>
      </c>
      <c r="V11283" s="7" t="s">
        <v>17252</v>
      </c>
    </row>
    <row r="11284" spans="2:22" x14ac:dyDescent="0.25">
      <c r="B11284" s="7" t="s">
        <v>17273</v>
      </c>
      <c r="V11284" s="7" t="s">
        <v>17253</v>
      </c>
    </row>
    <row r="11285" spans="2:22" x14ac:dyDescent="0.25">
      <c r="B11285" s="7" t="s">
        <v>17274</v>
      </c>
      <c r="V11285" s="7" t="s">
        <v>17254</v>
      </c>
    </row>
    <row r="11286" spans="2:22" x14ac:dyDescent="0.25">
      <c r="B11286" s="7" t="s">
        <v>17275</v>
      </c>
      <c r="V11286" s="7" t="s">
        <v>17255</v>
      </c>
    </row>
    <row r="11287" spans="2:22" x14ac:dyDescent="0.25">
      <c r="B11287" s="7" t="s">
        <v>17276</v>
      </c>
      <c r="V11287" s="7" t="s">
        <v>17256</v>
      </c>
    </row>
    <row r="11288" spans="2:22" x14ac:dyDescent="0.25">
      <c r="B11288" s="7" t="s">
        <v>17277</v>
      </c>
      <c r="V11288" s="7" t="s">
        <v>17257</v>
      </c>
    </row>
    <row r="11289" spans="2:22" x14ac:dyDescent="0.25">
      <c r="B11289" s="7" t="s">
        <v>17278</v>
      </c>
      <c r="V11289" s="7" t="s">
        <v>17258</v>
      </c>
    </row>
    <row r="11290" spans="2:22" x14ac:dyDescent="0.25">
      <c r="B11290" s="7" t="s">
        <v>17279</v>
      </c>
      <c r="V11290" s="7" t="s">
        <v>17259</v>
      </c>
    </row>
    <row r="11291" spans="2:22" x14ac:dyDescent="0.25">
      <c r="B11291" s="7" t="s">
        <v>17280</v>
      </c>
      <c r="V11291" s="7" t="s">
        <v>17260</v>
      </c>
    </row>
    <row r="11292" spans="2:22" x14ac:dyDescent="0.25">
      <c r="B11292" s="7" t="s">
        <v>17281</v>
      </c>
      <c r="V11292" s="7" t="s">
        <v>17261</v>
      </c>
    </row>
    <row r="11293" spans="2:22" x14ac:dyDescent="0.25">
      <c r="B11293" s="7" t="s">
        <v>17282</v>
      </c>
      <c r="V11293" s="7" t="s">
        <v>17262</v>
      </c>
    </row>
    <row r="11294" spans="2:22" x14ac:dyDescent="0.25">
      <c r="B11294" s="7" t="s">
        <v>17283</v>
      </c>
      <c r="V11294" s="7" t="s">
        <v>17263</v>
      </c>
    </row>
    <row r="11295" spans="2:22" x14ac:dyDescent="0.25">
      <c r="B11295" s="7" t="s">
        <v>17284</v>
      </c>
      <c r="V11295" s="7" t="s">
        <v>17264</v>
      </c>
    </row>
    <row r="11296" spans="2:22" x14ac:dyDescent="0.25">
      <c r="B11296" s="7" t="s">
        <v>17285</v>
      </c>
      <c r="V11296" s="7" t="s">
        <v>17265</v>
      </c>
    </row>
    <row r="11297" spans="2:22" x14ac:dyDescent="0.25">
      <c r="B11297" s="7" t="s">
        <v>17286</v>
      </c>
      <c r="V11297" s="7" t="s">
        <v>17266</v>
      </c>
    </row>
    <row r="11298" spans="2:22" x14ac:dyDescent="0.25">
      <c r="B11298" s="7" t="s">
        <v>17287</v>
      </c>
      <c r="V11298" s="7" t="s">
        <v>17267</v>
      </c>
    </row>
    <row r="11299" spans="2:22" x14ac:dyDescent="0.25">
      <c r="B11299" s="7" t="s">
        <v>17288</v>
      </c>
      <c r="V11299" s="7" t="s">
        <v>17268</v>
      </c>
    </row>
    <row r="11300" spans="2:22" x14ac:dyDescent="0.25">
      <c r="B11300" s="7" t="s">
        <v>17289</v>
      </c>
      <c r="V11300" s="7" t="s">
        <v>17269</v>
      </c>
    </row>
    <row r="11301" spans="2:22" x14ac:dyDescent="0.25">
      <c r="B11301" s="7" t="s">
        <v>17290</v>
      </c>
      <c r="V11301" s="7" t="s">
        <v>17270</v>
      </c>
    </row>
    <row r="11302" spans="2:22" x14ac:dyDescent="0.25">
      <c r="B11302" s="7" t="s">
        <v>17291</v>
      </c>
      <c r="V11302" s="7" t="s">
        <v>17271</v>
      </c>
    </row>
    <row r="11303" spans="2:22" x14ac:dyDescent="0.25">
      <c r="B11303" s="7" t="s">
        <v>17292</v>
      </c>
      <c r="V11303" s="7" t="s">
        <v>17272</v>
      </c>
    </row>
    <row r="11304" spans="2:22" x14ac:dyDescent="0.25">
      <c r="B11304" s="7" t="s">
        <v>17293</v>
      </c>
      <c r="V11304" s="7" t="s">
        <v>17273</v>
      </c>
    </row>
    <row r="11305" spans="2:22" x14ac:dyDescent="0.25">
      <c r="B11305" s="7" t="s">
        <v>17294</v>
      </c>
      <c r="V11305" s="7" t="s">
        <v>17274</v>
      </c>
    </row>
    <row r="11306" spans="2:22" x14ac:dyDescent="0.25">
      <c r="B11306" s="7" t="s">
        <v>17295</v>
      </c>
      <c r="V11306" s="7" t="s">
        <v>17275</v>
      </c>
    </row>
    <row r="11307" spans="2:22" x14ac:dyDescent="0.25">
      <c r="B11307" s="7" t="s">
        <v>17296</v>
      </c>
      <c r="V11307" s="7" t="s">
        <v>17276</v>
      </c>
    </row>
    <row r="11308" spans="2:22" x14ac:dyDescent="0.25">
      <c r="B11308" s="7" t="s">
        <v>17297</v>
      </c>
      <c r="V11308" s="7" t="s">
        <v>17277</v>
      </c>
    </row>
    <row r="11309" spans="2:22" x14ac:dyDescent="0.25">
      <c r="B11309" s="7" t="s">
        <v>17298</v>
      </c>
      <c r="V11309" s="7" t="s">
        <v>17278</v>
      </c>
    </row>
    <row r="11310" spans="2:22" x14ac:dyDescent="0.25">
      <c r="B11310" s="7" t="s">
        <v>2892</v>
      </c>
      <c r="V11310" s="7" t="s">
        <v>17279</v>
      </c>
    </row>
    <row r="11311" spans="2:22" x14ac:dyDescent="0.25">
      <c r="B11311" s="7" t="s">
        <v>17299</v>
      </c>
      <c r="V11311" s="7" t="s">
        <v>17280</v>
      </c>
    </row>
    <row r="11312" spans="2:22" x14ac:dyDescent="0.25">
      <c r="B11312" s="7" t="s">
        <v>17300</v>
      </c>
      <c r="V11312" s="7" t="s">
        <v>17281</v>
      </c>
    </row>
    <row r="11313" spans="2:22" x14ac:dyDescent="0.25">
      <c r="B11313" s="7" t="s">
        <v>17301</v>
      </c>
      <c r="V11313" s="7" t="s">
        <v>17282</v>
      </c>
    </row>
    <row r="11314" spans="2:22" x14ac:dyDescent="0.25">
      <c r="B11314" s="7" t="s">
        <v>17302</v>
      </c>
      <c r="V11314" s="7" t="s">
        <v>17283</v>
      </c>
    </row>
    <row r="11315" spans="2:22" x14ac:dyDescent="0.25">
      <c r="B11315" s="7" t="s">
        <v>17303</v>
      </c>
      <c r="V11315" s="7" t="s">
        <v>17284</v>
      </c>
    </row>
    <row r="11316" spans="2:22" x14ac:dyDescent="0.25">
      <c r="B11316" s="7" t="s">
        <v>17304</v>
      </c>
      <c r="V11316" s="7" t="s">
        <v>17285</v>
      </c>
    </row>
    <row r="11317" spans="2:22" x14ac:dyDescent="0.25">
      <c r="B11317" s="7" t="s">
        <v>17305</v>
      </c>
      <c r="V11317" s="7" t="s">
        <v>17286</v>
      </c>
    </row>
    <row r="11318" spans="2:22" x14ac:dyDescent="0.25">
      <c r="B11318" s="7" t="s">
        <v>17306</v>
      </c>
      <c r="V11318" s="7" t="s">
        <v>17287</v>
      </c>
    </row>
    <row r="11319" spans="2:22" x14ac:dyDescent="0.25">
      <c r="B11319" s="7" t="s">
        <v>17307</v>
      </c>
      <c r="V11319" s="7" t="s">
        <v>17288</v>
      </c>
    </row>
    <row r="11320" spans="2:22" x14ac:dyDescent="0.25">
      <c r="B11320" s="7" t="s">
        <v>17308</v>
      </c>
      <c r="V11320" s="7" t="s">
        <v>17289</v>
      </c>
    </row>
    <row r="11321" spans="2:22" x14ac:dyDescent="0.25">
      <c r="B11321" s="7" t="s">
        <v>17309</v>
      </c>
      <c r="V11321" s="7" t="s">
        <v>17290</v>
      </c>
    </row>
    <row r="11322" spans="2:22" x14ac:dyDescent="0.25">
      <c r="B11322" s="7" t="s">
        <v>17310</v>
      </c>
      <c r="V11322" s="7" t="s">
        <v>17291</v>
      </c>
    </row>
    <row r="11323" spans="2:22" x14ac:dyDescent="0.25">
      <c r="B11323" s="7" t="s">
        <v>17311</v>
      </c>
      <c r="V11323" s="7" t="s">
        <v>17292</v>
      </c>
    </row>
    <row r="11324" spans="2:22" x14ac:dyDescent="0.25">
      <c r="B11324" s="7" t="s">
        <v>17312</v>
      </c>
      <c r="V11324" s="7" t="s">
        <v>17293</v>
      </c>
    </row>
    <row r="11325" spans="2:22" x14ac:dyDescent="0.25">
      <c r="B11325" s="7" t="s">
        <v>17313</v>
      </c>
      <c r="V11325" s="7" t="s">
        <v>17294</v>
      </c>
    </row>
    <row r="11326" spans="2:22" x14ac:dyDescent="0.25">
      <c r="B11326" s="7" t="s">
        <v>17314</v>
      </c>
      <c r="V11326" s="7" t="s">
        <v>17295</v>
      </c>
    </row>
    <row r="11327" spans="2:22" x14ac:dyDescent="0.25">
      <c r="B11327" s="7" t="s">
        <v>17315</v>
      </c>
      <c r="V11327" s="7" t="s">
        <v>17296</v>
      </c>
    </row>
    <row r="11328" spans="2:22" x14ac:dyDescent="0.25">
      <c r="B11328" s="7" t="s">
        <v>17316</v>
      </c>
      <c r="V11328" s="7" t="s">
        <v>17297</v>
      </c>
    </row>
    <row r="11329" spans="2:22" x14ac:dyDescent="0.25">
      <c r="B11329" s="7" t="s">
        <v>17317</v>
      </c>
      <c r="V11329" s="7" t="s">
        <v>17298</v>
      </c>
    </row>
    <row r="11330" spans="2:22" x14ac:dyDescent="0.25">
      <c r="B11330" s="7" t="s">
        <v>17318</v>
      </c>
      <c r="V11330" s="7" t="s">
        <v>2892</v>
      </c>
    </row>
    <row r="11331" spans="2:22" x14ac:dyDescent="0.25">
      <c r="B11331" s="7" t="s">
        <v>17319</v>
      </c>
      <c r="V11331" s="7" t="s">
        <v>17299</v>
      </c>
    </row>
    <row r="11332" spans="2:22" x14ac:dyDescent="0.25">
      <c r="B11332" s="7" t="s">
        <v>17320</v>
      </c>
      <c r="V11332" s="7" t="s">
        <v>17300</v>
      </c>
    </row>
    <row r="11333" spans="2:22" x14ac:dyDescent="0.25">
      <c r="B11333" s="7" t="s">
        <v>680</v>
      </c>
      <c r="V11333" s="7" t="s">
        <v>17301</v>
      </c>
    </row>
    <row r="11334" spans="2:22" x14ac:dyDescent="0.25">
      <c r="B11334" s="7" t="s">
        <v>17321</v>
      </c>
      <c r="V11334" s="7" t="s">
        <v>17302</v>
      </c>
    </row>
    <row r="11335" spans="2:22" x14ac:dyDescent="0.25">
      <c r="B11335" s="7" t="s">
        <v>17322</v>
      </c>
      <c r="V11335" s="7" t="s">
        <v>17303</v>
      </c>
    </row>
    <row r="11336" spans="2:22" x14ac:dyDescent="0.25">
      <c r="B11336" s="7" t="s">
        <v>17323</v>
      </c>
      <c r="V11336" s="7" t="s">
        <v>17304</v>
      </c>
    </row>
    <row r="11337" spans="2:22" x14ac:dyDescent="0.25">
      <c r="B11337" s="7" t="s">
        <v>520</v>
      </c>
      <c r="V11337" s="7" t="s">
        <v>17305</v>
      </c>
    </row>
    <row r="11338" spans="2:22" x14ac:dyDescent="0.25">
      <c r="B11338" s="7" t="s">
        <v>17324</v>
      </c>
      <c r="V11338" s="7" t="s">
        <v>17306</v>
      </c>
    </row>
    <row r="11339" spans="2:22" x14ac:dyDescent="0.25">
      <c r="B11339" s="7" t="s">
        <v>17325</v>
      </c>
      <c r="V11339" s="7" t="s">
        <v>17307</v>
      </c>
    </row>
    <row r="11340" spans="2:22" x14ac:dyDescent="0.25">
      <c r="B11340" s="7" t="s">
        <v>17326</v>
      </c>
      <c r="V11340" s="7" t="s">
        <v>17308</v>
      </c>
    </row>
    <row r="11341" spans="2:22" x14ac:dyDescent="0.25">
      <c r="B11341" s="7" t="s">
        <v>8787</v>
      </c>
      <c r="V11341" s="7" t="s">
        <v>17309</v>
      </c>
    </row>
    <row r="11342" spans="2:22" x14ac:dyDescent="0.25">
      <c r="B11342" s="7" t="s">
        <v>8788</v>
      </c>
      <c r="V11342" s="7" t="s">
        <v>17310</v>
      </c>
    </row>
    <row r="11343" spans="2:22" x14ac:dyDescent="0.25">
      <c r="B11343" s="7" t="s">
        <v>17327</v>
      </c>
      <c r="V11343" s="7" t="s">
        <v>17311</v>
      </c>
    </row>
    <row r="11344" spans="2:22" x14ac:dyDescent="0.25">
      <c r="B11344" s="7" t="s">
        <v>17328</v>
      </c>
      <c r="V11344" s="7" t="s">
        <v>17312</v>
      </c>
    </row>
    <row r="11345" spans="2:22" x14ac:dyDescent="0.25">
      <c r="B11345" s="7" t="s">
        <v>17329</v>
      </c>
      <c r="V11345" s="7" t="s">
        <v>17313</v>
      </c>
    </row>
    <row r="11346" spans="2:22" x14ac:dyDescent="0.25">
      <c r="B11346" s="7" t="s">
        <v>17330</v>
      </c>
      <c r="V11346" s="7" t="s">
        <v>17314</v>
      </c>
    </row>
    <row r="11347" spans="2:22" x14ac:dyDescent="0.25">
      <c r="B11347" s="7" t="s">
        <v>623</v>
      </c>
      <c r="V11347" s="7" t="s">
        <v>17315</v>
      </c>
    </row>
    <row r="11348" spans="2:22" x14ac:dyDescent="0.25">
      <c r="B11348" s="7" t="s">
        <v>17331</v>
      </c>
      <c r="V11348" s="7" t="s">
        <v>17316</v>
      </c>
    </row>
    <row r="11349" spans="2:22" x14ac:dyDescent="0.25">
      <c r="B11349" s="7" t="s">
        <v>17332</v>
      </c>
      <c r="V11349" s="7" t="s">
        <v>17317</v>
      </c>
    </row>
    <row r="11350" spans="2:22" x14ac:dyDescent="0.25">
      <c r="B11350" s="7" t="s">
        <v>17333</v>
      </c>
      <c r="V11350" s="7" t="s">
        <v>17318</v>
      </c>
    </row>
    <row r="11351" spans="2:22" x14ac:dyDescent="0.25">
      <c r="B11351" s="7" t="s">
        <v>17334</v>
      </c>
      <c r="V11351" s="7" t="s">
        <v>17319</v>
      </c>
    </row>
    <row r="11352" spans="2:22" x14ac:dyDescent="0.25">
      <c r="B11352" s="7" t="s">
        <v>8789</v>
      </c>
      <c r="V11352" s="7" t="s">
        <v>17320</v>
      </c>
    </row>
    <row r="11353" spans="2:22" x14ac:dyDescent="0.25">
      <c r="B11353" s="7" t="s">
        <v>17335</v>
      </c>
      <c r="V11353" s="7" t="s">
        <v>680</v>
      </c>
    </row>
    <row r="11354" spans="2:22" x14ac:dyDescent="0.25">
      <c r="B11354" s="7" t="s">
        <v>17336</v>
      </c>
      <c r="V11354" s="7" t="s">
        <v>17321</v>
      </c>
    </row>
    <row r="11355" spans="2:22" x14ac:dyDescent="0.25">
      <c r="B11355" s="7" t="s">
        <v>17337</v>
      </c>
      <c r="V11355" s="7" t="s">
        <v>17322</v>
      </c>
    </row>
    <row r="11356" spans="2:22" x14ac:dyDescent="0.25">
      <c r="B11356" s="7" t="s">
        <v>8790</v>
      </c>
      <c r="V11356" s="7" t="s">
        <v>17323</v>
      </c>
    </row>
    <row r="11357" spans="2:22" x14ac:dyDescent="0.25">
      <c r="B11357" s="7" t="s">
        <v>17338</v>
      </c>
      <c r="V11357" s="7" t="s">
        <v>520</v>
      </c>
    </row>
    <row r="11358" spans="2:22" x14ac:dyDescent="0.25">
      <c r="B11358" s="7" t="s">
        <v>17339</v>
      </c>
      <c r="V11358" s="7" t="s">
        <v>17324</v>
      </c>
    </row>
    <row r="11359" spans="2:22" x14ac:dyDescent="0.25">
      <c r="B11359" s="7" t="s">
        <v>2240</v>
      </c>
      <c r="V11359" s="7" t="s">
        <v>17325</v>
      </c>
    </row>
    <row r="11360" spans="2:22" x14ac:dyDescent="0.25">
      <c r="B11360" s="7" t="s">
        <v>3934</v>
      </c>
      <c r="V11360" s="7" t="s">
        <v>17326</v>
      </c>
    </row>
    <row r="11361" spans="2:22" x14ac:dyDescent="0.25">
      <c r="B11361" s="7" t="s">
        <v>8791</v>
      </c>
      <c r="V11361" s="7" t="s">
        <v>8787</v>
      </c>
    </row>
    <row r="11362" spans="2:22" x14ac:dyDescent="0.25">
      <c r="B11362" s="7" t="s">
        <v>12364</v>
      </c>
      <c r="V11362" s="7" t="s">
        <v>8788</v>
      </c>
    </row>
    <row r="11363" spans="2:22" x14ac:dyDescent="0.25">
      <c r="B11363" s="7" t="s">
        <v>12365</v>
      </c>
      <c r="V11363" s="7" t="s">
        <v>17327</v>
      </c>
    </row>
    <row r="11364" spans="2:22" x14ac:dyDescent="0.25">
      <c r="B11364" s="7" t="s">
        <v>12366</v>
      </c>
      <c r="V11364" s="7" t="s">
        <v>17328</v>
      </c>
    </row>
    <row r="11365" spans="2:22" x14ac:dyDescent="0.25">
      <c r="B11365" s="7" t="s">
        <v>17340</v>
      </c>
      <c r="V11365" s="7" t="s">
        <v>17329</v>
      </c>
    </row>
    <row r="11366" spans="2:22" x14ac:dyDescent="0.25">
      <c r="B11366" s="7" t="s">
        <v>3843</v>
      </c>
      <c r="V11366" s="7" t="s">
        <v>17330</v>
      </c>
    </row>
    <row r="11367" spans="2:22" x14ac:dyDescent="0.25">
      <c r="B11367" s="7" t="s">
        <v>17341</v>
      </c>
      <c r="V11367" s="7" t="s">
        <v>623</v>
      </c>
    </row>
    <row r="11368" spans="2:22" x14ac:dyDescent="0.25">
      <c r="B11368" s="7" t="s">
        <v>17342</v>
      </c>
      <c r="V11368" s="7" t="s">
        <v>17331</v>
      </c>
    </row>
    <row r="11369" spans="2:22" x14ac:dyDescent="0.25">
      <c r="B11369" s="7" t="s">
        <v>17343</v>
      </c>
      <c r="V11369" s="7" t="s">
        <v>17332</v>
      </c>
    </row>
    <row r="11370" spans="2:22" x14ac:dyDescent="0.25">
      <c r="B11370" s="7" t="s">
        <v>947</v>
      </c>
      <c r="V11370" s="7" t="s">
        <v>17333</v>
      </c>
    </row>
    <row r="11371" spans="2:22" x14ac:dyDescent="0.25">
      <c r="B11371" s="7" t="s">
        <v>8792</v>
      </c>
      <c r="V11371" s="7" t="s">
        <v>17334</v>
      </c>
    </row>
    <row r="11372" spans="2:22" x14ac:dyDescent="0.25">
      <c r="B11372" s="7" t="s">
        <v>12367</v>
      </c>
      <c r="V11372" s="7" t="s">
        <v>8789</v>
      </c>
    </row>
    <row r="11373" spans="2:22" x14ac:dyDescent="0.25">
      <c r="B11373" s="7" t="s">
        <v>12368</v>
      </c>
      <c r="V11373" s="7" t="s">
        <v>17335</v>
      </c>
    </row>
    <row r="11374" spans="2:22" x14ac:dyDescent="0.25">
      <c r="B11374" s="7" t="s">
        <v>12369</v>
      </c>
      <c r="V11374" s="7" t="s">
        <v>17336</v>
      </c>
    </row>
    <row r="11375" spans="2:22" x14ac:dyDescent="0.25">
      <c r="B11375" s="7" t="s">
        <v>8793</v>
      </c>
      <c r="V11375" s="7" t="s">
        <v>17337</v>
      </c>
    </row>
    <row r="11376" spans="2:22" x14ac:dyDescent="0.25">
      <c r="B11376" s="7" t="s">
        <v>17344</v>
      </c>
      <c r="V11376" s="7" t="s">
        <v>8790</v>
      </c>
    </row>
    <row r="11377" spans="2:22" x14ac:dyDescent="0.25">
      <c r="B11377" s="7" t="s">
        <v>13090</v>
      </c>
      <c r="V11377" s="7" t="s">
        <v>17338</v>
      </c>
    </row>
    <row r="11378" spans="2:22" x14ac:dyDescent="0.25">
      <c r="B11378" s="7" t="s">
        <v>4664</v>
      </c>
      <c r="V11378" s="7" t="s">
        <v>17339</v>
      </c>
    </row>
    <row r="11379" spans="2:22" x14ac:dyDescent="0.25">
      <c r="B11379" s="7" t="s">
        <v>2650</v>
      </c>
      <c r="V11379" s="7" t="s">
        <v>2240</v>
      </c>
    </row>
    <row r="11380" spans="2:22" x14ac:dyDescent="0.25">
      <c r="B11380" s="7" t="s">
        <v>17345</v>
      </c>
      <c r="V11380" s="7" t="s">
        <v>3934</v>
      </c>
    </row>
    <row r="11381" spans="2:22" x14ac:dyDescent="0.25">
      <c r="B11381" s="7" t="s">
        <v>17346</v>
      </c>
      <c r="V11381" s="7" t="s">
        <v>8791</v>
      </c>
    </row>
    <row r="11382" spans="2:22" x14ac:dyDescent="0.25">
      <c r="B11382" s="7" t="s">
        <v>17347</v>
      </c>
      <c r="V11382" s="7" t="s">
        <v>12364</v>
      </c>
    </row>
    <row r="11383" spans="2:22" x14ac:dyDescent="0.25">
      <c r="B11383" s="7" t="s">
        <v>2588</v>
      </c>
      <c r="V11383" s="7" t="s">
        <v>12365</v>
      </c>
    </row>
    <row r="11384" spans="2:22" x14ac:dyDescent="0.25">
      <c r="B11384" s="7" t="s">
        <v>8794</v>
      </c>
      <c r="V11384" s="7" t="s">
        <v>12366</v>
      </c>
    </row>
    <row r="11385" spans="2:22" x14ac:dyDescent="0.25">
      <c r="B11385" s="7" t="s">
        <v>17348</v>
      </c>
      <c r="V11385" s="7" t="s">
        <v>17340</v>
      </c>
    </row>
    <row r="11386" spans="2:22" x14ac:dyDescent="0.25">
      <c r="B11386" s="7" t="s">
        <v>17349</v>
      </c>
      <c r="V11386" s="7" t="s">
        <v>3843</v>
      </c>
    </row>
    <row r="11387" spans="2:22" x14ac:dyDescent="0.25">
      <c r="B11387" s="7" t="s">
        <v>17350</v>
      </c>
      <c r="V11387" s="7" t="s">
        <v>17341</v>
      </c>
    </row>
    <row r="11388" spans="2:22" x14ac:dyDescent="0.25">
      <c r="B11388" s="7" t="s">
        <v>17351</v>
      </c>
      <c r="V11388" s="7" t="s">
        <v>17342</v>
      </c>
    </row>
    <row r="11389" spans="2:22" x14ac:dyDescent="0.25">
      <c r="B11389" s="7" t="s">
        <v>2367</v>
      </c>
      <c r="V11389" s="7" t="s">
        <v>17343</v>
      </c>
    </row>
    <row r="11390" spans="2:22" x14ac:dyDescent="0.25">
      <c r="B11390" s="7" t="s">
        <v>17352</v>
      </c>
      <c r="V11390" s="7" t="s">
        <v>947</v>
      </c>
    </row>
    <row r="11391" spans="2:22" x14ac:dyDescent="0.25">
      <c r="B11391" s="7" t="s">
        <v>17353</v>
      </c>
      <c r="V11391" s="7" t="s">
        <v>8792</v>
      </c>
    </row>
    <row r="11392" spans="2:22" x14ac:dyDescent="0.25">
      <c r="B11392" s="7" t="s">
        <v>17354</v>
      </c>
      <c r="V11392" s="7" t="s">
        <v>12367</v>
      </c>
    </row>
    <row r="11393" spans="2:22" x14ac:dyDescent="0.25">
      <c r="B11393" s="7" t="s">
        <v>17355</v>
      </c>
      <c r="V11393" s="7" t="s">
        <v>12368</v>
      </c>
    </row>
    <row r="11394" spans="2:22" x14ac:dyDescent="0.25">
      <c r="B11394" s="7" t="s">
        <v>8795</v>
      </c>
      <c r="V11394" s="7" t="s">
        <v>12369</v>
      </c>
    </row>
    <row r="11395" spans="2:22" x14ac:dyDescent="0.25">
      <c r="B11395" s="7" t="s">
        <v>17356</v>
      </c>
      <c r="V11395" s="7" t="s">
        <v>8793</v>
      </c>
    </row>
    <row r="11396" spans="2:22" x14ac:dyDescent="0.25">
      <c r="B11396" s="7" t="s">
        <v>17357</v>
      </c>
      <c r="V11396" s="7" t="s">
        <v>17344</v>
      </c>
    </row>
    <row r="11397" spans="2:22" x14ac:dyDescent="0.25">
      <c r="B11397" s="7" t="s">
        <v>17358</v>
      </c>
      <c r="V11397" s="7" t="s">
        <v>13090</v>
      </c>
    </row>
    <row r="11398" spans="2:22" x14ac:dyDescent="0.25">
      <c r="B11398" s="7" t="s">
        <v>8796</v>
      </c>
      <c r="V11398" s="7" t="s">
        <v>4664</v>
      </c>
    </row>
    <row r="11399" spans="2:22" x14ac:dyDescent="0.25">
      <c r="B11399" s="7" t="s">
        <v>17359</v>
      </c>
      <c r="V11399" s="7" t="s">
        <v>2650</v>
      </c>
    </row>
    <row r="11400" spans="2:22" x14ac:dyDescent="0.25">
      <c r="B11400" s="7" t="s">
        <v>17360</v>
      </c>
      <c r="V11400" s="7" t="s">
        <v>17345</v>
      </c>
    </row>
    <row r="11401" spans="2:22" x14ac:dyDescent="0.25">
      <c r="B11401" s="7" t="s">
        <v>8797</v>
      </c>
      <c r="V11401" s="7" t="s">
        <v>17346</v>
      </c>
    </row>
    <row r="11402" spans="2:22" x14ac:dyDescent="0.25">
      <c r="B11402" s="7" t="s">
        <v>5880</v>
      </c>
      <c r="V11402" s="7" t="s">
        <v>17347</v>
      </c>
    </row>
    <row r="11403" spans="2:22" x14ac:dyDescent="0.25">
      <c r="B11403" s="7" t="s">
        <v>17361</v>
      </c>
      <c r="V11403" s="7" t="s">
        <v>2588</v>
      </c>
    </row>
    <row r="11404" spans="2:22" x14ac:dyDescent="0.25">
      <c r="B11404" s="7" t="s">
        <v>17362</v>
      </c>
      <c r="V11404" s="7" t="s">
        <v>8794</v>
      </c>
    </row>
    <row r="11405" spans="2:22" x14ac:dyDescent="0.25">
      <c r="B11405" s="7" t="s">
        <v>17363</v>
      </c>
      <c r="V11405" s="7" t="s">
        <v>17348</v>
      </c>
    </row>
    <row r="11406" spans="2:22" x14ac:dyDescent="0.25">
      <c r="B11406" s="7" t="s">
        <v>17364</v>
      </c>
      <c r="V11406" s="7" t="s">
        <v>17349</v>
      </c>
    </row>
    <row r="11407" spans="2:22" x14ac:dyDescent="0.25">
      <c r="B11407" s="7" t="s">
        <v>17365</v>
      </c>
      <c r="V11407" s="7" t="s">
        <v>17350</v>
      </c>
    </row>
    <row r="11408" spans="2:22" x14ac:dyDescent="0.25">
      <c r="B11408" s="7" t="s">
        <v>17366</v>
      </c>
      <c r="V11408" s="7" t="s">
        <v>17351</v>
      </c>
    </row>
    <row r="11409" spans="2:22" x14ac:dyDescent="0.25">
      <c r="B11409" s="7" t="s">
        <v>17367</v>
      </c>
      <c r="V11409" s="7" t="s">
        <v>2367</v>
      </c>
    </row>
    <row r="11410" spans="2:22" x14ac:dyDescent="0.25">
      <c r="B11410" s="7" t="s">
        <v>17368</v>
      </c>
      <c r="V11410" s="7" t="s">
        <v>17352</v>
      </c>
    </row>
    <row r="11411" spans="2:22" x14ac:dyDescent="0.25">
      <c r="B11411" s="7" t="s">
        <v>17369</v>
      </c>
      <c r="V11411" s="7" t="s">
        <v>17353</v>
      </c>
    </row>
    <row r="11412" spans="2:22" x14ac:dyDescent="0.25">
      <c r="B11412" s="7" t="s">
        <v>17370</v>
      </c>
      <c r="V11412" s="7" t="s">
        <v>17354</v>
      </c>
    </row>
    <row r="11413" spans="2:22" x14ac:dyDescent="0.25">
      <c r="B11413" s="7" t="s">
        <v>17371</v>
      </c>
      <c r="V11413" s="7" t="s">
        <v>17355</v>
      </c>
    </row>
    <row r="11414" spans="2:22" x14ac:dyDescent="0.25">
      <c r="B11414" s="7" t="s">
        <v>17372</v>
      </c>
      <c r="V11414" s="7" t="s">
        <v>8795</v>
      </c>
    </row>
    <row r="11415" spans="2:22" x14ac:dyDescent="0.25">
      <c r="B11415" s="7" t="s">
        <v>17373</v>
      </c>
      <c r="V11415" s="7" t="s">
        <v>17356</v>
      </c>
    </row>
    <row r="11416" spans="2:22" x14ac:dyDescent="0.25">
      <c r="B11416" s="7" t="s">
        <v>17374</v>
      </c>
      <c r="V11416" s="7" t="s">
        <v>17357</v>
      </c>
    </row>
    <row r="11417" spans="2:22" x14ac:dyDescent="0.25">
      <c r="B11417" s="7" t="s">
        <v>17375</v>
      </c>
      <c r="V11417" s="7" t="s">
        <v>17358</v>
      </c>
    </row>
    <row r="11418" spans="2:22" x14ac:dyDescent="0.25">
      <c r="B11418" s="7" t="s">
        <v>17376</v>
      </c>
      <c r="V11418" s="7" t="s">
        <v>8796</v>
      </c>
    </row>
    <row r="11419" spans="2:22" x14ac:dyDescent="0.25">
      <c r="B11419" s="7" t="s">
        <v>17377</v>
      </c>
      <c r="V11419" s="7" t="s">
        <v>17359</v>
      </c>
    </row>
    <row r="11420" spans="2:22" x14ac:dyDescent="0.25">
      <c r="B11420" s="7" t="s">
        <v>17378</v>
      </c>
      <c r="V11420" s="7" t="s">
        <v>17360</v>
      </c>
    </row>
    <row r="11421" spans="2:22" x14ac:dyDescent="0.25">
      <c r="B11421" s="7" t="s">
        <v>17379</v>
      </c>
      <c r="V11421" s="7" t="s">
        <v>8797</v>
      </c>
    </row>
    <row r="11422" spans="2:22" x14ac:dyDescent="0.25">
      <c r="B11422" s="7" t="s">
        <v>17380</v>
      </c>
      <c r="V11422" s="7" t="s">
        <v>5880</v>
      </c>
    </row>
    <row r="11423" spans="2:22" x14ac:dyDescent="0.25">
      <c r="B11423" s="7" t="s">
        <v>17381</v>
      </c>
      <c r="V11423" s="7" t="s">
        <v>17361</v>
      </c>
    </row>
    <row r="11424" spans="2:22" x14ac:dyDescent="0.25">
      <c r="B11424" s="7" t="s">
        <v>17382</v>
      </c>
      <c r="V11424" s="7" t="s">
        <v>17362</v>
      </c>
    </row>
    <row r="11425" spans="2:22" x14ac:dyDescent="0.25">
      <c r="B11425" s="7" t="s">
        <v>30477</v>
      </c>
      <c r="V11425" s="7" t="s">
        <v>17363</v>
      </c>
    </row>
    <row r="11426" spans="2:22" x14ac:dyDescent="0.25">
      <c r="B11426" s="7" t="s">
        <v>30478</v>
      </c>
      <c r="V11426" s="7" t="s">
        <v>17364</v>
      </c>
    </row>
    <row r="11427" spans="2:22" x14ac:dyDescent="0.25">
      <c r="B11427" s="7" t="s">
        <v>30479</v>
      </c>
      <c r="V11427" s="7" t="s">
        <v>17365</v>
      </c>
    </row>
    <row r="11428" spans="2:22" x14ac:dyDescent="0.25">
      <c r="B11428" s="7" t="s">
        <v>30480</v>
      </c>
      <c r="V11428" s="7" t="s">
        <v>17366</v>
      </c>
    </row>
    <row r="11429" spans="2:22" x14ac:dyDescent="0.25">
      <c r="B11429" s="7" t="s">
        <v>30481</v>
      </c>
      <c r="V11429" s="7" t="s">
        <v>17367</v>
      </c>
    </row>
    <row r="11430" spans="2:22" x14ac:dyDescent="0.25">
      <c r="B11430" s="7" t="s">
        <v>30482</v>
      </c>
      <c r="V11430" s="7" t="s">
        <v>17368</v>
      </c>
    </row>
    <row r="11431" spans="2:22" x14ac:dyDescent="0.25">
      <c r="B11431" s="7" t="s">
        <v>30483</v>
      </c>
      <c r="V11431" s="7" t="s">
        <v>17369</v>
      </c>
    </row>
    <row r="11432" spans="2:22" x14ac:dyDescent="0.25">
      <c r="B11432" s="7" t="s">
        <v>30484</v>
      </c>
      <c r="V11432" s="7" t="s">
        <v>17370</v>
      </c>
    </row>
    <row r="11433" spans="2:22" x14ac:dyDescent="0.25">
      <c r="B11433" s="7" t="s">
        <v>30485</v>
      </c>
      <c r="V11433" s="7" t="s">
        <v>17371</v>
      </c>
    </row>
    <row r="11434" spans="2:22" x14ac:dyDescent="0.25">
      <c r="B11434" s="7" t="s">
        <v>30486</v>
      </c>
      <c r="V11434" s="7" t="s">
        <v>17372</v>
      </c>
    </row>
    <row r="11435" spans="2:22" x14ac:dyDescent="0.25">
      <c r="B11435" s="7" t="s">
        <v>30487</v>
      </c>
      <c r="V11435" s="7" t="s">
        <v>17373</v>
      </c>
    </row>
    <row r="11436" spans="2:22" x14ac:dyDescent="0.25">
      <c r="B11436" s="7" t="s">
        <v>30488</v>
      </c>
      <c r="V11436" s="7" t="s">
        <v>17374</v>
      </c>
    </row>
    <row r="11437" spans="2:22" x14ac:dyDescent="0.25">
      <c r="B11437" s="7" t="s">
        <v>30489</v>
      </c>
      <c r="V11437" s="7" t="s">
        <v>17375</v>
      </c>
    </row>
    <row r="11438" spans="2:22" x14ac:dyDescent="0.25">
      <c r="B11438" s="7" t="s">
        <v>30490</v>
      </c>
      <c r="V11438" s="7" t="s">
        <v>17376</v>
      </c>
    </row>
    <row r="11439" spans="2:22" x14ac:dyDescent="0.25">
      <c r="B11439" s="7" t="s">
        <v>30491</v>
      </c>
      <c r="V11439" s="7" t="s">
        <v>17377</v>
      </c>
    </row>
    <row r="11440" spans="2:22" x14ac:dyDescent="0.25">
      <c r="B11440" s="7" t="s">
        <v>30492</v>
      </c>
      <c r="V11440" s="7" t="s">
        <v>17378</v>
      </c>
    </row>
    <row r="11441" spans="2:22" x14ac:dyDescent="0.25">
      <c r="B11441" s="7" t="s">
        <v>30493</v>
      </c>
      <c r="V11441" s="7" t="s">
        <v>17379</v>
      </c>
    </row>
    <row r="11442" spans="2:22" x14ac:dyDescent="0.25">
      <c r="B11442" s="7" t="s">
        <v>30494</v>
      </c>
      <c r="V11442" s="7" t="s">
        <v>17380</v>
      </c>
    </row>
    <row r="11443" spans="2:22" x14ac:dyDescent="0.25">
      <c r="B11443" s="7" t="s">
        <v>30495</v>
      </c>
      <c r="V11443" s="7" t="s">
        <v>17381</v>
      </c>
    </row>
    <row r="11444" spans="2:22" x14ac:dyDescent="0.25">
      <c r="B11444" s="7" t="s">
        <v>30496</v>
      </c>
      <c r="V11444" s="7" t="s">
        <v>17382</v>
      </c>
    </row>
    <row r="11445" spans="2:22" x14ac:dyDescent="0.25">
      <c r="B11445" s="7" t="s">
        <v>30497</v>
      </c>
      <c r="V11445" s="7" t="s">
        <v>30477</v>
      </c>
    </row>
    <row r="11446" spans="2:22" x14ac:dyDescent="0.25">
      <c r="B11446" s="7" t="s">
        <v>30498</v>
      </c>
      <c r="V11446" s="7" t="s">
        <v>30478</v>
      </c>
    </row>
    <row r="11447" spans="2:22" x14ac:dyDescent="0.25">
      <c r="B11447" s="7" t="s">
        <v>30499</v>
      </c>
      <c r="V11447" s="7" t="s">
        <v>30479</v>
      </c>
    </row>
    <row r="11448" spans="2:22" x14ac:dyDescent="0.25">
      <c r="B11448" s="7" t="s">
        <v>1602</v>
      </c>
      <c r="V11448" s="7" t="s">
        <v>30480</v>
      </c>
    </row>
    <row r="11449" spans="2:22" x14ac:dyDescent="0.25">
      <c r="B11449" s="7" t="s">
        <v>17383</v>
      </c>
      <c r="V11449" s="7" t="s">
        <v>30481</v>
      </c>
    </row>
    <row r="11450" spans="2:22" x14ac:dyDescent="0.25">
      <c r="B11450" s="7" t="s">
        <v>17384</v>
      </c>
      <c r="V11450" s="7" t="s">
        <v>30482</v>
      </c>
    </row>
    <row r="11451" spans="2:22" x14ac:dyDescent="0.25">
      <c r="B11451" s="7" t="s">
        <v>17385</v>
      </c>
      <c r="V11451" s="7" t="s">
        <v>30483</v>
      </c>
    </row>
    <row r="11452" spans="2:22" x14ac:dyDescent="0.25">
      <c r="B11452" s="7" t="s">
        <v>828</v>
      </c>
      <c r="V11452" s="7" t="s">
        <v>30484</v>
      </c>
    </row>
    <row r="11453" spans="2:22" x14ac:dyDescent="0.25">
      <c r="B11453" s="7" t="s">
        <v>17386</v>
      </c>
      <c r="V11453" s="7" t="s">
        <v>30485</v>
      </c>
    </row>
    <row r="11454" spans="2:22" x14ac:dyDescent="0.25">
      <c r="B11454" s="7" t="s">
        <v>17387</v>
      </c>
      <c r="V11454" s="7" t="s">
        <v>30486</v>
      </c>
    </row>
    <row r="11455" spans="2:22" x14ac:dyDescent="0.25">
      <c r="B11455" s="7" t="s">
        <v>17388</v>
      </c>
      <c r="V11455" s="7" t="s">
        <v>30487</v>
      </c>
    </row>
    <row r="11456" spans="2:22" x14ac:dyDescent="0.25">
      <c r="B11456" s="7" t="s">
        <v>8798</v>
      </c>
      <c r="V11456" s="7" t="s">
        <v>30488</v>
      </c>
    </row>
    <row r="11457" spans="2:22" x14ac:dyDescent="0.25">
      <c r="B11457" s="7" t="s">
        <v>8799</v>
      </c>
      <c r="V11457" s="7" t="s">
        <v>30489</v>
      </c>
    </row>
    <row r="11458" spans="2:22" x14ac:dyDescent="0.25">
      <c r="B11458" s="7" t="s">
        <v>17389</v>
      </c>
      <c r="V11458" s="7" t="s">
        <v>30490</v>
      </c>
    </row>
    <row r="11459" spans="2:22" x14ac:dyDescent="0.25">
      <c r="B11459" s="7" t="s">
        <v>17390</v>
      </c>
      <c r="V11459" s="7" t="s">
        <v>30491</v>
      </c>
    </row>
    <row r="11460" spans="2:22" x14ac:dyDescent="0.25">
      <c r="B11460" s="7" t="s">
        <v>17391</v>
      </c>
      <c r="V11460" s="7" t="s">
        <v>30492</v>
      </c>
    </row>
    <row r="11461" spans="2:22" x14ac:dyDescent="0.25">
      <c r="B11461" s="7" t="s">
        <v>17392</v>
      </c>
      <c r="V11461" s="7" t="s">
        <v>30493</v>
      </c>
    </row>
    <row r="11462" spans="2:22" x14ac:dyDescent="0.25">
      <c r="B11462" s="7" t="s">
        <v>8800</v>
      </c>
      <c r="V11462" s="7" t="s">
        <v>30494</v>
      </c>
    </row>
    <row r="11463" spans="2:22" x14ac:dyDescent="0.25">
      <c r="B11463" s="7" t="s">
        <v>17393</v>
      </c>
      <c r="V11463" s="7" t="s">
        <v>30495</v>
      </c>
    </row>
    <row r="11464" spans="2:22" x14ac:dyDescent="0.25">
      <c r="B11464" s="7" t="s">
        <v>17394</v>
      </c>
      <c r="V11464" s="7" t="s">
        <v>30496</v>
      </c>
    </row>
    <row r="11465" spans="2:22" x14ac:dyDescent="0.25">
      <c r="B11465" s="7" t="s">
        <v>17395</v>
      </c>
      <c r="V11465" s="7" t="s">
        <v>30497</v>
      </c>
    </row>
    <row r="11466" spans="2:22" x14ac:dyDescent="0.25">
      <c r="B11466" s="7" t="s">
        <v>17396</v>
      </c>
      <c r="V11466" s="7" t="s">
        <v>30498</v>
      </c>
    </row>
    <row r="11467" spans="2:22" x14ac:dyDescent="0.25">
      <c r="B11467" s="7" t="s">
        <v>8801</v>
      </c>
      <c r="V11467" s="7" t="s">
        <v>30499</v>
      </c>
    </row>
    <row r="11468" spans="2:22" x14ac:dyDescent="0.25">
      <c r="B11468" s="7" t="s">
        <v>17397</v>
      </c>
      <c r="V11468" s="7" t="s">
        <v>1602</v>
      </c>
    </row>
    <row r="11469" spans="2:22" x14ac:dyDescent="0.25">
      <c r="B11469" s="7" t="s">
        <v>17398</v>
      </c>
      <c r="V11469" s="7" t="s">
        <v>17383</v>
      </c>
    </row>
    <row r="11470" spans="2:22" x14ac:dyDescent="0.25">
      <c r="B11470" s="7" t="s">
        <v>17399</v>
      </c>
      <c r="V11470" s="7" t="s">
        <v>17384</v>
      </c>
    </row>
    <row r="11471" spans="2:22" x14ac:dyDescent="0.25">
      <c r="B11471" s="7" t="s">
        <v>8802</v>
      </c>
      <c r="V11471" s="7" t="s">
        <v>17385</v>
      </c>
    </row>
    <row r="11472" spans="2:22" x14ac:dyDescent="0.25">
      <c r="B11472" s="7" t="s">
        <v>17400</v>
      </c>
      <c r="V11472" s="7" t="s">
        <v>828</v>
      </c>
    </row>
    <row r="11473" spans="2:22" x14ac:dyDescent="0.25">
      <c r="B11473" s="7" t="s">
        <v>17401</v>
      </c>
      <c r="V11473" s="7" t="s">
        <v>17386</v>
      </c>
    </row>
    <row r="11474" spans="2:22" x14ac:dyDescent="0.25">
      <c r="B11474" s="7" t="s">
        <v>8803</v>
      </c>
      <c r="V11474" s="7" t="s">
        <v>17387</v>
      </c>
    </row>
    <row r="11475" spans="2:22" x14ac:dyDescent="0.25">
      <c r="B11475" s="7" t="s">
        <v>8804</v>
      </c>
      <c r="V11475" s="7" t="s">
        <v>17388</v>
      </c>
    </row>
    <row r="11476" spans="2:22" x14ac:dyDescent="0.25">
      <c r="B11476" s="7" t="s">
        <v>8805</v>
      </c>
      <c r="V11476" s="7" t="s">
        <v>8798</v>
      </c>
    </row>
    <row r="11477" spans="2:22" x14ac:dyDescent="0.25">
      <c r="B11477" s="7" t="s">
        <v>12370</v>
      </c>
      <c r="V11477" s="7" t="s">
        <v>8799</v>
      </c>
    </row>
    <row r="11478" spans="2:22" x14ac:dyDescent="0.25">
      <c r="B11478" s="7" t="s">
        <v>12371</v>
      </c>
      <c r="V11478" s="7" t="s">
        <v>17389</v>
      </c>
    </row>
    <row r="11479" spans="2:22" x14ac:dyDescent="0.25">
      <c r="B11479" s="7" t="s">
        <v>12372</v>
      </c>
      <c r="V11479" s="7" t="s">
        <v>17390</v>
      </c>
    </row>
    <row r="11480" spans="2:22" x14ac:dyDescent="0.25">
      <c r="B11480" s="7" t="s">
        <v>17402</v>
      </c>
      <c r="V11480" s="7" t="s">
        <v>17391</v>
      </c>
    </row>
    <row r="11481" spans="2:22" x14ac:dyDescent="0.25">
      <c r="B11481" s="7" t="s">
        <v>1891</v>
      </c>
      <c r="V11481" s="7" t="s">
        <v>17392</v>
      </c>
    </row>
    <row r="11482" spans="2:22" x14ac:dyDescent="0.25">
      <c r="B11482" s="7" t="s">
        <v>17403</v>
      </c>
      <c r="V11482" s="7" t="s">
        <v>8800</v>
      </c>
    </row>
    <row r="11483" spans="2:22" x14ac:dyDescent="0.25">
      <c r="B11483" s="7" t="s">
        <v>17404</v>
      </c>
      <c r="V11483" s="7" t="s">
        <v>17393</v>
      </c>
    </row>
    <row r="11484" spans="2:22" x14ac:dyDescent="0.25">
      <c r="B11484" s="7" t="s">
        <v>17405</v>
      </c>
      <c r="V11484" s="7" t="s">
        <v>17394</v>
      </c>
    </row>
    <row r="11485" spans="2:22" x14ac:dyDescent="0.25">
      <c r="B11485" s="7" t="s">
        <v>17406</v>
      </c>
      <c r="V11485" s="7" t="s">
        <v>17395</v>
      </c>
    </row>
    <row r="11486" spans="2:22" x14ac:dyDescent="0.25">
      <c r="B11486" s="7" t="s">
        <v>8806</v>
      </c>
      <c r="V11486" s="7" t="s">
        <v>17396</v>
      </c>
    </row>
    <row r="11487" spans="2:22" x14ac:dyDescent="0.25">
      <c r="B11487" s="7" t="s">
        <v>12373</v>
      </c>
      <c r="V11487" s="7" t="s">
        <v>8801</v>
      </c>
    </row>
    <row r="11488" spans="2:22" x14ac:dyDescent="0.25">
      <c r="B11488" s="7" t="s">
        <v>12374</v>
      </c>
      <c r="V11488" s="7" t="s">
        <v>17397</v>
      </c>
    </row>
    <row r="11489" spans="2:22" x14ac:dyDescent="0.25">
      <c r="B11489" s="7" t="s">
        <v>12375</v>
      </c>
      <c r="V11489" s="7" t="s">
        <v>17398</v>
      </c>
    </row>
    <row r="11490" spans="2:22" x14ac:dyDescent="0.25">
      <c r="B11490" s="7" t="s">
        <v>8807</v>
      </c>
      <c r="V11490" s="7" t="s">
        <v>17399</v>
      </c>
    </row>
    <row r="11491" spans="2:22" x14ac:dyDescent="0.25">
      <c r="B11491" s="7" t="s">
        <v>17407</v>
      </c>
      <c r="V11491" s="7" t="s">
        <v>8802</v>
      </c>
    </row>
    <row r="11492" spans="2:22" x14ac:dyDescent="0.25">
      <c r="B11492" s="7" t="s">
        <v>13091</v>
      </c>
      <c r="V11492" s="7" t="s">
        <v>17400</v>
      </c>
    </row>
    <row r="11493" spans="2:22" x14ac:dyDescent="0.25">
      <c r="B11493" s="7" t="s">
        <v>1301</v>
      </c>
      <c r="V11493" s="7" t="s">
        <v>17401</v>
      </c>
    </row>
    <row r="11494" spans="2:22" x14ac:dyDescent="0.25">
      <c r="B11494" s="7" t="s">
        <v>17408</v>
      </c>
      <c r="V11494" s="7" t="s">
        <v>8803</v>
      </c>
    </row>
    <row r="11495" spans="2:22" x14ac:dyDescent="0.25">
      <c r="B11495" s="7" t="s">
        <v>17409</v>
      </c>
      <c r="V11495" s="7" t="s">
        <v>8804</v>
      </c>
    </row>
    <row r="11496" spans="2:22" x14ac:dyDescent="0.25">
      <c r="B11496" s="7" t="s">
        <v>17410</v>
      </c>
      <c r="V11496" s="7" t="s">
        <v>8805</v>
      </c>
    </row>
    <row r="11497" spans="2:22" x14ac:dyDescent="0.25">
      <c r="B11497" s="7" t="s">
        <v>17411</v>
      </c>
      <c r="V11497" s="7" t="s">
        <v>12370</v>
      </c>
    </row>
    <row r="11498" spans="2:22" x14ac:dyDescent="0.25">
      <c r="B11498" s="7" t="s">
        <v>17412</v>
      </c>
      <c r="V11498" s="7" t="s">
        <v>12371</v>
      </c>
    </row>
    <row r="11499" spans="2:22" x14ac:dyDescent="0.25">
      <c r="B11499" s="7" t="s">
        <v>17413</v>
      </c>
      <c r="V11499" s="7" t="s">
        <v>12372</v>
      </c>
    </row>
    <row r="11500" spans="2:22" x14ac:dyDescent="0.25">
      <c r="B11500" s="7" t="s">
        <v>17414</v>
      </c>
      <c r="V11500" s="7" t="s">
        <v>17402</v>
      </c>
    </row>
    <row r="11501" spans="2:22" x14ac:dyDescent="0.25">
      <c r="B11501" s="7" t="s">
        <v>17415</v>
      </c>
      <c r="V11501" s="7" t="s">
        <v>1891</v>
      </c>
    </row>
    <row r="11502" spans="2:22" x14ac:dyDescent="0.25">
      <c r="B11502" s="7" t="s">
        <v>17416</v>
      </c>
      <c r="V11502" s="7" t="s">
        <v>17403</v>
      </c>
    </row>
    <row r="11503" spans="2:22" x14ac:dyDescent="0.25">
      <c r="B11503" s="7" t="s">
        <v>17417</v>
      </c>
      <c r="V11503" s="7" t="s">
        <v>17404</v>
      </c>
    </row>
    <row r="11504" spans="2:22" x14ac:dyDescent="0.25">
      <c r="B11504" s="7" t="s">
        <v>17418</v>
      </c>
      <c r="V11504" s="7" t="s">
        <v>17405</v>
      </c>
    </row>
    <row r="11505" spans="2:22" x14ac:dyDescent="0.25">
      <c r="B11505" s="7" t="s">
        <v>17419</v>
      </c>
      <c r="V11505" s="7" t="s">
        <v>17406</v>
      </c>
    </row>
    <row r="11506" spans="2:22" x14ac:dyDescent="0.25">
      <c r="B11506" s="7" t="s">
        <v>17420</v>
      </c>
      <c r="V11506" s="7" t="s">
        <v>8806</v>
      </c>
    </row>
    <row r="11507" spans="2:22" x14ac:dyDescent="0.25">
      <c r="B11507" s="7" t="s">
        <v>17421</v>
      </c>
      <c r="V11507" s="7" t="s">
        <v>12373</v>
      </c>
    </row>
    <row r="11508" spans="2:22" x14ac:dyDescent="0.25">
      <c r="B11508" s="7" t="s">
        <v>17422</v>
      </c>
      <c r="V11508" s="7" t="s">
        <v>12374</v>
      </c>
    </row>
    <row r="11509" spans="2:22" x14ac:dyDescent="0.25">
      <c r="B11509" s="7" t="s">
        <v>17423</v>
      </c>
      <c r="V11509" s="7" t="s">
        <v>12375</v>
      </c>
    </row>
    <row r="11510" spans="2:22" x14ac:dyDescent="0.25">
      <c r="B11510" s="7" t="s">
        <v>17424</v>
      </c>
      <c r="V11510" s="7" t="s">
        <v>8807</v>
      </c>
    </row>
    <row r="11511" spans="2:22" x14ac:dyDescent="0.25">
      <c r="B11511" s="7" t="s">
        <v>17425</v>
      </c>
      <c r="V11511" s="7" t="s">
        <v>17407</v>
      </c>
    </row>
    <row r="11512" spans="2:22" x14ac:dyDescent="0.25">
      <c r="B11512" s="7" t="s">
        <v>17426</v>
      </c>
      <c r="V11512" s="7" t="s">
        <v>13091</v>
      </c>
    </row>
    <row r="11513" spans="2:22" x14ac:dyDescent="0.25">
      <c r="B11513" s="7" t="s">
        <v>17427</v>
      </c>
      <c r="V11513" s="7" t="s">
        <v>1301</v>
      </c>
    </row>
    <row r="11514" spans="2:22" x14ac:dyDescent="0.25">
      <c r="B11514" s="7" t="s">
        <v>17428</v>
      </c>
      <c r="V11514" s="7" t="s">
        <v>17408</v>
      </c>
    </row>
    <row r="11515" spans="2:22" x14ac:dyDescent="0.25">
      <c r="B11515" s="7" t="s">
        <v>17429</v>
      </c>
      <c r="V11515" s="7" t="s">
        <v>17409</v>
      </c>
    </row>
    <row r="11516" spans="2:22" x14ac:dyDescent="0.25">
      <c r="B11516" s="7" t="s">
        <v>17430</v>
      </c>
      <c r="V11516" s="7" t="s">
        <v>17410</v>
      </c>
    </row>
    <row r="11517" spans="2:22" x14ac:dyDescent="0.25">
      <c r="B11517" s="7" t="s">
        <v>17431</v>
      </c>
      <c r="V11517" s="7" t="s">
        <v>17411</v>
      </c>
    </row>
    <row r="11518" spans="2:22" x14ac:dyDescent="0.25">
      <c r="B11518" s="7" t="s">
        <v>17432</v>
      </c>
      <c r="V11518" s="7" t="s">
        <v>17412</v>
      </c>
    </row>
    <row r="11519" spans="2:22" x14ac:dyDescent="0.25">
      <c r="B11519" s="7" t="s">
        <v>17433</v>
      </c>
      <c r="V11519" s="7" t="s">
        <v>17413</v>
      </c>
    </row>
    <row r="11520" spans="2:22" x14ac:dyDescent="0.25">
      <c r="B11520" s="7" t="s">
        <v>17434</v>
      </c>
      <c r="V11520" s="7" t="s">
        <v>17414</v>
      </c>
    </row>
    <row r="11521" spans="2:22" x14ac:dyDescent="0.25">
      <c r="B11521" s="7" t="s">
        <v>17435</v>
      </c>
      <c r="V11521" s="7" t="s">
        <v>17415</v>
      </c>
    </row>
    <row r="11522" spans="2:22" x14ac:dyDescent="0.25">
      <c r="B11522" s="7" t="s">
        <v>17436</v>
      </c>
      <c r="V11522" s="7" t="s">
        <v>17416</v>
      </c>
    </row>
    <row r="11523" spans="2:22" x14ac:dyDescent="0.25">
      <c r="B11523" s="7" t="s">
        <v>17437</v>
      </c>
      <c r="V11523" s="7" t="s">
        <v>17417</v>
      </c>
    </row>
    <row r="11524" spans="2:22" x14ac:dyDescent="0.25">
      <c r="B11524" s="7" t="s">
        <v>17438</v>
      </c>
      <c r="V11524" s="7" t="s">
        <v>17418</v>
      </c>
    </row>
    <row r="11525" spans="2:22" x14ac:dyDescent="0.25">
      <c r="B11525" s="7" t="s">
        <v>17439</v>
      </c>
      <c r="V11525" s="7" t="s">
        <v>17419</v>
      </c>
    </row>
    <row r="11526" spans="2:22" x14ac:dyDescent="0.25">
      <c r="B11526" s="7" t="s">
        <v>17440</v>
      </c>
      <c r="V11526" s="7" t="s">
        <v>17420</v>
      </c>
    </row>
    <row r="11527" spans="2:22" x14ac:dyDescent="0.25">
      <c r="B11527" s="7" t="s">
        <v>17441</v>
      </c>
      <c r="V11527" s="7" t="s">
        <v>17421</v>
      </c>
    </row>
    <row r="11528" spans="2:22" x14ac:dyDescent="0.25">
      <c r="B11528" s="7" t="s">
        <v>17442</v>
      </c>
      <c r="V11528" s="7" t="s">
        <v>17422</v>
      </c>
    </row>
    <row r="11529" spans="2:22" x14ac:dyDescent="0.25">
      <c r="B11529" s="7" t="s">
        <v>17443</v>
      </c>
      <c r="V11529" s="7" t="s">
        <v>17423</v>
      </c>
    </row>
    <row r="11530" spans="2:22" x14ac:dyDescent="0.25">
      <c r="B11530" s="7" t="s">
        <v>17444</v>
      </c>
      <c r="V11530" s="7" t="s">
        <v>17424</v>
      </c>
    </row>
    <row r="11531" spans="2:22" x14ac:dyDescent="0.25">
      <c r="B11531" s="7" t="s">
        <v>17445</v>
      </c>
      <c r="V11531" s="7" t="s">
        <v>17425</v>
      </c>
    </row>
    <row r="11532" spans="2:22" x14ac:dyDescent="0.25">
      <c r="B11532" s="7" t="s">
        <v>17446</v>
      </c>
      <c r="V11532" s="7" t="s">
        <v>17426</v>
      </c>
    </row>
    <row r="11533" spans="2:22" x14ac:dyDescent="0.25">
      <c r="B11533" s="7" t="s">
        <v>17447</v>
      </c>
      <c r="V11533" s="7" t="s">
        <v>17427</v>
      </c>
    </row>
    <row r="11534" spans="2:22" x14ac:dyDescent="0.25">
      <c r="B11534" s="7" t="s">
        <v>17448</v>
      </c>
      <c r="V11534" s="7" t="s">
        <v>17428</v>
      </c>
    </row>
    <row r="11535" spans="2:22" x14ac:dyDescent="0.25">
      <c r="B11535" s="7" t="s">
        <v>17449</v>
      </c>
      <c r="V11535" s="7" t="s">
        <v>17429</v>
      </c>
    </row>
    <row r="11536" spans="2:22" x14ac:dyDescent="0.25">
      <c r="B11536" s="7" t="s">
        <v>17450</v>
      </c>
      <c r="V11536" s="7" t="s">
        <v>17430</v>
      </c>
    </row>
    <row r="11537" spans="2:22" x14ac:dyDescent="0.25">
      <c r="B11537" s="7" t="s">
        <v>17451</v>
      </c>
      <c r="V11537" s="7" t="s">
        <v>17431</v>
      </c>
    </row>
    <row r="11538" spans="2:22" x14ac:dyDescent="0.25">
      <c r="B11538" s="7" t="s">
        <v>17452</v>
      </c>
      <c r="V11538" s="7" t="s">
        <v>17432</v>
      </c>
    </row>
    <row r="11539" spans="2:22" x14ac:dyDescent="0.25">
      <c r="B11539" s="7" t="s">
        <v>17453</v>
      </c>
      <c r="V11539" s="7" t="s">
        <v>17433</v>
      </c>
    </row>
    <row r="11540" spans="2:22" x14ac:dyDescent="0.25">
      <c r="B11540" s="7" t="s">
        <v>17454</v>
      </c>
      <c r="V11540" s="7" t="s">
        <v>17434</v>
      </c>
    </row>
    <row r="11541" spans="2:22" x14ac:dyDescent="0.25">
      <c r="B11541" s="7" t="s">
        <v>17455</v>
      </c>
      <c r="V11541" s="7" t="s">
        <v>17435</v>
      </c>
    </row>
    <row r="11542" spans="2:22" x14ac:dyDescent="0.25">
      <c r="B11542" s="7" t="s">
        <v>17456</v>
      </c>
      <c r="V11542" s="7" t="s">
        <v>17436</v>
      </c>
    </row>
    <row r="11543" spans="2:22" x14ac:dyDescent="0.25">
      <c r="B11543" s="7" t="s">
        <v>17457</v>
      </c>
      <c r="V11543" s="7" t="s">
        <v>17437</v>
      </c>
    </row>
    <row r="11544" spans="2:22" x14ac:dyDescent="0.25">
      <c r="B11544" s="7" t="s">
        <v>17458</v>
      </c>
      <c r="V11544" s="7" t="s">
        <v>17438</v>
      </c>
    </row>
    <row r="11545" spans="2:22" x14ac:dyDescent="0.25">
      <c r="B11545" s="7" t="s">
        <v>17459</v>
      </c>
      <c r="V11545" s="7" t="s">
        <v>17439</v>
      </c>
    </row>
    <row r="11546" spans="2:22" x14ac:dyDescent="0.25">
      <c r="B11546" s="7" t="s">
        <v>17460</v>
      </c>
      <c r="V11546" s="7" t="s">
        <v>17440</v>
      </c>
    </row>
    <row r="11547" spans="2:22" x14ac:dyDescent="0.25">
      <c r="B11547" s="7" t="s">
        <v>17461</v>
      </c>
      <c r="V11547" s="7" t="s">
        <v>17441</v>
      </c>
    </row>
    <row r="11548" spans="2:22" x14ac:dyDescent="0.25">
      <c r="B11548" s="7" t="s">
        <v>17462</v>
      </c>
      <c r="V11548" s="7" t="s">
        <v>17442</v>
      </c>
    </row>
    <row r="11549" spans="2:22" x14ac:dyDescent="0.25">
      <c r="B11549" s="7" t="s">
        <v>17463</v>
      </c>
      <c r="V11549" s="7" t="s">
        <v>17443</v>
      </c>
    </row>
    <row r="11550" spans="2:22" x14ac:dyDescent="0.25">
      <c r="B11550" s="7" t="s">
        <v>17464</v>
      </c>
      <c r="V11550" s="7" t="s">
        <v>17444</v>
      </c>
    </row>
    <row r="11551" spans="2:22" x14ac:dyDescent="0.25">
      <c r="B11551" s="7" t="s">
        <v>17465</v>
      </c>
      <c r="V11551" s="7" t="s">
        <v>17445</v>
      </c>
    </row>
    <row r="11552" spans="2:22" x14ac:dyDescent="0.25">
      <c r="B11552" s="7" t="s">
        <v>17466</v>
      </c>
      <c r="V11552" s="7" t="s">
        <v>17446</v>
      </c>
    </row>
    <row r="11553" spans="2:22" x14ac:dyDescent="0.25">
      <c r="B11553" s="7" t="s">
        <v>17467</v>
      </c>
      <c r="V11553" s="7" t="s">
        <v>17447</v>
      </c>
    </row>
    <row r="11554" spans="2:22" x14ac:dyDescent="0.25">
      <c r="B11554" s="7" t="s">
        <v>17468</v>
      </c>
      <c r="V11554" s="7" t="s">
        <v>17448</v>
      </c>
    </row>
    <row r="11555" spans="2:22" x14ac:dyDescent="0.25">
      <c r="B11555" s="7" t="s">
        <v>17469</v>
      </c>
      <c r="V11555" s="7" t="s">
        <v>17449</v>
      </c>
    </row>
    <row r="11556" spans="2:22" x14ac:dyDescent="0.25">
      <c r="B11556" s="7" t="s">
        <v>17470</v>
      </c>
      <c r="V11556" s="7" t="s">
        <v>17450</v>
      </c>
    </row>
    <row r="11557" spans="2:22" x14ac:dyDescent="0.25">
      <c r="B11557" s="7" t="s">
        <v>17471</v>
      </c>
      <c r="V11557" s="7" t="s">
        <v>17451</v>
      </c>
    </row>
    <row r="11558" spans="2:22" x14ac:dyDescent="0.25">
      <c r="B11558" s="7" t="s">
        <v>17472</v>
      </c>
      <c r="V11558" s="7" t="s">
        <v>17452</v>
      </c>
    </row>
    <row r="11559" spans="2:22" x14ac:dyDescent="0.25">
      <c r="B11559" s="7" t="s">
        <v>17473</v>
      </c>
      <c r="V11559" s="7" t="s">
        <v>17453</v>
      </c>
    </row>
    <row r="11560" spans="2:22" x14ac:dyDescent="0.25">
      <c r="B11560" s="7" t="s">
        <v>17474</v>
      </c>
      <c r="V11560" s="7" t="s">
        <v>17454</v>
      </c>
    </row>
    <row r="11561" spans="2:22" x14ac:dyDescent="0.25">
      <c r="B11561" s="7" t="s">
        <v>17475</v>
      </c>
      <c r="V11561" s="7" t="s">
        <v>17455</v>
      </c>
    </row>
    <row r="11562" spans="2:22" x14ac:dyDescent="0.25">
      <c r="B11562" s="7" t="s">
        <v>17476</v>
      </c>
      <c r="V11562" s="7" t="s">
        <v>17456</v>
      </c>
    </row>
    <row r="11563" spans="2:22" x14ac:dyDescent="0.25">
      <c r="B11563" s="7" t="s">
        <v>1961</v>
      </c>
      <c r="V11563" s="7" t="s">
        <v>17457</v>
      </c>
    </row>
    <row r="11564" spans="2:22" x14ac:dyDescent="0.25">
      <c r="B11564" s="7" t="s">
        <v>17477</v>
      </c>
      <c r="V11564" s="7" t="s">
        <v>17458</v>
      </c>
    </row>
    <row r="11565" spans="2:22" x14ac:dyDescent="0.25">
      <c r="B11565" s="7" t="s">
        <v>17478</v>
      </c>
      <c r="V11565" s="7" t="s">
        <v>17459</v>
      </c>
    </row>
    <row r="11566" spans="2:22" x14ac:dyDescent="0.25">
      <c r="B11566" s="7" t="s">
        <v>17479</v>
      </c>
      <c r="V11566" s="7" t="s">
        <v>17460</v>
      </c>
    </row>
    <row r="11567" spans="2:22" x14ac:dyDescent="0.25">
      <c r="B11567" s="7" t="s">
        <v>17480</v>
      </c>
      <c r="V11567" s="7" t="s">
        <v>17461</v>
      </c>
    </row>
    <row r="11568" spans="2:22" x14ac:dyDescent="0.25">
      <c r="B11568" s="7" t="s">
        <v>17481</v>
      </c>
      <c r="V11568" s="7" t="s">
        <v>17462</v>
      </c>
    </row>
    <row r="11569" spans="2:22" x14ac:dyDescent="0.25">
      <c r="B11569" s="7" t="s">
        <v>17482</v>
      </c>
      <c r="V11569" s="7" t="s">
        <v>17463</v>
      </c>
    </row>
    <row r="11570" spans="2:22" x14ac:dyDescent="0.25">
      <c r="B11570" s="7" t="s">
        <v>17483</v>
      </c>
      <c r="V11570" s="7" t="s">
        <v>17464</v>
      </c>
    </row>
    <row r="11571" spans="2:22" x14ac:dyDescent="0.25">
      <c r="B11571" s="7" t="s">
        <v>17484</v>
      </c>
      <c r="V11571" s="7" t="s">
        <v>17465</v>
      </c>
    </row>
    <row r="11572" spans="2:22" x14ac:dyDescent="0.25">
      <c r="B11572" s="7" t="s">
        <v>17485</v>
      </c>
      <c r="V11572" s="7" t="s">
        <v>17466</v>
      </c>
    </row>
    <row r="11573" spans="2:22" x14ac:dyDescent="0.25">
      <c r="B11573" s="7" t="s">
        <v>17486</v>
      </c>
      <c r="V11573" s="7" t="s">
        <v>17467</v>
      </c>
    </row>
    <row r="11574" spans="2:22" x14ac:dyDescent="0.25">
      <c r="B11574" s="7" t="s">
        <v>3447</v>
      </c>
      <c r="V11574" s="7" t="s">
        <v>17468</v>
      </c>
    </row>
    <row r="11575" spans="2:22" x14ac:dyDescent="0.25">
      <c r="B11575" s="7" t="s">
        <v>17487</v>
      </c>
      <c r="V11575" s="7" t="s">
        <v>17469</v>
      </c>
    </row>
    <row r="11576" spans="2:22" x14ac:dyDescent="0.25">
      <c r="B11576" s="7" t="s">
        <v>17488</v>
      </c>
      <c r="V11576" s="7" t="s">
        <v>17470</v>
      </c>
    </row>
    <row r="11577" spans="2:22" x14ac:dyDescent="0.25">
      <c r="B11577" s="7" t="s">
        <v>17489</v>
      </c>
      <c r="V11577" s="7" t="s">
        <v>17471</v>
      </c>
    </row>
    <row r="11578" spans="2:22" x14ac:dyDescent="0.25">
      <c r="B11578" s="7" t="s">
        <v>17490</v>
      </c>
      <c r="V11578" s="7" t="s">
        <v>17472</v>
      </c>
    </row>
    <row r="11579" spans="2:22" x14ac:dyDescent="0.25">
      <c r="B11579" s="7" t="s">
        <v>17491</v>
      </c>
      <c r="V11579" s="7" t="s">
        <v>17473</v>
      </c>
    </row>
    <row r="11580" spans="2:22" x14ac:dyDescent="0.25">
      <c r="B11580" s="7" t="s">
        <v>17492</v>
      </c>
      <c r="V11580" s="7" t="s">
        <v>17474</v>
      </c>
    </row>
    <row r="11581" spans="2:22" x14ac:dyDescent="0.25">
      <c r="B11581" s="7" t="s">
        <v>17493</v>
      </c>
      <c r="V11581" s="7" t="s">
        <v>17475</v>
      </c>
    </row>
    <row r="11582" spans="2:22" x14ac:dyDescent="0.25">
      <c r="B11582" s="7" t="s">
        <v>17494</v>
      </c>
      <c r="V11582" s="7" t="s">
        <v>17476</v>
      </c>
    </row>
    <row r="11583" spans="2:22" x14ac:dyDescent="0.25">
      <c r="B11583" s="7" t="s">
        <v>17495</v>
      </c>
      <c r="V11583" s="7" t="s">
        <v>1961</v>
      </c>
    </row>
    <row r="11584" spans="2:22" x14ac:dyDescent="0.25">
      <c r="B11584" s="7" t="s">
        <v>17496</v>
      </c>
      <c r="V11584" s="7" t="s">
        <v>17477</v>
      </c>
    </row>
    <row r="11585" spans="2:22" x14ac:dyDescent="0.25">
      <c r="B11585" s="7" t="s">
        <v>17497</v>
      </c>
      <c r="V11585" s="7" t="s">
        <v>17478</v>
      </c>
    </row>
    <row r="11586" spans="2:22" x14ac:dyDescent="0.25">
      <c r="B11586" s="7" t="s">
        <v>17498</v>
      </c>
      <c r="V11586" s="7" t="s">
        <v>17479</v>
      </c>
    </row>
    <row r="11587" spans="2:22" x14ac:dyDescent="0.25">
      <c r="B11587" s="7" t="s">
        <v>17499</v>
      </c>
      <c r="V11587" s="7" t="s">
        <v>17480</v>
      </c>
    </row>
    <row r="11588" spans="2:22" x14ac:dyDescent="0.25">
      <c r="B11588" s="7" t="s">
        <v>17500</v>
      </c>
      <c r="V11588" s="7" t="s">
        <v>17481</v>
      </c>
    </row>
    <row r="11589" spans="2:22" x14ac:dyDescent="0.25">
      <c r="B11589" s="7" t="s">
        <v>17501</v>
      </c>
      <c r="V11589" s="7" t="s">
        <v>17482</v>
      </c>
    </row>
    <row r="11590" spans="2:22" x14ac:dyDescent="0.25">
      <c r="B11590" s="7" t="s">
        <v>17502</v>
      </c>
      <c r="V11590" s="7" t="s">
        <v>17483</v>
      </c>
    </row>
    <row r="11591" spans="2:22" x14ac:dyDescent="0.25">
      <c r="B11591" s="7" t="s">
        <v>17503</v>
      </c>
      <c r="V11591" s="7" t="s">
        <v>17484</v>
      </c>
    </row>
    <row r="11592" spans="2:22" x14ac:dyDescent="0.25">
      <c r="B11592" s="7" t="s">
        <v>17504</v>
      </c>
      <c r="V11592" s="7" t="s">
        <v>17485</v>
      </c>
    </row>
    <row r="11593" spans="2:22" x14ac:dyDescent="0.25">
      <c r="B11593" s="7" t="s">
        <v>17505</v>
      </c>
      <c r="V11593" s="7" t="s">
        <v>17486</v>
      </c>
    </row>
    <row r="11594" spans="2:22" x14ac:dyDescent="0.25">
      <c r="B11594" s="7" t="s">
        <v>17506</v>
      </c>
      <c r="V11594" s="7" t="s">
        <v>3447</v>
      </c>
    </row>
    <row r="11595" spans="2:22" x14ac:dyDescent="0.25">
      <c r="B11595" s="7" t="s">
        <v>17507</v>
      </c>
      <c r="V11595" s="7" t="s">
        <v>17487</v>
      </c>
    </row>
    <row r="11596" spans="2:22" x14ac:dyDescent="0.25">
      <c r="B11596" s="7" t="s">
        <v>17508</v>
      </c>
      <c r="V11596" s="7" t="s">
        <v>17488</v>
      </c>
    </row>
    <row r="11597" spans="2:22" x14ac:dyDescent="0.25">
      <c r="B11597" s="7" t="s">
        <v>17509</v>
      </c>
      <c r="V11597" s="7" t="s">
        <v>17489</v>
      </c>
    </row>
    <row r="11598" spans="2:22" x14ac:dyDescent="0.25">
      <c r="B11598" s="7" t="s">
        <v>17510</v>
      </c>
      <c r="V11598" s="7" t="s">
        <v>17490</v>
      </c>
    </row>
    <row r="11599" spans="2:22" x14ac:dyDescent="0.25">
      <c r="B11599" s="7" t="s">
        <v>17511</v>
      </c>
      <c r="V11599" s="7" t="s">
        <v>17491</v>
      </c>
    </row>
    <row r="11600" spans="2:22" x14ac:dyDescent="0.25">
      <c r="B11600" s="7" t="s">
        <v>17512</v>
      </c>
      <c r="V11600" s="7" t="s">
        <v>17492</v>
      </c>
    </row>
    <row r="11601" spans="2:22" x14ac:dyDescent="0.25">
      <c r="B11601" s="7" t="s">
        <v>17513</v>
      </c>
      <c r="V11601" s="7" t="s">
        <v>17493</v>
      </c>
    </row>
    <row r="11602" spans="2:22" x14ac:dyDescent="0.25">
      <c r="B11602" s="7" t="s">
        <v>17514</v>
      </c>
      <c r="V11602" s="7" t="s">
        <v>17494</v>
      </c>
    </row>
    <row r="11603" spans="2:22" x14ac:dyDescent="0.25">
      <c r="B11603" s="7" t="s">
        <v>17515</v>
      </c>
      <c r="V11603" s="7" t="s">
        <v>17495</v>
      </c>
    </row>
    <row r="11604" spans="2:22" x14ac:dyDescent="0.25">
      <c r="B11604" s="7" t="s">
        <v>17516</v>
      </c>
      <c r="V11604" s="7" t="s">
        <v>17496</v>
      </c>
    </row>
    <row r="11605" spans="2:22" x14ac:dyDescent="0.25">
      <c r="B11605" s="7" t="s">
        <v>17517</v>
      </c>
      <c r="V11605" s="7" t="s">
        <v>17497</v>
      </c>
    </row>
    <row r="11606" spans="2:22" x14ac:dyDescent="0.25">
      <c r="B11606" s="7" t="s">
        <v>17518</v>
      </c>
      <c r="V11606" s="7" t="s">
        <v>17498</v>
      </c>
    </row>
    <row r="11607" spans="2:22" x14ac:dyDescent="0.25">
      <c r="B11607" s="7" t="s">
        <v>17519</v>
      </c>
      <c r="V11607" s="7" t="s">
        <v>17499</v>
      </c>
    </row>
    <row r="11608" spans="2:22" x14ac:dyDescent="0.25">
      <c r="B11608" s="7" t="s">
        <v>17520</v>
      </c>
      <c r="V11608" s="7" t="s">
        <v>17500</v>
      </c>
    </row>
    <row r="11609" spans="2:22" x14ac:dyDescent="0.25">
      <c r="B11609" s="7" t="s">
        <v>17521</v>
      </c>
      <c r="V11609" s="7" t="s">
        <v>17501</v>
      </c>
    </row>
    <row r="11610" spans="2:22" x14ac:dyDescent="0.25">
      <c r="B11610" s="7" t="s">
        <v>17522</v>
      </c>
      <c r="V11610" s="7" t="s">
        <v>17502</v>
      </c>
    </row>
    <row r="11611" spans="2:22" x14ac:dyDescent="0.25">
      <c r="B11611" s="7" t="s">
        <v>17523</v>
      </c>
      <c r="V11611" s="7" t="s">
        <v>17503</v>
      </c>
    </row>
    <row r="11612" spans="2:22" x14ac:dyDescent="0.25">
      <c r="B11612" s="7" t="s">
        <v>17524</v>
      </c>
      <c r="V11612" s="7" t="s">
        <v>17504</v>
      </c>
    </row>
    <row r="11613" spans="2:22" x14ac:dyDescent="0.25">
      <c r="B11613" s="7" t="s">
        <v>8808</v>
      </c>
      <c r="V11613" s="7" t="s">
        <v>17505</v>
      </c>
    </row>
    <row r="11614" spans="2:22" x14ac:dyDescent="0.25">
      <c r="B11614" s="7" t="s">
        <v>8809</v>
      </c>
      <c r="V11614" s="7" t="s">
        <v>17506</v>
      </c>
    </row>
    <row r="11615" spans="2:22" x14ac:dyDescent="0.25">
      <c r="B11615" s="7" t="s">
        <v>12376</v>
      </c>
      <c r="V11615" s="7" t="s">
        <v>17507</v>
      </c>
    </row>
    <row r="11616" spans="2:22" x14ac:dyDescent="0.25">
      <c r="B11616" s="7" t="s">
        <v>12377</v>
      </c>
      <c r="V11616" s="7" t="s">
        <v>17508</v>
      </c>
    </row>
    <row r="11617" spans="2:22" x14ac:dyDescent="0.25">
      <c r="B11617" s="7" t="s">
        <v>12378</v>
      </c>
      <c r="V11617" s="7" t="s">
        <v>17509</v>
      </c>
    </row>
    <row r="11618" spans="2:22" x14ac:dyDescent="0.25">
      <c r="B11618" s="7" t="s">
        <v>17525</v>
      </c>
      <c r="V11618" s="7" t="s">
        <v>17510</v>
      </c>
    </row>
    <row r="11619" spans="2:22" x14ac:dyDescent="0.25">
      <c r="B11619" s="7" t="s">
        <v>1333</v>
      </c>
      <c r="V11619" s="7" t="s">
        <v>17511</v>
      </c>
    </row>
    <row r="11620" spans="2:22" x14ac:dyDescent="0.25">
      <c r="B11620" s="7" t="s">
        <v>17526</v>
      </c>
      <c r="V11620" s="7" t="s">
        <v>17512</v>
      </c>
    </row>
    <row r="11621" spans="2:22" x14ac:dyDescent="0.25">
      <c r="B11621" s="7" t="s">
        <v>17527</v>
      </c>
      <c r="V11621" s="7" t="s">
        <v>17513</v>
      </c>
    </row>
    <row r="11622" spans="2:22" x14ac:dyDescent="0.25">
      <c r="B11622" s="7" t="s">
        <v>17528</v>
      </c>
      <c r="V11622" s="7" t="s">
        <v>17514</v>
      </c>
    </row>
    <row r="11623" spans="2:22" x14ac:dyDescent="0.25">
      <c r="B11623" s="7" t="s">
        <v>17529</v>
      </c>
      <c r="V11623" s="7" t="s">
        <v>17515</v>
      </c>
    </row>
    <row r="11624" spans="2:22" x14ac:dyDescent="0.25">
      <c r="B11624" s="7" t="s">
        <v>17530</v>
      </c>
      <c r="V11624" s="7" t="s">
        <v>17516</v>
      </c>
    </row>
    <row r="11625" spans="2:22" x14ac:dyDescent="0.25">
      <c r="B11625" s="7" t="s">
        <v>17531</v>
      </c>
      <c r="V11625" s="7" t="s">
        <v>17517</v>
      </c>
    </row>
    <row r="11626" spans="2:22" x14ac:dyDescent="0.25">
      <c r="B11626" s="7" t="s">
        <v>17532</v>
      </c>
      <c r="V11626" s="7" t="s">
        <v>17518</v>
      </c>
    </row>
    <row r="11627" spans="2:22" x14ac:dyDescent="0.25">
      <c r="B11627" s="7" t="s">
        <v>17533</v>
      </c>
      <c r="V11627" s="7" t="s">
        <v>17519</v>
      </c>
    </row>
    <row r="11628" spans="2:22" x14ac:dyDescent="0.25">
      <c r="B11628" s="7" t="s">
        <v>17534</v>
      </c>
      <c r="V11628" s="7" t="s">
        <v>17520</v>
      </c>
    </row>
    <row r="11629" spans="2:22" x14ac:dyDescent="0.25">
      <c r="B11629" s="7" t="s">
        <v>17535</v>
      </c>
      <c r="V11629" s="7" t="s">
        <v>17521</v>
      </c>
    </row>
    <row r="11630" spans="2:22" x14ac:dyDescent="0.25">
      <c r="B11630" s="7" t="s">
        <v>17536</v>
      </c>
      <c r="V11630" s="7" t="s">
        <v>17522</v>
      </c>
    </row>
    <row r="11631" spans="2:22" x14ac:dyDescent="0.25">
      <c r="B11631" s="7" t="s">
        <v>17537</v>
      </c>
      <c r="V11631" s="7" t="s">
        <v>17523</v>
      </c>
    </row>
    <row r="11632" spans="2:22" x14ac:dyDescent="0.25">
      <c r="B11632" s="7" t="s">
        <v>17538</v>
      </c>
      <c r="V11632" s="7" t="s">
        <v>17524</v>
      </c>
    </row>
    <row r="11633" spans="2:22" x14ac:dyDescent="0.25">
      <c r="B11633" s="7" t="s">
        <v>17539</v>
      </c>
      <c r="V11633" s="7" t="s">
        <v>8808</v>
      </c>
    </row>
    <row r="11634" spans="2:22" x14ac:dyDescent="0.25">
      <c r="B11634" s="7" t="s">
        <v>17540</v>
      </c>
      <c r="V11634" s="7" t="s">
        <v>8809</v>
      </c>
    </row>
    <row r="11635" spans="2:22" x14ac:dyDescent="0.25">
      <c r="B11635" s="7" t="s">
        <v>17541</v>
      </c>
      <c r="V11635" s="7" t="s">
        <v>12376</v>
      </c>
    </row>
    <row r="11636" spans="2:22" x14ac:dyDescent="0.25">
      <c r="B11636" s="7" t="s">
        <v>17542</v>
      </c>
      <c r="V11636" s="7" t="s">
        <v>12377</v>
      </c>
    </row>
    <row r="11637" spans="2:22" x14ac:dyDescent="0.25">
      <c r="B11637" s="7" t="s">
        <v>17543</v>
      </c>
      <c r="V11637" s="7" t="s">
        <v>12378</v>
      </c>
    </row>
    <row r="11638" spans="2:22" x14ac:dyDescent="0.25">
      <c r="B11638" s="7" t="s">
        <v>17544</v>
      </c>
      <c r="V11638" s="7" t="s">
        <v>17525</v>
      </c>
    </row>
    <row r="11639" spans="2:22" x14ac:dyDescent="0.25">
      <c r="B11639" s="7" t="s">
        <v>17545</v>
      </c>
      <c r="V11639" s="7" t="s">
        <v>1333</v>
      </c>
    </row>
    <row r="11640" spans="2:22" x14ac:dyDescent="0.25">
      <c r="B11640" s="7" t="s">
        <v>17546</v>
      </c>
      <c r="V11640" s="7" t="s">
        <v>17526</v>
      </c>
    </row>
    <row r="11641" spans="2:22" x14ac:dyDescent="0.25">
      <c r="B11641" s="7" t="s">
        <v>17547</v>
      </c>
      <c r="V11641" s="7" t="s">
        <v>17527</v>
      </c>
    </row>
    <row r="11642" spans="2:22" x14ac:dyDescent="0.25">
      <c r="B11642" s="7" t="s">
        <v>17548</v>
      </c>
      <c r="V11642" s="7" t="s">
        <v>17528</v>
      </c>
    </row>
    <row r="11643" spans="2:22" x14ac:dyDescent="0.25">
      <c r="B11643" s="7" t="s">
        <v>17549</v>
      </c>
      <c r="V11643" s="7" t="s">
        <v>17529</v>
      </c>
    </row>
    <row r="11644" spans="2:22" x14ac:dyDescent="0.25">
      <c r="B11644" s="7" t="s">
        <v>17550</v>
      </c>
      <c r="V11644" s="7" t="s">
        <v>17530</v>
      </c>
    </row>
    <row r="11645" spans="2:22" x14ac:dyDescent="0.25">
      <c r="B11645" s="7" t="s">
        <v>17551</v>
      </c>
      <c r="V11645" s="7" t="s">
        <v>17531</v>
      </c>
    </row>
    <row r="11646" spans="2:22" x14ac:dyDescent="0.25">
      <c r="B11646" s="7" t="s">
        <v>17552</v>
      </c>
      <c r="V11646" s="7" t="s">
        <v>17532</v>
      </c>
    </row>
    <row r="11647" spans="2:22" x14ac:dyDescent="0.25">
      <c r="B11647" s="7" t="s">
        <v>8810</v>
      </c>
      <c r="V11647" s="7" t="s">
        <v>17533</v>
      </c>
    </row>
    <row r="11648" spans="2:22" x14ac:dyDescent="0.25">
      <c r="B11648" s="7" t="s">
        <v>12379</v>
      </c>
      <c r="V11648" s="7" t="s">
        <v>17534</v>
      </c>
    </row>
    <row r="11649" spans="2:22" x14ac:dyDescent="0.25">
      <c r="B11649" s="7" t="s">
        <v>12380</v>
      </c>
      <c r="V11649" s="7" t="s">
        <v>17535</v>
      </c>
    </row>
    <row r="11650" spans="2:22" x14ac:dyDescent="0.25">
      <c r="B11650" s="7" t="s">
        <v>12381</v>
      </c>
      <c r="V11650" s="7" t="s">
        <v>17536</v>
      </c>
    </row>
    <row r="11651" spans="2:22" x14ac:dyDescent="0.25">
      <c r="B11651" s="7" t="s">
        <v>8811</v>
      </c>
      <c r="V11651" s="7" t="s">
        <v>17537</v>
      </c>
    </row>
    <row r="11652" spans="2:22" x14ac:dyDescent="0.25">
      <c r="B11652" s="7" t="s">
        <v>17553</v>
      </c>
      <c r="V11652" s="7" t="s">
        <v>17538</v>
      </c>
    </row>
    <row r="11653" spans="2:22" x14ac:dyDescent="0.25">
      <c r="B11653" s="7" t="s">
        <v>13092</v>
      </c>
      <c r="V11653" s="7" t="s">
        <v>17539</v>
      </c>
    </row>
    <row r="11654" spans="2:22" x14ac:dyDescent="0.25">
      <c r="B11654" s="7" t="s">
        <v>740</v>
      </c>
      <c r="V11654" s="7" t="s">
        <v>17540</v>
      </c>
    </row>
    <row r="11655" spans="2:22" x14ac:dyDescent="0.25">
      <c r="B11655" s="7" t="s">
        <v>738</v>
      </c>
      <c r="V11655" s="7" t="s">
        <v>17541</v>
      </c>
    </row>
    <row r="11656" spans="2:22" x14ac:dyDescent="0.25">
      <c r="B11656" s="7" t="s">
        <v>17554</v>
      </c>
      <c r="V11656" s="7" t="s">
        <v>17542</v>
      </c>
    </row>
    <row r="11657" spans="2:22" x14ac:dyDescent="0.25">
      <c r="B11657" s="7" t="s">
        <v>17555</v>
      </c>
      <c r="V11657" s="7" t="s">
        <v>17543</v>
      </c>
    </row>
    <row r="11658" spans="2:22" x14ac:dyDescent="0.25">
      <c r="B11658" s="7" t="s">
        <v>17556</v>
      </c>
      <c r="V11658" s="7" t="s">
        <v>17544</v>
      </c>
    </row>
    <row r="11659" spans="2:22" x14ac:dyDescent="0.25">
      <c r="B11659" s="7" t="s">
        <v>8812</v>
      </c>
      <c r="V11659" s="7" t="s">
        <v>17545</v>
      </c>
    </row>
    <row r="11660" spans="2:22" x14ac:dyDescent="0.25">
      <c r="B11660" s="7" t="s">
        <v>8813</v>
      </c>
      <c r="V11660" s="7" t="s">
        <v>17546</v>
      </c>
    </row>
    <row r="11661" spans="2:22" x14ac:dyDescent="0.25">
      <c r="B11661" s="7" t="s">
        <v>17557</v>
      </c>
      <c r="V11661" s="7" t="s">
        <v>17547</v>
      </c>
    </row>
    <row r="11662" spans="2:22" x14ac:dyDescent="0.25">
      <c r="B11662" s="7" t="s">
        <v>17558</v>
      </c>
      <c r="V11662" s="7" t="s">
        <v>17548</v>
      </c>
    </row>
    <row r="11663" spans="2:22" x14ac:dyDescent="0.25">
      <c r="B11663" s="7" t="s">
        <v>17559</v>
      </c>
      <c r="V11663" s="7" t="s">
        <v>17549</v>
      </c>
    </row>
    <row r="11664" spans="2:22" x14ac:dyDescent="0.25">
      <c r="B11664" s="7" t="s">
        <v>17560</v>
      </c>
      <c r="V11664" s="7" t="s">
        <v>17550</v>
      </c>
    </row>
    <row r="11665" spans="2:22" x14ac:dyDescent="0.25">
      <c r="B11665" s="7" t="s">
        <v>8814</v>
      </c>
      <c r="V11665" s="7" t="s">
        <v>17551</v>
      </c>
    </row>
    <row r="11666" spans="2:22" x14ac:dyDescent="0.25">
      <c r="B11666" s="7" t="s">
        <v>17561</v>
      </c>
      <c r="V11666" s="7" t="s">
        <v>17552</v>
      </c>
    </row>
    <row r="11667" spans="2:22" x14ac:dyDescent="0.25">
      <c r="B11667" s="7" t="s">
        <v>17562</v>
      </c>
      <c r="V11667" s="7" t="s">
        <v>8810</v>
      </c>
    </row>
    <row r="11668" spans="2:22" x14ac:dyDescent="0.25">
      <c r="B11668" s="7" t="s">
        <v>17563</v>
      </c>
      <c r="V11668" s="7" t="s">
        <v>12379</v>
      </c>
    </row>
    <row r="11669" spans="2:22" x14ac:dyDescent="0.25">
      <c r="B11669" s="7" t="s">
        <v>17564</v>
      </c>
      <c r="V11669" s="7" t="s">
        <v>12380</v>
      </c>
    </row>
    <row r="11670" spans="2:22" x14ac:dyDescent="0.25">
      <c r="B11670" s="7" t="s">
        <v>8815</v>
      </c>
      <c r="V11670" s="7" t="s">
        <v>12381</v>
      </c>
    </row>
    <row r="11671" spans="2:22" x14ac:dyDescent="0.25">
      <c r="B11671" s="7" t="s">
        <v>17565</v>
      </c>
      <c r="V11671" s="7" t="s">
        <v>8811</v>
      </c>
    </row>
    <row r="11672" spans="2:22" x14ac:dyDescent="0.25">
      <c r="B11672" s="7" t="s">
        <v>17566</v>
      </c>
      <c r="V11672" s="7" t="s">
        <v>17553</v>
      </c>
    </row>
    <row r="11673" spans="2:22" x14ac:dyDescent="0.25">
      <c r="B11673" s="7" t="s">
        <v>17567</v>
      </c>
      <c r="V11673" s="7" t="s">
        <v>13092</v>
      </c>
    </row>
    <row r="11674" spans="2:22" x14ac:dyDescent="0.25">
      <c r="B11674" s="7" t="s">
        <v>8816</v>
      </c>
      <c r="V11674" s="7" t="s">
        <v>740</v>
      </c>
    </row>
    <row r="11675" spans="2:22" x14ac:dyDescent="0.25">
      <c r="B11675" s="7" t="s">
        <v>17568</v>
      </c>
      <c r="V11675" s="7" t="s">
        <v>738</v>
      </c>
    </row>
    <row r="11676" spans="2:22" x14ac:dyDescent="0.25">
      <c r="B11676" s="7" t="s">
        <v>17569</v>
      </c>
      <c r="V11676" s="7" t="s">
        <v>17554</v>
      </c>
    </row>
    <row r="11677" spans="2:22" x14ac:dyDescent="0.25">
      <c r="B11677" s="7" t="s">
        <v>8817</v>
      </c>
      <c r="V11677" s="7" t="s">
        <v>17555</v>
      </c>
    </row>
    <row r="11678" spans="2:22" x14ac:dyDescent="0.25">
      <c r="B11678" s="7" t="s">
        <v>17570</v>
      </c>
      <c r="V11678" s="7" t="s">
        <v>17556</v>
      </c>
    </row>
    <row r="11679" spans="2:22" x14ac:dyDescent="0.25">
      <c r="B11679" s="7" t="s">
        <v>17571</v>
      </c>
      <c r="V11679" s="7" t="s">
        <v>8812</v>
      </c>
    </row>
    <row r="11680" spans="2:22" x14ac:dyDescent="0.25">
      <c r="B11680" s="7" t="s">
        <v>11435</v>
      </c>
      <c r="V11680" s="7" t="s">
        <v>8813</v>
      </c>
    </row>
    <row r="11681" spans="2:22" x14ac:dyDescent="0.25">
      <c r="B11681" s="7" t="s">
        <v>17572</v>
      </c>
      <c r="V11681" s="7" t="s">
        <v>17557</v>
      </c>
    </row>
    <row r="11682" spans="2:22" x14ac:dyDescent="0.25">
      <c r="B11682" s="7" t="s">
        <v>17573</v>
      </c>
      <c r="V11682" s="7" t="s">
        <v>17558</v>
      </c>
    </row>
    <row r="11683" spans="2:22" x14ac:dyDescent="0.25">
      <c r="B11683" s="7" t="s">
        <v>17574</v>
      </c>
      <c r="V11683" s="7" t="s">
        <v>17559</v>
      </c>
    </row>
    <row r="11684" spans="2:22" x14ac:dyDescent="0.25">
      <c r="B11684" s="7" t="s">
        <v>17575</v>
      </c>
      <c r="V11684" s="7" t="s">
        <v>17560</v>
      </c>
    </row>
    <row r="11685" spans="2:22" x14ac:dyDescent="0.25">
      <c r="B11685" s="7" t="s">
        <v>17576</v>
      </c>
      <c r="V11685" s="7" t="s">
        <v>8814</v>
      </c>
    </row>
    <row r="11686" spans="2:22" x14ac:dyDescent="0.25">
      <c r="B11686" s="7" t="s">
        <v>17577</v>
      </c>
      <c r="V11686" s="7" t="s">
        <v>17561</v>
      </c>
    </row>
    <row r="11687" spans="2:22" x14ac:dyDescent="0.25">
      <c r="B11687" s="7" t="s">
        <v>17578</v>
      </c>
      <c r="V11687" s="7" t="s">
        <v>17562</v>
      </c>
    </row>
    <row r="11688" spans="2:22" x14ac:dyDescent="0.25">
      <c r="B11688" s="7" t="s">
        <v>17579</v>
      </c>
      <c r="V11688" s="7" t="s">
        <v>17563</v>
      </c>
    </row>
    <row r="11689" spans="2:22" x14ac:dyDescent="0.25">
      <c r="B11689" s="7" t="s">
        <v>17580</v>
      </c>
      <c r="V11689" s="7" t="s">
        <v>17564</v>
      </c>
    </row>
    <row r="11690" spans="2:22" x14ac:dyDescent="0.25">
      <c r="B11690" s="7" t="s">
        <v>17581</v>
      </c>
      <c r="V11690" s="7" t="s">
        <v>8815</v>
      </c>
    </row>
    <row r="11691" spans="2:22" x14ac:dyDescent="0.25">
      <c r="B11691" s="7" t="s">
        <v>17582</v>
      </c>
      <c r="V11691" s="7" t="s">
        <v>17565</v>
      </c>
    </row>
    <row r="11692" spans="2:22" x14ac:dyDescent="0.25">
      <c r="B11692" s="7" t="s">
        <v>17583</v>
      </c>
      <c r="V11692" s="7" t="s">
        <v>17566</v>
      </c>
    </row>
    <row r="11693" spans="2:22" x14ac:dyDescent="0.25">
      <c r="B11693" s="7" t="s">
        <v>17584</v>
      </c>
      <c r="V11693" s="7" t="s">
        <v>17567</v>
      </c>
    </row>
    <row r="11694" spans="2:22" x14ac:dyDescent="0.25">
      <c r="B11694" s="7" t="s">
        <v>17585</v>
      </c>
      <c r="V11694" s="7" t="s">
        <v>8816</v>
      </c>
    </row>
    <row r="11695" spans="2:22" x14ac:dyDescent="0.25">
      <c r="B11695" s="7" t="s">
        <v>17586</v>
      </c>
      <c r="V11695" s="7" t="s">
        <v>17568</v>
      </c>
    </row>
    <row r="11696" spans="2:22" x14ac:dyDescent="0.25">
      <c r="B11696" s="7" t="s">
        <v>17587</v>
      </c>
      <c r="V11696" s="7" t="s">
        <v>17569</v>
      </c>
    </row>
    <row r="11697" spans="2:22" x14ac:dyDescent="0.25">
      <c r="B11697" s="7" t="s">
        <v>17588</v>
      </c>
      <c r="V11697" s="7" t="s">
        <v>8817</v>
      </c>
    </row>
    <row r="11698" spans="2:22" x14ac:dyDescent="0.25">
      <c r="B11698" s="7" t="s">
        <v>17589</v>
      </c>
      <c r="V11698" s="7" t="s">
        <v>17570</v>
      </c>
    </row>
    <row r="11699" spans="2:22" x14ac:dyDescent="0.25">
      <c r="B11699" s="7" t="s">
        <v>17590</v>
      </c>
      <c r="V11699" s="7" t="s">
        <v>17571</v>
      </c>
    </row>
    <row r="11700" spans="2:22" x14ac:dyDescent="0.25">
      <c r="B11700" s="7" t="s">
        <v>17591</v>
      </c>
      <c r="V11700" s="7" t="s">
        <v>11435</v>
      </c>
    </row>
    <row r="11701" spans="2:22" x14ac:dyDescent="0.25">
      <c r="B11701" s="7" t="s">
        <v>17592</v>
      </c>
      <c r="V11701" s="7" t="s">
        <v>17572</v>
      </c>
    </row>
    <row r="11702" spans="2:22" x14ac:dyDescent="0.25">
      <c r="B11702" s="7" t="s">
        <v>17593</v>
      </c>
      <c r="V11702" s="7" t="s">
        <v>17573</v>
      </c>
    </row>
    <row r="11703" spans="2:22" x14ac:dyDescent="0.25">
      <c r="B11703" s="7" t="s">
        <v>17594</v>
      </c>
      <c r="V11703" s="7" t="s">
        <v>17574</v>
      </c>
    </row>
    <row r="11704" spans="2:22" x14ac:dyDescent="0.25">
      <c r="B11704" s="7" t="s">
        <v>17595</v>
      </c>
      <c r="V11704" s="7" t="s">
        <v>17575</v>
      </c>
    </row>
    <row r="11705" spans="2:22" x14ac:dyDescent="0.25">
      <c r="B11705" s="7" t="s">
        <v>17596</v>
      </c>
      <c r="V11705" s="7" t="s">
        <v>17576</v>
      </c>
    </row>
    <row r="11706" spans="2:22" x14ac:dyDescent="0.25">
      <c r="B11706" s="7" t="s">
        <v>17597</v>
      </c>
      <c r="V11706" s="7" t="s">
        <v>17577</v>
      </c>
    </row>
    <row r="11707" spans="2:22" x14ac:dyDescent="0.25">
      <c r="B11707" s="7" t="s">
        <v>12382</v>
      </c>
      <c r="V11707" s="7" t="s">
        <v>17578</v>
      </c>
    </row>
    <row r="11708" spans="2:22" x14ac:dyDescent="0.25">
      <c r="B11708" s="7" t="s">
        <v>12383</v>
      </c>
      <c r="V11708" s="7" t="s">
        <v>17579</v>
      </c>
    </row>
    <row r="11709" spans="2:22" x14ac:dyDescent="0.25">
      <c r="B11709" s="7" t="s">
        <v>12384</v>
      </c>
      <c r="V11709" s="7" t="s">
        <v>17580</v>
      </c>
    </row>
    <row r="11710" spans="2:22" x14ac:dyDescent="0.25">
      <c r="B11710" s="7" t="s">
        <v>17598</v>
      </c>
      <c r="V11710" s="7" t="s">
        <v>17581</v>
      </c>
    </row>
    <row r="11711" spans="2:22" x14ac:dyDescent="0.25">
      <c r="B11711" s="7" t="s">
        <v>17599</v>
      </c>
      <c r="V11711" s="7" t="s">
        <v>17582</v>
      </c>
    </row>
    <row r="11712" spans="2:22" x14ac:dyDescent="0.25">
      <c r="B11712" s="7" t="s">
        <v>17600</v>
      </c>
      <c r="V11712" s="7" t="s">
        <v>17583</v>
      </c>
    </row>
    <row r="11713" spans="2:22" x14ac:dyDescent="0.25">
      <c r="B11713" s="7" t="s">
        <v>17601</v>
      </c>
      <c r="V11713" s="7" t="s">
        <v>17584</v>
      </c>
    </row>
    <row r="11714" spans="2:22" x14ac:dyDescent="0.25">
      <c r="B11714" s="7" t="s">
        <v>17602</v>
      </c>
      <c r="V11714" s="7" t="s">
        <v>17585</v>
      </c>
    </row>
    <row r="11715" spans="2:22" x14ac:dyDescent="0.25">
      <c r="B11715" s="7" t="s">
        <v>17603</v>
      </c>
      <c r="V11715" s="7" t="s">
        <v>17586</v>
      </c>
    </row>
    <row r="11716" spans="2:22" x14ac:dyDescent="0.25">
      <c r="B11716" s="7" t="s">
        <v>17604</v>
      </c>
      <c r="V11716" s="7" t="s">
        <v>17587</v>
      </c>
    </row>
    <row r="11717" spans="2:22" x14ac:dyDescent="0.25">
      <c r="B11717" s="7" t="s">
        <v>12385</v>
      </c>
      <c r="V11717" s="7" t="s">
        <v>17588</v>
      </c>
    </row>
    <row r="11718" spans="2:22" x14ac:dyDescent="0.25">
      <c r="B11718" s="7" t="s">
        <v>12386</v>
      </c>
      <c r="V11718" s="7" t="s">
        <v>17589</v>
      </c>
    </row>
    <row r="11719" spans="2:22" x14ac:dyDescent="0.25">
      <c r="B11719" s="7" t="s">
        <v>12387</v>
      </c>
      <c r="V11719" s="7" t="s">
        <v>17590</v>
      </c>
    </row>
    <row r="11720" spans="2:22" x14ac:dyDescent="0.25">
      <c r="B11720" s="7" t="s">
        <v>17605</v>
      </c>
      <c r="V11720" s="7" t="s">
        <v>17591</v>
      </c>
    </row>
    <row r="11721" spans="2:22" x14ac:dyDescent="0.25">
      <c r="B11721" s="7" t="s">
        <v>17606</v>
      </c>
      <c r="V11721" s="7" t="s">
        <v>17592</v>
      </c>
    </row>
    <row r="11722" spans="2:22" x14ac:dyDescent="0.25">
      <c r="B11722" s="7" t="s">
        <v>17607</v>
      </c>
      <c r="V11722" s="7" t="s">
        <v>17593</v>
      </c>
    </row>
    <row r="11723" spans="2:22" x14ac:dyDescent="0.25">
      <c r="B11723" s="7" t="s">
        <v>17608</v>
      </c>
      <c r="V11723" s="7" t="s">
        <v>17594</v>
      </c>
    </row>
    <row r="11724" spans="2:22" x14ac:dyDescent="0.25">
      <c r="B11724" s="7" t="s">
        <v>17609</v>
      </c>
      <c r="V11724" s="7" t="s">
        <v>17595</v>
      </c>
    </row>
    <row r="11725" spans="2:22" x14ac:dyDescent="0.25">
      <c r="B11725" s="7" t="s">
        <v>17610</v>
      </c>
      <c r="V11725" s="7" t="s">
        <v>17596</v>
      </c>
    </row>
    <row r="11726" spans="2:22" x14ac:dyDescent="0.25">
      <c r="B11726" s="7" t="s">
        <v>17611</v>
      </c>
      <c r="V11726" s="7" t="s">
        <v>17597</v>
      </c>
    </row>
    <row r="11727" spans="2:22" x14ac:dyDescent="0.25">
      <c r="B11727" s="7" t="s">
        <v>17612</v>
      </c>
      <c r="V11727" s="7" t="s">
        <v>12382</v>
      </c>
    </row>
    <row r="11728" spans="2:22" x14ac:dyDescent="0.25">
      <c r="B11728" s="7" t="s">
        <v>17613</v>
      </c>
      <c r="V11728" s="7" t="s">
        <v>12383</v>
      </c>
    </row>
    <row r="11729" spans="2:22" x14ac:dyDescent="0.25">
      <c r="B11729" s="7" t="s">
        <v>17614</v>
      </c>
      <c r="V11729" s="7" t="s">
        <v>12384</v>
      </c>
    </row>
    <row r="11730" spans="2:22" x14ac:dyDescent="0.25">
      <c r="B11730" s="7" t="s">
        <v>17615</v>
      </c>
      <c r="V11730" s="7" t="s">
        <v>17598</v>
      </c>
    </row>
    <row r="11731" spans="2:22" x14ac:dyDescent="0.25">
      <c r="B11731" s="7" t="s">
        <v>17616</v>
      </c>
      <c r="V11731" s="7" t="s">
        <v>17599</v>
      </c>
    </row>
    <row r="11732" spans="2:22" x14ac:dyDescent="0.25">
      <c r="B11732" s="7" t="s">
        <v>17617</v>
      </c>
      <c r="V11732" s="7" t="s">
        <v>17600</v>
      </c>
    </row>
    <row r="11733" spans="2:22" x14ac:dyDescent="0.25">
      <c r="B11733" s="7" t="s">
        <v>17618</v>
      </c>
      <c r="V11733" s="7" t="s">
        <v>17601</v>
      </c>
    </row>
    <row r="11734" spans="2:22" x14ac:dyDescent="0.25">
      <c r="B11734" s="7" t="s">
        <v>17619</v>
      </c>
      <c r="V11734" s="7" t="s">
        <v>17602</v>
      </c>
    </row>
    <row r="11735" spans="2:22" x14ac:dyDescent="0.25">
      <c r="B11735" s="7" t="s">
        <v>17620</v>
      </c>
      <c r="V11735" s="7" t="s">
        <v>17603</v>
      </c>
    </row>
    <row r="11736" spans="2:22" x14ac:dyDescent="0.25">
      <c r="B11736" s="7" t="s">
        <v>17621</v>
      </c>
      <c r="V11736" s="7" t="s">
        <v>17604</v>
      </c>
    </row>
    <row r="11737" spans="2:22" x14ac:dyDescent="0.25">
      <c r="B11737" s="7" t="s">
        <v>17622</v>
      </c>
      <c r="V11737" s="7" t="s">
        <v>12385</v>
      </c>
    </row>
    <row r="11738" spans="2:22" x14ac:dyDescent="0.25">
      <c r="B11738" s="7" t="s">
        <v>17623</v>
      </c>
      <c r="V11738" s="7" t="s">
        <v>12386</v>
      </c>
    </row>
    <row r="11739" spans="2:22" x14ac:dyDescent="0.25">
      <c r="B11739" s="7" t="s">
        <v>17624</v>
      </c>
      <c r="V11739" s="7" t="s">
        <v>12387</v>
      </c>
    </row>
    <row r="11740" spans="2:22" x14ac:dyDescent="0.25">
      <c r="B11740" s="7" t="s">
        <v>17625</v>
      </c>
      <c r="V11740" s="7" t="s">
        <v>17605</v>
      </c>
    </row>
    <row r="11741" spans="2:22" x14ac:dyDescent="0.25">
      <c r="B11741" s="7" t="s">
        <v>17626</v>
      </c>
      <c r="V11741" s="7" t="s">
        <v>17606</v>
      </c>
    </row>
    <row r="11742" spans="2:22" x14ac:dyDescent="0.25">
      <c r="B11742" s="7" t="s">
        <v>17627</v>
      </c>
      <c r="V11742" s="7" t="s">
        <v>17607</v>
      </c>
    </row>
    <row r="11743" spans="2:22" x14ac:dyDescent="0.25">
      <c r="B11743" s="7" t="s">
        <v>17628</v>
      </c>
      <c r="V11743" s="7" t="s">
        <v>17608</v>
      </c>
    </row>
    <row r="11744" spans="2:22" x14ac:dyDescent="0.25">
      <c r="B11744" s="7" t="s">
        <v>17629</v>
      </c>
      <c r="V11744" s="7" t="s">
        <v>17609</v>
      </c>
    </row>
    <row r="11745" spans="2:22" x14ac:dyDescent="0.25">
      <c r="B11745" s="7" t="s">
        <v>17630</v>
      </c>
      <c r="V11745" s="7" t="s">
        <v>17610</v>
      </c>
    </row>
    <row r="11746" spans="2:22" x14ac:dyDescent="0.25">
      <c r="B11746" s="7" t="s">
        <v>17631</v>
      </c>
      <c r="V11746" s="7" t="s">
        <v>17611</v>
      </c>
    </row>
    <row r="11747" spans="2:22" x14ac:dyDescent="0.25">
      <c r="B11747" s="7" t="s">
        <v>17632</v>
      </c>
      <c r="V11747" s="7" t="s">
        <v>17612</v>
      </c>
    </row>
    <row r="11748" spans="2:22" x14ac:dyDescent="0.25">
      <c r="B11748" s="7" t="s">
        <v>17633</v>
      </c>
      <c r="V11748" s="7" t="s">
        <v>17613</v>
      </c>
    </row>
    <row r="11749" spans="2:22" x14ac:dyDescent="0.25">
      <c r="B11749" s="7" t="s">
        <v>17634</v>
      </c>
      <c r="V11749" s="7" t="s">
        <v>17614</v>
      </c>
    </row>
    <row r="11750" spans="2:22" x14ac:dyDescent="0.25">
      <c r="B11750" s="7" t="s">
        <v>17635</v>
      </c>
      <c r="V11750" s="7" t="s">
        <v>17615</v>
      </c>
    </row>
    <row r="11751" spans="2:22" x14ac:dyDescent="0.25">
      <c r="B11751" s="7" t="s">
        <v>17636</v>
      </c>
      <c r="V11751" s="7" t="s">
        <v>17616</v>
      </c>
    </row>
    <row r="11752" spans="2:22" x14ac:dyDescent="0.25">
      <c r="B11752" s="7" t="s">
        <v>17637</v>
      </c>
      <c r="V11752" s="7" t="s">
        <v>17617</v>
      </c>
    </row>
    <row r="11753" spans="2:22" x14ac:dyDescent="0.25">
      <c r="B11753" s="7" t="s">
        <v>17638</v>
      </c>
      <c r="V11753" s="7" t="s">
        <v>17618</v>
      </c>
    </row>
    <row r="11754" spans="2:22" x14ac:dyDescent="0.25">
      <c r="B11754" s="7" t="s">
        <v>17639</v>
      </c>
      <c r="V11754" s="7" t="s">
        <v>17619</v>
      </c>
    </row>
    <row r="11755" spans="2:22" x14ac:dyDescent="0.25">
      <c r="B11755" s="7" t="s">
        <v>17640</v>
      </c>
      <c r="V11755" s="7" t="s">
        <v>17620</v>
      </c>
    </row>
    <row r="11756" spans="2:22" x14ac:dyDescent="0.25">
      <c r="B11756" s="7" t="s">
        <v>17641</v>
      </c>
      <c r="V11756" s="7" t="s">
        <v>17621</v>
      </c>
    </row>
    <row r="11757" spans="2:22" x14ac:dyDescent="0.25">
      <c r="B11757" s="7" t="s">
        <v>17642</v>
      </c>
      <c r="V11757" s="7" t="s">
        <v>17622</v>
      </c>
    </row>
    <row r="11758" spans="2:22" x14ac:dyDescent="0.25">
      <c r="B11758" s="7" t="s">
        <v>17643</v>
      </c>
      <c r="V11758" s="7" t="s">
        <v>17623</v>
      </c>
    </row>
    <row r="11759" spans="2:22" x14ac:dyDescent="0.25">
      <c r="B11759" s="7" t="s">
        <v>17644</v>
      </c>
      <c r="V11759" s="7" t="s">
        <v>17624</v>
      </c>
    </row>
    <row r="11760" spans="2:22" x14ac:dyDescent="0.25">
      <c r="B11760" s="7" t="s">
        <v>17645</v>
      </c>
      <c r="V11760" s="7" t="s">
        <v>17625</v>
      </c>
    </row>
    <row r="11761" spans="2:22" x14ac:dyDescent="0.25">
      <c r="B11761" s="7" t="s">
        <v>17646</v>
      </c>
      <c r="V11761" s="7" t="s">
        <v>17626</v>
      </c>
    </row>
    <row r="11762" spans="2:22" x14ac:dyDescent="0.25">
      <c r="B11762" s="7" t="s">
        <v>17647</v>
      </c>
      <c r="V11762" s="7" t="s">
        <v>17627</v>
      </c>
    </row>
    <row r="11763" spans="2:22" x14ac:dyDescent="0.25">
      <c r="B11763" s="7" t="s">
        <v>17648</v>
      </c>
      <c r="V11763" s="7" t="s">
        <v>17628</v>
      </c>
    </row>
    <row r="11764" spans="2:22" x14ac:dyDescent="0.25">
      <c r="B11764" s="7" t="s">
        <v>17649</v>
      </c>
      <c r="V11764" s="7" t="s">
        <v>17629</v>
      </c>
    </row>
    <row r="11765" spans="2:22" x14ac:dyDescent="0.25">
      <c r="B11765" s="7" t="s">
        <v>17650</v>
      </c>
      <c r="V11765" s="7" t="s">
        <v>17630</v>
      </c>
    </row>
    <row r="11766" spans="2:22" x14ac:dyDescent="0.25">
      <c r="B11766" s="7" t="s">
        <v>17651</v>
      </c>
      <c r="V11766" s="7" t="s">
        <v>17631</v>
      </c>
    </row>
    <row r="11767" spans="2:22" x14ac:dyDescent="0.25">
      <c r="B11767" s="7" t="s">
        <v>17652</v>
      </c>
      <c r="V11767" s="7" t="s">
        <v>17632</v>
      </c>
    </row>
    <row r="11768" spans="2:22" x14ac:dyDescent="0.25">
      <c r="B11768" s="7" t="s">
        <v>17653</v>
      </c>
      <c r="V11768" s="7" t="s">
        <v>17633</v>
      </c>
    </row>
    <row r="11769" spans="2:22" x14ac:dyDescent="0.25">
      <c r="B11769" s="7" t="s">
        <v>17654</v>
      </c>
      <c r="V11769" s="7" t="s">
        <v>17634</v>
      </c>
    </row>
    <row r="11770" spans="2:22" x14ac:dyDescent="0.25">
      <c r="B11770" s="7" t="s">
        <v>30500</v>
      </c>
      <c r="V11770" s="7" t="s">
        <v>17635</v>
      </c>
    </row>
    <row r="11771" spans="2:22" x14ac:dyDescent="0.25">
      <c r="B11771" s="7" t="s">
        <v>30501</v>
      </c>
      <c r="V11771" s="7" t="s">
        <v>17636</v>
      </c>
    </row>
    <row r="11772" spans="2:22" x14ac:dyDescent="0.25">
      <c r="B11772" s="7" t="s">
        <v>30502</v>
      </c>
      <c r="V11772" s="7" t="s">
        <v>17637</v>
      </c>
    </row>
    <row r="11773" spans="2:22" x14ac:dyDescent="0.25">
      <c r="B11773" s="7" t="s">
        <v>30503</v>
      </c>
      <c r="V11773" s="7" t="s">
        <v>17638</v>
      </c>
    </row>
    <row r="11774" spans="2:22" x14ac:dyDescent="0.25">
      <c r="B11774" s="7" t="s">
        <v>30504</v>
      </c>
      <c r="V11774" s="7" t="s">
        <v>17639</v>
      </c>
    </row>
    <row r="11775" spans="2:22" x14ac:dyDescent="0.25">
      <c r="B11775" s="7" t="s">
        <v>30505</v>
      </c>
      <c r="V11775" s="7" t="s">
        <v>17640</v>
      </c>
    </row>
    <row r="11776" spans="2:22" x14ac:dyDescent="0.25">
      <c r="B11776" s="7" t="s">
        <v>30506</v>
      </c>
      <c r="V11776" s="7" t="s">
        <v>17641</v>
      </c>
    </row>
    <row r="11777" spans="2:22" x14ac:dyDescent="0.25">
      <c r="B11777" s="7" t="s">
        <v>30507</v>
      </c>
      <c r="V11777" s="7" t="s">
        <v>17642</v>
      </c>
    </row>
    <row r="11778" spans="2:22" x14ac:dyDescent="0.25">
      <c r="B11778" s="7" t="s">
        <v>30508</v>
      </c>
      <c r="V11778" s="7" t="s">
        <v>17643</v>
      </c>
    </row>
    <row r="11779" spans="2:22" x14ac:dyDescent="0.25">
      <c r="B11779" s="7" t="s">
        <v>30509</v>
      </c>
      <c r="V11779" s="7" t="s">
        <v>17644</v>
      </c>
    </row>
    <row r="11780" spans="2:22" x14ac:dyDescent="0.25">
      <c r="B11780" s="7" t="s">
        <v>30510</v>
      </c>
      <c r="V11780" s="7" t="s">
        <v>17645</v>
      </c>
    </row>
    <row r="11781" spans="2:22" x14ac:dyDescent="0.25">
      <c r="B11781" s="7" t="s">
        <v>30511</v>
      </c>
      <c r="V11781" s="7" t="s">
        <v>17646</v>
      </c>
    </row>
    <row r="11782" spans="2:22" x14ac:dyDescent="0.25">
      <c r="B11782" s="7" t="s">
        <v>30512</v>
      </c>
      <c r="V11782" s="7" t="s">
        <v>17647</v>
      </c>
    </row>
    <row r="11783" spans="2:22" x14ac:dyDescent="0.25">
      <c r="B11783" s="7" t="s">
        <v>30513</v>
      </c>
      <c r="V11783" s="7" t="s">
        <v>17648</v>
      </c>
    </row>
    <row r="11784" spans="2:22" x14ac:dyDescent="0.25">
      <c r="B11784" s="7" t="s">
        <v>30514</v>
      </c>
      <c r="V11784" s="7" t="s">
        <v>17649</v>
      </c>
    </row>
    <row r="11785" spans="2:22" x14ac:dyDescent="0.25">
      <c r="B11785" s="7" t="s">
        <v>30515</v>
      </c>
      <c r="V11785" s="7" t="s">
        <v>17650</v>
      </c>
    </row>
    <row r="11786" spans="2:22" x14ac:dyDescent="0.25">
      <c r="B11786" s="7" t="s">
        <v>30516</v>
      </c>
      <c r="V11786" s="7" t="s">
        <v>17651</v>
      </c>
    </row>
    <row r="11787" spans="2:22" x14ac:dyDescent="0.25">
      <c r="B11787" s="7" t="s">
        <v>30517</v>
      </c>
      <c r="V11787" s="7" t="s">
        <v>17652</v>
      </c>
    </row>
    <row r="11788" spans="2:22" x14ac:dyDescent="0.25">
      <c r="B11788" s="7" t="s">
        <v>30518</v>
      </c>
      <c r="V11788" s="7" t="s">
        <v>17653</v>
      </c>
    </row>
    <row r="11789" spans="2:22" x14ac:dyDescent="0.25">
      <c r="B11789" s="7" t="s">
        <v>30519</v>
      </c>
      <c r="V11789" s="7" t="s">
        <v>17654</v>
      </c>
    </row>
    <row r="11790" spans="2:22" x14ac:dyDescent="0.25">
      <c r="B11790" s="7" t="s">
        <v>30520</v>
      </c>
      <c r="V11790" s="7" t="s">
        <v>30500</v>
      </c>
    </row>
    <row r="11791" spans="2:22" x14ac:dyDescent="0.25">
      <c r="B11791" s="7" t="s">
        <v>30521</v>
      </c>
      <c r="V11791" s="7" t="s">
        <v>30501</v>
      </c>
    </row>
    <row r="11792" spans="2:22" x14ac:dyDescent="0.25">
      <c r="B11792" s="7" t="s">
        <v>30522</v>
      </c>
      <c r="V11792" s="7" t="s">
        <v>30502</v>
      </c>
    </row>
    <row r="11793" spans="2:22" x14ac:dyDescent="0.25">
      <c r="B11793" s="7" t="s">
        <v>17655</v>
      </c>
      <c r="V11793" s="7" t="s">
        <v>30503</v>
      </c>
    </row>
    <row r="11794" spans="2:22" x14ac:dyDescent="0.25">
      <c r="B11794" s="7" t="s">
        <v>17656</v>
      </c>
      <c r="V11794" s="7" t="s">
        <v>30504</v>
      </c>
    </row>
    <row r="11795" spans="2:22" x14ac:dyDescent="0.25">
      <c r="B11795" s="7" t="s">
        <v>17657</v>
      </c>
      <c r="V11795" s="7" t="s">
        <v>30505</v>
      </c>
    </row>
    <row r="11796" spans="2:22" x14ac:dyDescent="0.25">
      <c r="B11796" s="7" t="s">
        <v>17658</v>
      </c>
      <c r="V11796" s="7" t="s">
        <v>30506</v>
      </c>
    </row>
    <row r="11797" spans="2:22" x14ac:dyDescent="0.25">
      <c r="B11797" s="7" t="s">
        <v>17659</v>
      </c>
      <c r="V11797" s="7" t="s">
        <v>30507</v>
      </c>
    </row>
    <row r="11798" spans="2:22" x14ac:dyDescent="0.25">
      <c r="B11798" s="7" t="s">
        <v>17660</v>
      </c>
      <c r="V11798" s="7" t="s">
        <v>30508</v>
      </c>
    </row>
    <row r="11799" spans="2:22" x14ac:dyDescent="0.25">
      <c r="B11799" s="7" t="s">
        <v>17661</v>
      </c>
      <c r="V11799" s="7" t="s">
        <v>30509</v>
      </c>
    </row>
    <row r="11800" spans="2:22" x14ac:dyDescent="0.25">
      <c r="B11800" s="7" t="s">
        <v>17662</v>
      </c>
      <c r="V11800" s="7" t="s">
        <v>30510</v>
      </c>
    </row>
    <row r="11801" spans="2:22" x14ac:dyDescent="0.25">
      <c r="B11801" s="7" t="s">
        <v>17663</v>
      </c>
      <c r="V11801" s="7" t="s">
        <v>30511</v>
      </c>
    </row>
    <row r="11802" spans="2:22" x14ac:dyDescent="0.25">
      <c r="B11802" s="7" t="s">
        <v>17664</v>
      </c>
      <c r="V11802" s="7" t="s">
        <v>30512</v>
      </c>
    </row>
    <row r="11803" spans="2:22" x14ac:dyDescent="0.25">
      <c r="B11803" s="7" t="s">
        <v>17665</v>
      </c>
      <c r="V11803" s="7" t="s">
        <v>30513</v>
      </c>
    </row>
    <row r="11804" spans="2:22" x14ac:dyDescent="0.25">
      <c r="B11804" s="7" t="s">
        <v>17666</v>
      </c>
      <c r="V11804" s="7" t="s">
        <v>30514</v>
      </c>
    </row>
    <row r="11805" spans="2:22" x14ac:dyDescent="0.25">
      <c r="B11805" s="7" t="s">
        <v>17667</v>
      </c>
      <c r="V11805" s="7" t="s">
        <v>30515</v>
      </c>
    </row>
    <row r="11806" spans="2:22" x14ac:dyDescent="0.25">
      <c r="B11806" s="7" t="s">
        <v>17668</v>
      </c>
      <c r="V11806" s="7" t="s">
        <v>30516</v>
      </c>
    </row>
    <row r="11807" spans="2:22" x14ac:dyDescent="0.25">
      <c r="B11807" s="7" t="s">
        <v>17669</v>
      </c>
      <c r="V11807" s="7" t="s">
        <v>30517</v>
      </c>
    </row>
    <row r="11808" spans="2:22" x14ac:dyDescent="0.25">
      <c r="B11808" s="7" t="s">
        <v>17670</v>
      </c>
      <c r="V11808" s="7" t="s">
        <v>30518</v>
      </c>
    </row>
    <row r="11809" spans="2:22" x14ac:dyDescent="0.25">
      <c r="B11809" s="7" t="s">
        <v>17671</v>
      </c>
      <c r="V11809" s="7" t="s">
        <v>30519</v>
      </c>
    </row>
    <row r="11810" spans="2:22" x14ac:dyDescent="0.25">
      <c r="B11810" s="7" t="s">
        <v>17672</v>
      </c>
      <c r="V11810" s="7" t="s">
        <v>30520</v>
      </c>
    </row>
    <row r="11811" spans="2:22" x14ac:dyDescent="0.25">
      <c r="B11811" s="7" t="s">
        <v>17673</v>
      </c>
      <c r="V11811" s="7" t="s">
        <v>30521</v>
      </c>
    </row>
    <row r="11812" spans="2:22" x14ac:dyDescent="0.25">
      <c r="B11812" s="7" t="s">
        <v>17674</v>
      </c>
      <c r="V11812" s="7" t="s">
        <v>30522</v>
      </c>
    </row>
    <row r="11813" spans="2:22" x14ac:dyDescent="0.25">
      <c r="B11813" s="7" t="s">
        <v>17675</v>
      </c>
      <c r="V11813" s="7" t="s">
        <v>17655</v>
      </c>
    </row>
    <row r="11814" spans="2:22" x14ac:dyDescent="0.25">
      <c r="B11814" s="7" t="s">
        <v>17676</v>
      </c>
      <c r="V11814" s="7" t="s">
        <v>17656</v>
      </c>
    </row>
    <row r="11815" spans="2:22" x14ac:dyDescent="0.25">
      <c r="B11815" s="7" t="s">
        <v>17677</v>
      </c>
      <c r="V11815" s="7" t="s">
        <v>17657</v>
      </c>
    </row>
    <row r="11816" spans="2:22" x14ac:dyDescent="0.25">
      <c r="B11816" s="7" t="s">
        <v>17678</v>
      </c>
      <c r="V11816" s="7" t="s">
        <v>17658</v>
      </c>
    </row>
    <row r="11817" spans="2:22" x14ac:dyDescent="0.25">
      <c r="B11817" s="7" t="s">
        <v>17679</v>
      </c>
      <c r="V11817" s="7" t="s">
        <v>17659</v>
      </c>
    </row>
    <row r="11818" spans="2:22" x14ac:dyDescent="0.25">
      <c r="B11818" s="7" t="s">
        <v>17680</v>
      </c>
      <c r="V11818" s="7" t="s">
        <v>17660</v>
      </c>
    </row>
    <row r="11819" spans="2:22" x14ac:dyDescent="0.25">
      <c r="B11819" s="7" t="s">
        <v>17681</v>
      </c>
      <c r="V11819" s="7" t="s">
        <v>17661</v>
      </c>
    </row>
    <row r="11820" spans="2:22" x14ac:dyDescent="0.25">
      <c r="B11820" s="7" t="s">
        <v>17682</v>
      </c>
      <c r="V11820" s="7" t="s">
        <v>17662</v>
      </c>
    </row>
    <row r="11821" spans="2:22" x14ac:dyDescent="0.25">
      <c r="B11821" s="7" t="s">
        <v>17683</v>
      </c>
      <c r="V11821" s="7" t="s">
        <v>17663</v>
      </c>
    </row>
    <row r="11822" spans="2:22" x14ac:dyDescent="0.25">
      <c r="B11822" s="7" t="s">
        <v>12388</v>
      </c>
      <c r="V11822" s="7" t="s">
        <v>17664</v>
      </c>
    </row>
    <row r="11823" spans="2:22" x14ac:dyDescent="0.25">
      <c r="B11823" s="7" t="s">
        <v>12389</v>
      </c>
      <c r="V11823" s="7" t="s">
        <v>17665</v>
      </c>
    </row>
    <row r="11824" spans="2:22" x14ac:dyDescent="0.25">
      <c r="B11824" s="7" t="s">
        <v>12390</v>
      </c>
      <c r="V11824" s="7" t="s">
        <v>17666</v>
      </c>
    </row>
    <row r="11825" spans="2:22" x14ac:dyDescent="0.25">
      <c r="B11825" s="7" t="s">
        <v>17684</v>
      </c>
      <c r="V11825" s="7" t="s">
        <v>17667</v>
      </c>
    </row>
    <row r="11826" spans="2:22" x14ac:dyDescent="0.25">
      <c r="B11826" s="7" t="s">
        <v>17685</v>
      </c>
      <c r="V11826" s="7" t="s">
        <v>17668</v>
      </c>
    </row>
    <row r="11827" spans="2:22" x14ac:dyDescent="0.25">
      <c r="B11827" s="7" t="s">
        <v>17686</v>
      </c>
      <c r="V11827" s="7" t="s">
        <v>17669</v>
      </c>
    </row>
    <row r="11828" spans="2:22" x14ac:dyDescent="0.25">
      <c r="B11828" s="7" t="s">
        <v>17687</v>
      </c>
      <c r="V11828" s="7" t="s">
        <v>17670</v>
      </c>
    </row>
    <row r="11829" spans="2:22" x14ac:dyDescent="0.25">
      <c r="B11829" s="7" t="s">
        <v>17688</v>
      </c>
      <c r="V11829" s="7" t="s">
        <v>17671</v>
      </c>
    </row>
    <row r="11830" spans="2:22" x14ac:dyDescent="0.25">
      <c r="B11830" s="7" t="s">
        <v>17689</v>
      </c>
      <c r="V11830" s="7" t="s">
        <v>17672</v>
      </c>
    </row>
    <row r="11831" spans="2:22" x14ac:dyDescent="0.25">
      <c r="B11831" s="7" t="s">
        <v>17690</v>
      </c>
      <c r="V11831" s="7" t="s">
        <v>17673</v>
      </c>
    </row>
    <row r="11832" spans="2:22" x14ac:dyDescent="0.25">
      <c r="B11832" s="7" t="s">
        <v>12391</v>
      </c>
      <c r="V11832" s="7" t="s">
        <v>17674</v>
      </c>
    </row>
    <row r="11833" spans="2:22" x14ac:dyDescent="0.25">
      <c r="B11833" s="7" t="s">
        <v>12392</v>
      </c>
      <c r="V11833" s="7" t="s">
        <v>17675</v>
      </c>
    </row>
    <row r="11834" spans="2:22" x14ac:dyDescent="0.25">
      <c r="B11834" s="7" t="s">
        <v>12393</v>
      </c>
      <c r="V11834" s="7" t="s">
        <v>17676</v>
      </c>
    </row>
    <row r="11835" spans="2:22" x14ac:dyDescent="0.25">
      <c r="B11835" s="7" t="s">
        <v>17691</v>
      </c>
      <c r="V11835" s="7" t="s">
        <v>17677</v>
      </c>
    </row>
    <row r="11836" spans="2:22" x14ac:dyDescent="0.25">
      <c r="B11836" s="7" t="s">
        <v>17692</v>
      </c>
      <c r="V11836" s="7" t="s">
        <v>17678</v>
      </c>
    </row>
    <row r="11837" spans="2:22" x14ac:dyDescent="0.25">
      <c r="B11837" s="7" t="s">
        <v>17693</v>
      </c>
      <c r="V11837" s="7" t="s">
        <v>17679</v>
      </c>
    </row>
    <row r="11838" spans="2:22" x14ac:dyDescent="0.25">
      <c r="B11838" s="7" t="s">
        <v>17694</v>
      </c>
      <c r="V11838" s="7" t="s">
        <v>17680</v>
      </c>
    </row>
    <row r="11839" spans="2:22" x14ac:dyDescent="0.25">
      <c r="B11839" s="7" t="s">
        <v>17695</v>
      </c>
      <c r="V11839" s="7" t="s">
        <v>17681</v>
      </c>
    </row>
    <row r="11840" spans="2:22" x14ac:dyDescent="0.25">
      <c r="B11840" s="7" t="s">
        <v>17696</v>
      </c>
      <c r="V11840" s="7" t="s">
        <v>17682</v>
      </c>
    </row>
    <row r="11841" spans="2:22" x14ac:dyDescent="0.25">
      <c r="B11841" s="7" t="s">
        <v>17697</v>
      </c>
      <c r="V11841" s="7" t="s">
        <v>17683</v>
      </c>
    </row>
    <row r="11842" spans="2:22" x14ac:dyDescent="0.25">
      <c r="B11842" s="7" t="s">
        <v>17698</v>
      </c>
      <c r="V11842" s="7" t="s">
        <v>12388</v>
      </c>
    </row>
    <row r="11843" spans="2:22" x14ac:dyDescent="0.25">
      <c r="B11843" s="7" t="s">
        <v>17699</v>
      </c>
      <c r="V11843" s="7" t="s">
        <v>12389</v>
      </c>
    </row>
    <row r="11844" spans="2:22" x14ac:dyDescent="0.25">
      <c r="B11844" s="7" t="s">
        <v>17700</v>
      </c>
      <c r="V11844" s="7" t="s">
        <v>12390</v>
      </c>
    </row>
    <row r="11845" spans="2:22" x14ac:dyDescent="0.25">
      <c r="B11845" s="7" t="s">
        <v>17701</v>
      </c>
      <c r="V11845" s="7" t="s">
        <v>17684</v>
      </c>
    </row>
    <row r="11846" spans="2:22" x14ac:dyDescent="0.25">
      <c r="B11846" s="7" t="s">
        <v>17702</v>
      </c>
      <c r="V11846" s="7" t="s">
        <v>17685</v>
      </c>
    </row>
    <row r="11847" spans="2:22" x14ac:dyDescent="0.25">
      <c r="B11847" s="7" t="s">
        <v>17703</v>
      </c>
      <c r="V11847" s="7" t="s">
        <v>17686</v>
      </c>
    </row>
    <row r="11848" spans="2:22" x14ac:dyDescent="0.25">
      <c r="B11848" s="7" t="s">
        <v>17704</v>
      </c>
      <c r="V11848" s="7" t="s">
        <v>17687</v>
      </c>
    </row>
    <row r="11849" spans="2:22" x14ac:dyDescent="0.25">
      <c r="B11849" s="7" t="s">
        <v>17705</v>
      </c>
      <c r="V11849" s="7" t="s">
        <v>17688</v>
      </c>
    </row>
    <row r="11850" spans="2:22" x14ac:dyDescent="0.25">
      <c r="B11850" s="7" t="s">
        <v>17706</v>
      </c>
      <c r="V11850" s="7" t="s">
        <v>17689</v>
      </c>
    </row>
    <row r="11851" spans="2:22" x14ac:dyDescent="0.25">
      <c r="B11851" s="7" t="s">
        <v>17707</v>
      </c>
      <c r="V11851" s="7" t="s">
        <v>17690</v>
      </c>
    </row>
    <row r="11852" spans="2:22" x14ac:dyDescent="0.25">
      <c r="B11852" s="7" t="s">
        <v>17708</v>
      </c>
      <c r="V11852" s="7" t="s">
        <v>12391</v>
      </c>
    </row>
    <row r="11853" spans="2:22" x14ac:dyDescent="0.25">
      <c r="B11853" s="7" t="s">
        <v>17709</v>
      </c>
      <c r="V11853" s="7" t="s">
        <v>12392</v>
      </c>
    </row>
    <row r="11854" spans="2:22" x14ac:dyDescent="0.25">
      <c r="B11854" s="7" t="s">
        <v>17710</v>
      </c>
      <c r="V11854" s="7" t="s">
        <v>12393</v>
      </c>
    </row>
    <row r="11855" spans="2:22" x14ac:dyDescent="0.25">
      <c r="B11855" s="7" t="s">
        <v>17711</v>
      </c>
      <c r="V11855" s="7" t="s">
        <v>17691</v>
      </c>
    </row>
    <row r="11856" spans="2:22" x14ac:dyDescent="0.25">
      <c r="B11856" s="7" t="s">
        <v>17712</v>
      </c>
      <c r="V11856" s="7" t="s">
        <v>17692</v>
      </c>
    </row>
    <row r="11857" spans="2:22" x14ac:dyDescent="0.25">
      <c r="B11857" s="7" t="s">
        <v>17713</v>
      </c>
      <c r="V11857" s="7" t="s">
        <v>17693</v>
      </c>
    </row>
    <row r="11858" spans="2:22" x14ac:dyDescent="0.25">
      <c r="B11858" s="7" t="s">
        <v>17714</v>
      </c>
      <c r="V11858" s="7" t="s">
        <v>17694</v>
      </c>
    </row>
    <row r="11859" spans="2:22" x14ac:dyDescent="0.25">
      <c r="B11859" s="7" t="s">
        <v>17715</v>
      </c>
      <c r="V11859" s="7" t="s">
        <v>17695</v>
      </c>
    </row>
    <row r="11860" spans="2:22" x14ac:dyDescent="0.25">
      <c r="B11860" s="7" t="s">
        <v>17716</v>
      </c>
      <c r="V11860" s="7" t="s">
        <v>17696</v>
      </c>
    </row>
    <row r="11861" spans="2:22" x14ac:dyDescent="0.25">
      <c r="B11861" s="7" t="s">
        <v>17717</v>
      </c>
      <c r="V11861" s="7" t="s">
        <v>17697</v>
      </c>
    </row>
    <row r="11862" spans="2:22" x14ac:dyDescent="0.25">
      <c r="B11862" s="7" t="s">
        <v>17718</v>
      </c>
      <c r="V11862" s="7" t="s">
        <v>17698</v>
      </c>
    </row>
    <row r="11863" spans="2:22" x14ac:dyDescent="0.25">
      <c r="B11863" s="7" t="s">
        <v>17719</v>
      </c>
      <c r="V11863" s="7" t="s">
        <v>17699</v>
      </c>
    </row>
    <row r="11864" spans="2:22" x14ac:dyDescent="0.25">
      <c r="B11864" s="7" t="s">
        <v>17720</v>
      </c>
      <c r="V11864" s="7" t="s">
        <v>17700</v>
      </c>
    </row>
    <row r="11865" spans="2:22" x14ac:dyDescent="0.25">
      <c r="B11865" s="7" t="s">
        <v>17721</v>
      </c>
      <c r="V11865" s="7" t="s">
        <v>17701</v>
      </c>
    </row>
    <row r="11866" spans="2:22" x14ac:dyDescent="0.25">
      <c r="B11866" s="7" t="s">
        <v>17722</v>
      </c>
      <c r="V11866" s="7" t="s">
        <v>17702</v>
      </c>
    </row>
    <row r="11867" spans="2:22" x14ac:dyDescent="0.25">
      <c r="B11867" s="7" t="s">
        <v>17723</v>
      </c>
      <c r="V11867" s="7" t="s">
        <v>17703</v>
      </c>
    </row>
    <row r="11868" spans="2:22" x14ac:dyDescent="0.25">
      <c r="B11868" s="7" t="s">
        <v>17724</v>
      </c>
      <c r="V11868" s="7" t="s">
        <v>17704</v>
      </c>
    </row>
    <row r="11869" spans="2:22" x14ac:dyDescent="0.25">
      <c r="B11869" s="7" t="s">
        <v>17725</v>
      </c>
      <c r="V11869" s="7" t="s">
        <v>17705</v>
      </c>
    </row>
    <row r="11870" spans="2:22" x14ac:dyDescent="0.25">
      <c r="B11870" s="7" t="s">
        <v>17726</v>
      </c>
      <c r="V11870" s="7" t="s">
        <v>17706</v>
      </c>
    </row>
    <row r="11871" spans="2:22" x14ac:dyDescent="0.25">
      <c r="B11871" s="7" t="s">
        <v>17727</v>
      </c>
      <c r="V11871" s="7" t="s">
        <v>17707</v>
      </c>
    </row>
    <row r="11872" spans="2:22" x14ac:dyDescent="0.25">
      <c r="B11872" s="7" t="s">
        <v>17728</v>
      </c>
      <c r="V11872" s="7" t="s">
        <v>17708</v>
      </c>
    </row>
    <row r="11873" spans="2:22" x14ac:dyDescent="0.25">
      <c r="B11873" s="7" t="s">
        <v>17729</v>
      </c>
      <c r="V11873" s="7" t="s">
        <v>17709</v>
      </c>
    </row>
    <row r="11874" spans="2:22" x14ac:dyDescent="0.25">
      <c r="B11874" s="7" t="s">
        <v>17730</v>
      </c>
      <c r="V11874" s="7" t="s">
        <v>17710</v>
      </c>
    </row>
    <row r="11875" spans="2:22" x14ac:dyDescent="0.25">
      <c r="B11875" s="7" t="s">
        <v>17731</v>
      </c>
      <c r="V11875" s="7" t="s">
        <v>17711</v>
      </c>
    </row>
    <row r="11876" spans="2:22" x14ac:dyDescent="0.25">
      <c r="B11876" s="7" t="s">
        <v>17732</v>
      </c>
      <c r="V11876" s="7" t="s">
        <v>17712</v>
      </c>
    </row>
    <row r="11877" spans="2:22" x14ac:dyDescent="0.25">
      <c r="B11877" s="7" t="s">
        <v>17733</v>
      </c>
      <c r="V11877" s="7" t="s">
        <v>17713</v>
      </c>
    </row>
    <row r="11878" spans="2:22" x14ac:dyDescent="0.25">
      <c r="B11878" s="7" t="s">
        <v>17734</v>
      </c>
      <c r="V11878" s="7" t="s">
        <v>17714</v>
      </c>
    </row>
    <row r="11879" spans="2:22" x14ac:dyDescent="0.25">
      <c r="B11879" s="7" t="s">
        <v>17735</v>
      </c>
      <c r="V11879" s="7" t="s">
        <v>17715</v>
      </c>
    </row>
    <row r="11880" spans="2:22" x14ac:dyDescent="0.25">
      <c r="B11880" s="7" t="s">
        <v>17736</v>
      </c>
      <c r="V11880" s="7" t="s">
        <v>17716</v>
      </c>
    </row>
    <row r="11881" spans="2:22" x14ac:dyDescent="0.25">
      <c r="B11881" s="7" t="s">
        <v>17737</v>
      </c>
      <c r="V11881" s="7" t="s">
        <v>17717</v>
      </c>
    </row>
    <row r="11882" spans="2:22" x14ac:dyDescent="0.25">
      <c r="B11882" s="7" t="s">
        <v>17738</v>
      </c>
      <c r="V11882" s="7" t="s">
        <v>17718</v>
      </c>
    </row>
    <row r="11883" spans="2:22" x14ac:dyDescent="0.25">
      <c r="B11883" s="7" t="s">
        <v>17739</v>
      </c>
      <c r="V11883" s="7" t="s">
        <v>17719</v>
      </c>
    </row>
    <row r="11884" spans="2:22" x14ac:dyDescent="0.25">
      <c r="B11884" s="7" t="s">
        <v>17740</v>
      </c>
      <c r="V11884" s="7" t="s">
        <v>17720</v>
      </c>
    </row>
    <row r="11885" spans="2:22" x14ac:dyDescent="0.25">
      <c r="B11885" s="7" t="s">
        <v>17741</v>
      </c>
      <c r="V11885" s="7" t="s">
        <v>17721</v>
      </c>
    </row>
    <row r="11886" spans="2:22" x14ac:dyDescent="0.25">
      <c r="B11886" s="7" t="s">
        <v>17742</v>
      </c>
      <c r="V11886" s="7" t="s">
        <v>17722</v>
      </c>
    </row>
    <row r="11887" spans="2:22" x14ac:dyDescent="0.25">
      <c r="B11887" s="7" t="s">
        <v>17743</v>
      </c>
      <c r="V11887" s="7" t="s">
        <v>17723</v>
      </c>
    </row>
    <row r="11888" spans="2:22" x14ac:dyDescent="0.25">
      <c r="B11888" s="7" t="s">
        <v>17744</v>
      </c>
      <c r="V11888" s="7" t="s">
        <v>17724</v>
      </c>
    </row>
    <row r="11889" spans="2:22" x14ac:dyDescent="0.25">
      <c r="B11889" s="7" t="s">
        <v>17745</v>
      </c>
      <c r="V11889" s="7" t="s">
        <v>17725</v>
      </c>
    </row>
    <row r="11890" spans="2:22" x14ac:dyDescent="0.25">
      <c r="B11890" s="7" t="s">
        <v>17746</v>
      </c>
      <c r="V11890" s="7" t="s">
        <v>17726</v>
      </c>
    </row>
    <row r="11891" spans="2:22" x14ac:dyDescent="0.25">
      <c r="B11891" s="7" t="s">
        <v>17747</v>
      </c>
      <c r="V11891" s="7" t="s">
        <v>17727</v>
      </c>
    </row>
    <row r="11892" spans="2:22" x14ac:dyDescent="0.25">
      <c r="B11892" s="7" t="s">
        <v>17748</v>
      </c>
      <c r="V11892" s="7" t="s">
        <v>17728</v>
      </c>
    </row>
    <row r="11893" spans="2:22" x14ac:dyDescent="0.25">
      <c r="B11893" s="7" t="s">
        <v>17749</v>
      </c>
      <c r="V11893" s="7" t="s">
        <v>17729</v>
      </c>
    </row>
    <row r="11894" spans="2:22" x14ac:dyDescent="0.25">
      <c r="B11894" s="7" t="s">
        <v>17750</v>
      </c>
      <c r="V11894" s="7" t="s">
        <v>17730</v>
      </c>
    </row>
    <row r="11895" spans="2:22" x14ac:dyDescent="0.25">
      <c r="B11895" s="7" t="s">
        <v>17751</v>
      </c>
      <c r="V11895" s="7" t="s">
        <v>17731</v>
      </c>
    </row>
    <row r="11896" spans="2:22" x14ac:dyDescent="0.25">
      <c r="B11896" s="7" t="s">
        <v>17752</v>
      </c>
      <c r="V11896" s="7" t="s">
        <v>17732</v>
      </c>
    </row>
    <row r="11897" spans="2:22" x14ac:dyDescent="0.25">
      <c r="B11897" s="7" t="s">
        <v>17753</v>
      </c>
      <c r="V11897" s="7" t="s">
        <v>17733</v>
      </c>
    </row>
    <row r="11898" spans="2:22" x14ac:dyDescent="0.25">
      <c r="B11898" s="7" t="s">
        <v>17754</v>
      </c>
      <c r="V11898" s="7" t="s">
        <v>17734</v>
      </c>
    </row>
    <row r="11899" spans="2:22" x14ac:dyDescent="0.25">
      <c r="B11899" s="7" t="s">
        <v>17755</v>
      </c>
      <c r="V11899" s="7" t="s">
        <v>17735</v>
      </c>
    </row>
    <row r="11900" spans="2:22" x14ac:dyDescent="0.25">
      <c r="B11900" s="7" t="s">
        <v>17756</v>
      </c>
      <c r="V11900" s="7" t="s">
        <v>17736</v>
      </c>
    </row>
    <row r="11901" spans="2:22" x14ac:dyDescent="0.25">
      <c r="B11901" s="7" t="s">
        <v>17757</v>
      </c>
      <c r="V11901" s="7" t="s">
        <v>17737</v>
      </c>
    </row>
    <row r="11902" spans="2:22" x14ac:dyDescent="0.25">
      <c r="B11902" s="7" t="s">
        <v>17758</v>
      </c>
      <c r="V11902" s="7" t="s">
        <v>17738</v>
      </c>
    </row>
    <row r="11903" spans="2:22" x14ac:dyDescent="0.25">
      <c r="B11903" s="7" t="s">
        <v>17759</v>
      </c>
      <c r="V11903" s="7" t="s">
        <v>17739</v>
      </c>
    </row>
    <row r="11904" spans="2:22" x14ac:dyDescent="0.25">
      <c r="B11904" s="7" t="s">
        <v>17760</v>
      </c>
      <c r="V11904" s="7" t="s">
        <v>17740</v>
      </c>
    </row>
    <row r="11905" spans="2:22" x14ac:dyDescent="0.25">
      <c r="B11905" s="7" t="s">
        <v>17761</v>
      </c>
      <c r="V11905" s="7" t="s">
        <v>17741</v>
      </c>
    </row>
    <row r="11906" spans="2:22" x14ac:dyDescent="0.25">
      <c r="B11906" s="7" t="s">
        <v>17762</v>
      </c>
      <c r="V11906" s="7" t="s">
        <v>17742</v>
      </c>
    </row>
    <row r="11907" spans="2:22" x14ac:dyDescent="0.25">
      <c r="B11907" s="7" t="s">
        <v>17763</v>
      </c>
      <c r="V11907" s="7" t="s">
        <v>17743</v>
      </c>
    </row>
    <row r="11908" spans="2:22" x14ac:dyDescent="0.25">
      <c r="B11908" s="7" t="s">
        <v>17764</v>
      </c>
      <c r="V11908" s="7" t="s">
        <v>17744</v>
      </c>
    </row>
    <row r="11909" spans="2:22" x14ac:dyDescent="0.25">
      <c r="B11909" s="7" t="s">
        <v>17765</v>
      </c>
      <c r="V11909" s="7" t="s">
        <v>17745</v>
      </c>
    </row>
    <row r="11910" spans="2:22" x14ac:dyDescent="0.25">
      <c r="B11910" s="7" t="s">
        <v>17766</v>
      </c>
      <c r="V11910" s="7" t="s">
        <v>17746</v>
      </c>
    </row>
    <row r="11911" spans="2:22" x14ac:dyDescent="0.25">
      <c r="B11911" s="7" t="s">
        <v>17767</v>
      </c>
      <c r="V11911" s="7" t="s">
        <v>17747</v>
      </c>
    </row>
    <row r="11912" spans="2:22" x14ac:dyDescent="0.25">
      <c r="B11912" s="7" t="s">
        <v>17768</v>
      </c>
      <c r="V11912" s="7" t="s">
        <v>17748</v>
      </c>
    </row>
    <row r="11913" spans="2:22" x14ac:dyDescent="0.25">
      <c r="B11913" s="7" t="s">
        <v>17769</v>
      </c>
      <c r="V11913" s="7" t="s">
        <v>17749</v>
      </c>
    </row>
    <row r="11914" spans="2:22" x14ac:dyDescent="0.25">
      <c r="B11914" s="7" t="s">
        <v>17770</v>
      </c>
      <c r="V11914" s="7" t="s">
        <v>17750</v>
      </c>
    </row>
    <row r="11915" spans="2:22" x14ac:dyDescent="0.25">
      <c r="B11915" s="7" t="s">
        <v>17771</v>
      </c>
      <c r="V11915" s="7" t="s">
        <v>17751</v>
      </c>
    </row>
    <row r="11916" spans="2:22" x14ac:dyDescent="0.25">
      <c r="B11916" s="7" t="s">
        <v>17772</v>
      </c>
      <c r="V11916" s="7" t="s">
        <v>17752</v>
      </c>
    </row>
    <row r="11917" spans="2:22" x14ac:dyDescent="0.25">
      <c r="B11917" s="7" t="s">
        <v>17773</v>
      </c>
      <c r="V11917" s="7" t="s">
        <v>17753</v>
      </c>
    </row>
    <row r="11918" spans="2:22" x14ac:dyDescent="0.25">
      <c r="B11918" s="7" t="s">
        <v>17774</v>
      </c>
      <c r="V11918" s="7" t="s">
        <v>17754</v>
      </c>
    </row>
    <row r="11919" spans="2:22" x14ac:dyDescent="0.25">
      <c r="B11919" s="7" t="s">
        <v>17775</v>
      </c>
      <c r="V11919" s="7" t="s">
        <v>17755</v>
      </c>
    </row>
    <row r="11920" spans="2:22" x14ac:dyDescent="0.25">
      <c r="B11920" s="7" t="s">
        <v>17776</v>
      </c>
      <c r="V11920" s="7" t="s">
        <v>17756</v>
      </c>
    </row>
    <row r="11921" spans="2:22" x14ac:dyDescent="0.25">
      <c r="B11921" s="7" t="s">
        <v>17777</v>
      </c>
      <c r="V11921" s="7" t="s">
        <v>17757</v>
      </c>
    </row>
    <row r="11922" spans="2:22" x14ac:dyDescent="0.25">
      <c r="B11922" s="7" t="s">
        <v>17778</v>
      </c>
      <c r="V11922" s="7" t="s">
        <v>17758</v>
      </c>
    </row>
    <row r="11923" spans="2:22" x14ac:dyDescent="0.25">
      <c r="B11923" s="7" t="s">
        <v>17779</v>
      </c>
      <c r="V11923" s="7" t="s">
        <v>17759</v>
      </c>
    </row>
    <row r="11924" spans="2:22" x14ac:dyDescent="0.25">
      <c r="B11924" s="7" t="s">
        <v>17780</v>
      </c>
      <c r="V11924" s="7" t="s">
        <v>17760</v>
      </c>
    </row>
    <row r="11925" spans="2:22" x14ac:dyDescent="0.25">
      <c r="B11925" s="7" t="s">
        <v>17781</v>
      </c>
      <c r="V11925" s="7" t="s">
        <v>17761</v>
      </c>
    </row>
    <row r="11926" spans="2:22" x14ac:dyDescent="0.25">
      <c r="B11926" s="7" t="s">
        <v>17782</v>
      </c>
      <c r="V11926" s="7" t="s">
        <v>17762</v>
      </c>
    </row>
    <row r="11927" spans="2:22" x14ac:dyDescent="0.25">
      <c r="B11927" s="7" t="s">
        <v>17783</v>
      </c>
      <c r="V11927" s="7" t="s">
        <v>17763</v>
      </c>
    </row>
    <row r="11928" spans="2:22" x14ac:dyDescent="0.25">
      <c r="B11928" s="7" t="s">
        <v>17784</v>
      </c>
      <c r="V11928" s="7" t="s">
        <v>17764</v>
      </c>
    </row>
    <row r="11929" spans="2:22" x14ac:dyDescent="0.25">
      <c r="B11929" s="7" t="s">
        <v>17785</v>
      </c>
      <c r="V11929" s="7" t="s">
        <v>17765</v>
      </c>
    </row>
    <row r="11930" spans="2:22" x14ac:dyDescent="0.25">
      <c r="B11930" s="7" t="s">
        <v>17786</v>
      </c>
      <c r="V11930" s="7" t="s">
        <v>17766</v>
      </c>
    </row>
    <row r="11931" spans="2:22" x14ac:dyDescent="0.25">
      <c r="B11931" s="7" t="s">
        <v>17787</v>
      </c>
      <c r="V11931" s="7" t="s">
        <v>17767</v>
      </c>
    </row>
    <row r="11932" spans="2:22" x14ac:dyDescent="0.25">
      <c r="B11932" s="7" t="s">
        <v>17788</v>
      </c>
      <c r="V11932" s="7" t="s">
        <v>17768</v>
      </c>
    </row>
    <row r="11933" spans="2:22" x14ac:dyDescent="0.25">
      <c r="B11933" s="7" t="s">
        <v>17789</v>
      </c>
      <c r="V11933" s="7" t="s">
        <v>17769</v>
      </c>
    </row>
    <row r="11934" spans="2:22" x14ac:dyDescent="0.25">
      <c r="B11934" s="7" t="s">
        <v>17790</v>
      </c>
      <c r="V11934" s="7" t="s">
        <v>17770</v>
      </c>
    </row>
    <row r="11935" spans="2:22" x14ac:dyDescent="0.25">
      <c r="B11935" s="7" t="s">
        <v>17791</v>
      </c>
      <c r="V11935" s="7" t="s">
        <v>17771</v>
      </c>
    </row>
    <row r="11936" spans="2:22" x14ac:dyDescent="0.25">
      <c r="B11936" s="7" t="s">
        <v>17792</v>
      </c>
      <c r="V11936" s="7" t="s">
        <v>17772</v>
      </c>
    </row>
    <row r="11937" spans="2:22" x14ac:dyDescent="0.25">
      <c r="B11937" s="7" t="s">
        <v>17793</v>
      </c>
      <c r="V11937" s="7" t="s">
        <v>17773</v>
      </c>
    </row>
    <row r="11938" spans="2:22" x14ac:dyDescent="0.25">
      <c r="B11938" s="7" t="s">
        <v>17794</v>
      </c>
      <c r="V11938" s="7" t="s">
        <v>17774</v>
      </c>
    </row>
    <row r="11939" spans="2:22" x14ac:dyDescent="0.25">
      <c r="B11939" s="7" t="s">
        <v>17795</v>
      </c>
      <c r="V11939" s="7" t="s">
        <v>17775</v>
      </c>
    </row>
    <row r="11940" spans="2:22" x14ac:dyDescent="0.25">
      <c r="B11940" s="7" t="s">
        <v>17796</v>
      </c>
      <c r="V11940" s="7" t="s">
        <v>17776</v>
      </c>
    </row>
    <row r="11941" spans="2:22" x14ac:dyDescent="0.25">
      <c r="B11941" s="7" t="s">
        <v>17797</v>
      </c>
      <c r="V11941" s="7" t="s">
        <v>17777</v>
      </c>
    </row>
    <row r="11942" spans="2:22" x14ac:dyDescent="0.25">
      <c r="B11942" s="7" t="s">
        <v>17798</v>
      </c>
      <c r="V11942" s="7" t="s">
        <v>17778</v>
      </c>
    </row>
    <row r="11943" spans="2:22" x14ac:dyDescent="0.25">
      <c r="B11943" s="7" t="s">
        <v>17799</v>
      </c>
      <c r="V11943" s="7" t="s">
        <v>17779</v>
      </c>
    </row>
    <row r="11944" spans="2:22" x14ac:dyDescent="0.25">
      <c r="B11944" s="7" t="s">
        <v>17800</v>
      </c>
      <c r="V11944" s="7" t="s">
        <v>17780</v>
      </c>
    </row>
    <row r="11945" spans="2:22" x14ac:dyDescent="0.25">
      <c r="B11945" s="7" t="s">
        <v>17801</v>
      </c>
      <c r="V11945" s="7" t="s">
        <v>17781</v>
      </c>
    </row>
    <row r="11946" spans="2:22" x14ac:dyDescent="0.25">
      <c r="B11946" s="7" t="s">
        <v>17802</v>
      </c>
      <c r="V11946" s="7" t="s">
        <v>17782</v>
      </c>
    </row>
    <row r="11947" spans="2:22" x14ac:dyDescent="0.25">
      <c r="B11947" s="7" t="s">
        <v>17803</v>
      </c>
      <c r="V11947" s="7" t="s">
        <v>17783</v>
      </c>
    </row>
    <row r="11948" spans="2:22" x14ac:dyDescent="0.25">
      <c r="B11948" s="7" t="s">
        <v>17804</v>
      </c>
      <c r="V11948" s="7" t="s">
        <v>17784</v>
      </c>
    </row>
    <row r="11949" spans="2:22" x14ac:dyDescent="0.25">
      <c r="B11949" s="7" t="s">
        <v>17805</v>
      </c>
      <c r="V11949" s="7" t="s">
        <v>17785</v>
      </c>
    </row>
    <row r="11950" spans="2:22" x14ac:dyDescent="0.25">
      <c r="B11950" s="7" t="s">
        <v>17806</v>
      </c>
      <c r="V11950" s="7" t="s">
        <v>17786</v>
      </c>
    </row>
    <row r="11951" spans="2:22" x14ac:dyDescent="0.25">
      <c r="B11951" s="7" t="s">
        <v>17807</v>
      </c>
      <c r="V11951" s="7" t="s">
        <v>17787</v>
      </c>
    </row>
    <row r="11952" spans="2:22" x14ac:dyDescent="0.25">
      <c r="B11952" s="7" t="s">
        <v>17808</v>
      </c>
      <c r="V11952" s="7" t="s">
        <v>17788</v>
      </c>
    </row>
    <row r="11953" spans="2:22" x14ac:dyDescent="0.25">
      <c r="B11953" s="7" t="s">
        <v>17809</v>
      </c>
      <c r="V11953" s="7" t="s">
        <v>17789</v>
      </c>
    </row>
    <row r="11954" spans="2:22" x14ac:dyDescent="0.25">
      <c r="B11954" s="7" t="s">
        <v>17810</v>
      </c>
      <c r="V11954" s="7" t="s">
        <v>17790</v>
      </c>
    </row>
    <row r="11955" spans="2:22" x14ac:dyDescent="0.25">
      <c r="B11955" s="7" t="s">
        <v>17811</v>
      </c>
      <c r="V11955" s="7" t="s">
        <v>17791</v>
      </c>
    </row>
    <row r="11956" spans="2:22" x14ac:dyDescent="0.25">
      <c r="B11956" s="7" t="s">
        <v>17812</v>
      </c>
      <c r="V11956" s="7" t="s">
        <v>17792</v>
      </c>
    </row>
    <row r="11957" spans="2:22" x14ac:dyDescent="0.25">
      <c r="B11957" s="7" t="s">
        <v>17813</v>
      </c>
      <c r="V11957" s="7" t="s">
        <v>17793</v>
      </c>
    </row>
    <row r="11958" spans="2:22" x14ac:dyDescent="0.25">
      <c r="B11958" s="7" t="s">
        <v>17814</v>
      </c>
      <c r="V11958" s="7" t="s">
        <v>17794</v>
      </c>
    </row>
    <row r="11959" spans="2:22" x14ac:dyDescent="0.25">
      <c r="B11959" s="7" t="s">
        <v>17815</v>
      </c>
      <c r="V11959" s="7" t="s">
        <v>17795</v>
      </c>
    </row>
    <row r="11960" spans="2:22" x14ac:dyDescent="0.25">
      <c r="B11960" s="7" t="s">
        <v>12394</v>
      </c>
      <c r="V11960" s="7" t="s">
        <v>17796</v>
      </c>
    </row>
    <row r="11961" spans="2:22" x14ac:dyDescent="0.25">
      <c r="B11961" s="7" t="s">
        <v>12395</v>
      </c>
      <c r="V11961" s="7" t="s">
        <v>17797</v>
      </c>
    </row>
    <row r="11962" spans="2:22" x14ac:dyDescent="0.25">
      <c r="B11962" s="7" t="s">
        <v>12396</v>
      </c>
      <c r="V11962" s="7" t="s">
        <v>17798</v>
      </c>
    </row>
    <row r="11963" spans="2:22" x14ac:dyDescent="0.25">
      <c r="B11963" s="7" t="s">
        <v>17816</v>
      </c>
      <c r="V11963" s="7" t="s">
        <v>17799</v>
      </c>
    </row>
    <row r="11964" spans="2:22" x14ac:dyDescent="0.25">
      <c r="B11964" s="7" t="s">
        <v>17817</v>
      </c>
      <c r="V11964" s="7" t="s">
        <v>17800</v>
      </c>
    </row>
    <row r="11965" spans="2:22" x14ac:dyDescent="0.25">
      <c r="B11965" s="7" t="s">
        <v>17818</v>
      </c>
      <c r="V11965" s="7" t="s">
        <v>17801</v>
      </c>
    </row>
    <row r="11966" spans="2:22" x14ac:dyDescent="0.25">
      <c r="B11966" s="7" t="s">
        <v>17819</v>
      </c>
      <c r="V11966" s="7" t="s">
        <v>17802</v>
      </c>
    </row>
    <row r="11967" spans="2:22" x14ac:dyDescent="0.25">
      <c r="B11967" s="7" t="s">
        <v>17820</v>
      </c>
      <c r="V11967" s="7" t="s">
        <v>17803</v>
      </c>
    </row>
    <row r="11968" spans="2:22" x14ac:dyDescent="0.25">
      <c r="B11968" s="7" t="s">
        <v>17821</v>
      </c>
      <c r="V11968" s="7" t="s">
        <v>17804</v>
      </c>
    </row>
    <row r="11969" spans="2:22" x14ac:dyDescent="0.25">
      <c r="B11969" s="7" t="s">
        <v>17822</v>
      </c>
      <c r="V11969" s="7" t="s">
        <v>17805</v>
      </c>
    </row>
    <row r="11970" spans="2:22" x14ac:dyDescent="0.25">
      <c r="B11970" s="7" t="s">
        <v>17823</v>
      </c>
      <c r="V11970" s="7" t="s">
        <v>17806</v>
      </c>
    </row>
    <row r="11971" spans="2:22" x14ac:dyDescent="0.25">
      <c r="B11971" s="7" t="s">
        <v>17824</v>
      </c>
      <c r="V11971" s="7" t="s">
        <v>17807</v>
      </c>
    </row>
    <row r="11972" spans="2:22" x14ac:dyDescent="0.25">
      <c r="B11972" s="7" t="s">
        <v>17825</v>
      </c>
      <c r="V11972" s="7" t="s">
        <v>17808</v>
      </c>
    </row>
    <row r="11973" spans="2:22" x14ac:dyDescent="0.25">
      <c r="B11973" s="7" t="s">
        <v>17826</v>
      </c>
      <c r="V11973" s="7" t="s">
        <v>17809</v>
      </c>
    </row>
    <row r="11974" spans="2:22" x14ac:dyDescent="0.25">
      <c r="B11974" s="7" t="s">
        <v>17827</v>
      </c>
      <c r="V11974" s="7" t="s">
        <v>17810</v>
      </c>
    </row>
    <row r="11975" spans="2:22" x14ac:dyDescent="0.25">
      <c r="B11975" s="7" t="s">
        <v>17828</v>
      </c>
      <c r="V11975" s="7" t="s">
        <v>17811</v>
      </c>
    </row>
    <row r="11976" spans="2:22" x14ac:dyDescent="0.25">
      <c r="B11976" s="7" t="s">
        <v>17829</v>
      </c>
      <c r="V11976" s="7" t="s">
        <v>17812</v>
      </c>
    </row>
    <row r="11977" spans="2:22" x14ac:dyDescent="0.25">
      <c r="B11977" s="7" t="s">
        <v>17830</v>
      </c>
      <c r="V11977" s="7" t="s">
        <v>17813</v>
      </c>
    </row>
    <row r="11978" spans="2:22" x14ac:dyDescent="0.25">
      <c r="B11978" s="7" t="s">
        <v>17831</v>
      </c>
      <c r="V11978" s="7" t="s">
        <v>17814</v>
      </c>
    </row>
    <row r="11979" spans="2:22" x14ac:dyDescent="0.25">
      <c r="B11979" s="7" t="s">
        <v>17832</v>
      </c>
      <c r="V11979" s="7" t="s">
        <v>17815</v>
      </c>
    </row>
    <row r="11980" spans="2:22" x14ac:dyDescent="0.25">
      <c r="B11980" s="7" t="s">
        <v>17833</v>
      </c>
      <c r="V11980" s="7" t="s">
        <v>12394</v>
      </c>
    </row>
    <row r="11981" spans="2:22" x14ac:dyDescent="0.25">
      <c r="B11981" s="7" t="s">
        <v>17834</v>
      </c>
      <c r="V11981" s="7" t="s">
        <v>12395</v>
      </c>
    </row>
    <row r="11982" spans="2:22" x14ac:dyDescent="0.25">
      <c r="B11982" s="7" t="s">
        <v>17835</v>
      </c>
      <c r="V11982" s="7" t="s">
        <v>12396</v>
      </c>
    </row>
    <row r="11983" spans="2:22" x14ac:dyDescent="0.25">
      <c r="B11983" s="7" t="s">
        <v>17836</v>
      </c>
      <c r="V11983" s="7" t="s">
        <v>17816</v>
      </c>
    </row>
    <row r="11984" spans="2:22" x14ac:dyDescent="0.25">
      <c r="B11984" s="7" t="s">
        <v>17837</v>
      </c>
      <c r="V11984" s="7" t="s">
        <v>17817</v>
      </c>
    </row>
    <row r="11985" spans="2:22" x14ac:dyDescent="0.25">
      <c r="B11985" s="7" t="s">
        <v>17838</v>
      </c>
      <c r="V11985" s="7" t="s">
        <v>17818</v>
      </c>
    </row>
    <row r="11986" spans="2:22" x14ac:dyDescent="0.25">
      <c r="B11986" s="7" t="s">
        <v>17839</v>
      </c>
      <c r="V11986" s="7" t="s">
        <v>17819</v>
      </c>
    </row>
    <row r="11987" spans="2:22" x14ac:dyDescent="0.25">
      <c r="B11987" s="7" t="s">
        <v>17840</v>
      </c>
      <c r="V11987" s="7" t="s">
        <v>17820</v>
      </c>
    </row>
    <row r="11988" spans="2:22" x14ac:dyDescent="0.25">
      <c r="B11988" s="7" t="s">
        <v>17841</v>
      </c>
      <c r="V11988" s="7" t="s">
        <v>17821</v>
      </c>
    </row>
    <row r="11989" spans="2:22" x14ac:dyDescent="0.25">
      <c r="B11989" s="7" t="s">
        <v>17842</v>
      </c>
      <c r="V11989" s="7" t="s">
        <v>17822</v>
      </c>
    </row>
    <row r="11990" spans="2:22" x14ac:dyDescent="0.25">
      <c r="B11990" s="7" t="s">
        <v>17843</v>
      </c>
      <c r="V11990" s="7" t="s">
        <v>17823</v>
      </c>
    </row>
    <row r="11991" spans="2:22" x14ac:dyDescent="0.25">
      <c r="B11991" s="7" t="s">
        <v>17844</v>
      </c>
      <c r="V11991" s="7" t="s">
        <v>17824</v>
      </c>
    </row>
    <row r="11992" spans="2:22" x14ac:dyDescent="0.25">
      <c r="B11992" s="7" t="s">
        <v>17845</v>
      </c>
      <c r="V11992" s="7" t="s">
        <v>17825</v>
      </c>
    </row>
    <row r="11993" spans="2:22" x14ac:dyDescent="0.25">
      <c r="B11993" s="7" t="s">
        <v>12397</v>
      </c>
      <c r="V11993" s="7" t="s">
        <v>17826</v>
      </c>
    </row>
    <row r="11994" spans="2:22" x14ac:dyDescent="0.25">
      <c r="B11994" s="7" t="s">
        <v>12398</v>
      </c>
      <c r="V11994" s="7" t="s">
        <v>17827</v>
      </c>
    </row>
    <row r="11995" spans="2:22" x14ac:dyDescent="0.25">
      <c r="B11995" s="7" t="s">
        <v>12399</v>
      </c>
      <c r="V11995" s="7" t="s">
        <v>17828</v>
      </c>
    </row>
    <row r="11996" spans="2:22" x14ac:dyDescent="0.25">
      <c r="B11996" s="7" t="s">
        <v>17846</v>
      </c>
      <c r="V11996" s="7" t="s">
        <v>17829</v>
      </c>
    </row>
    <row r="11997" spans="2:22" x14ac:dyDescent="0.25">
      <c r="B11997" s="7" t="s">
        <v>17847</v>
      </c>
      <c r="V11997" s="7" t="s">
        <v>17830</v>
      </c>
    </row>
    <row r="11998" spans="2:22" x14ac:dyDescent="0.25">
      <c r="B11998" s="7" t="s">
        <v>17848</v>
      </c>
      <c r="V11998" s="7" t="s">
        <v>17831</v>
      </c>
    </row>
    <row r="11999" spans="2:22" x14ac:dyDescent="0.25">
      <c r="B11999" s="83" t="s">
        <v>17849</v>
      </c>
      <c r="V11999" s="7" t="s">
        <v>17832</v>
      </c>
    </row>
    <row r="12000" spans="2:22" x14ac:dyDescent="0.25">
      <c r="B12000" s="7" t="s">
        <v>17850</v>
      </c>
      <c r="V12000" s="7" t="s">
        <v>17833</v>
      </c>
    </row>
    <row r="12001" spans="2:22" x14ac:dyDescent="0.25">
      <c r="B12001" s="7" t="s">
        <v>17851</v>
      </c>
      <c r="V12001" s="7" t="s">
        <v>17834</v>
      </c>
    </row>
    <row r="12002" spans="2:22" x14ac:dyDescent="0.25">
      <c r="B12002" s="7" t="s">
        <v>17852</v>
      </c>
      <c r="V12002" s="7" t="s">
        <v>17835</v>
      </c>
    </row>
    <row r="12003" spans="2:22" x14ac:dyDescent="0.25">
      <c r="B12003" s="7" t="s">
        <v>17853</v>
      </c>
      <c r="V12003" s="7" t="s">
        <v>17836</v>
      </c>
    </row>
    <row r="12004" spans="2:22" x14ac:dyDescent="0.25">
      <c r="B12004" s="7" t="s">
        <v>17854</v>
      </c>
      <c r="V12004" s="7" t="s">
        <v>17837</v>
      </c>
    </row>
    <row r="12005" spans="2:22" x14ac:dyDescent="0.25">
      <c r="B12005" s="7" t="s">
        <v>17855</v>
      </c>
      <c r="V12005" s="7" t="s">
        <v>17838</v>
      </c>
    </row>
    <row r="12006" spans="2:22" x14ac:dyDescent="0.25">
      <c r="B12006" s="7" t="s">
        <v>17856</v>
      </c>
      <c r="V12006" s="7" t="s">
        <v>17839</v>
      </c>
    </row>
    <row r="12007" spans="2:22" x14ac:dyDescent="0.25">
      <c r="B12007" s="7" t="s">
        <v>17857</v>
      </c>
      <c r="V12007" s="7" t="s">
        <v>17840</v>
      </c>
    </row>
    <row r="12008" spans="2:22" x14ac:dyDescent="0.25">
      <c r="B12008" s="7" t="s">
        <v>17858</v>
      </c>
      <c r="V12008" s="7" t="s">
        <v>17841</v>
      </c>
    </row>
    <row r="12009" spans="2:22" x14ac:dyDescent="0.25">
      <c r="B12009" s="7" t="s">
        <v>17859</v>
      </c>
      <c r="V12009" s="7" t="s">
        <v>17842</v>
      </c>
    </row>
    <row r="12010" spans="2:22" x14ac:dyDescent="0.25">
      <c r="B12010" s="7" t="s">
        <v>17860</v>
      </c>
      <c r="V12010" s="7" t="s">
        <v>17843</v>
      </c>
    </row>
    <row r="12011" spans="2:22" x14ac:dyDescent="0.25">
      <c r="B12011" s="7" t="s">
        <v>17861</v>
      </c>
      <c r="V12011" s="7" t="s">
        <v>17844</v>
      </c>
    </row>
    <row r="12012" spans="2:22" x14ac:dyDescent="0.25">
      <c r="B12012" s="7" t="s">
        <v>17862</v>
      </c>
      <c r="V12012" s="7" t="s">
        <v>17845</v>
      </c>
    </row>
    <row r="12013" spans="2:22" x14ac:dyDescent="0.25">
      <c r="B12013" s="7" t="s">
        <v>17863</v>
      </c>
      <c r="V12013" s="7" t="s">
        <v>12397</v>
      </c>
    </row>
    <row r="12014" spans="2:22" x14ac:dyDescent="0.25">
      <c r="B12014" s="7" t="s">
        <v>17864</v>
      </c>
      <c r="V12014" s="7" t="s">
        <v>12398</v>
      </c>
    </row>
    <row r="12015" spans="2:22" x14ac:dyDescent="0.25">
      <c r="B12015" s="7" t="s">
        <v>17865</v>
      </c>
      <c r="V12015" s="7" t="s">
        <v>12399</v>
      </c>
    </row>
    <row r="12016" spans="2:22" x14ac:dyDescent="0.25">
      <c r="B12016" s="7" t="s">
        <v>17866</v>
      </c>
      <c r="V12016" s="7" t="s">
        <v>17846</v>
      </c>
    </row>
    <row r="12017" spans="2:22" x14ac:dyDescent="0.25">
      <c r="B12017" s="7" t="s">
        <v>17867</v>
      </c>
      <c r="V12017" s="7" t="s">
        <v>17847</v>
      </c>
    </row>
    <row r="12018" spans="2:22" x14ac:dyDescent="0.25">
      <c r="B12018" s="7" t="s">
        <v>17868</v>
      </c>
      <c r="V12018" s="7" t="s">
        <v>17848</v>
      </c>
    </row>
    <row r="12019" spans="2:22" x14ac:dyDescent="0.25">
      <c r="B12019" s="7" t="s">
        <v>17869</v>
      </c>
      <c r="V12019" s="7" t="s">
        <v>17849</v>
      </c>
    </row>
    <row r="12020" spans="2:22" x14ac:dyDescent="0.25">
      <c r="B12020" s="7" t="s">
        <v>17870</v>
      </c>
      <c r="V12020" s="7" t="s">
        <v>17850</v>
      </c>
    </row>
    <row r="12021" spans="2:22" x14ac:dyDescent="0.25">
      <c r="B12021" s="7" t="s">
        <v>17871</v>
      </c>
      <c r="V12021" s="7" t="s">
        <v>17851</v>
      </c>
    </row>
    <row r="12022" spans="2:22" x14ac:dyDescent="0.25">
      <c r="B12022" s="7" t="s">
        <v>17872</v>
      </c>
      <c r="V12022" s="7" t="s">
        <v>17852</v>
      </c>
    </row>
    <row r="12023" spans="2:22" x14ac:dyDescent="0.25">
      <c r="B12023" s="7" t="s">
        <v>17873</v>
      </c>
      <c r="V12023" s="7" t="s">
        <v>17853</v>
      </c>
    </row>
    <row r="12024" spans="2:22" x14ac:dyDescent="0.25">
      <c r="B12024" s="7" t="s">
        <v>17874</v>
      </c>
      <c r="V12024" s="7" t="s">
        <v>17854</v>
      </c>
    </row>
    <row r="12025" spans="2:22" x14ac:dyDescent="0.25">
      <c r="B12025" s="7" t="s">
        <v>17875</v>
      </c>
      <c r="V12025" s="7" t="s">
        <v>17855</v>
      </c>
    </row>
    <row r="12026" spans="2:22" x14ac:dyDescent="0.25">
      <c r="B12026" s="7" t="s">
        <v>17876</v>
      </c>
      <c r="V12026" s="7" t="s">
        <v>17856</v>
      </c>
    </row>
    <row r="12027" spans="2:22" x14ac:dyDescent="0.25">
      <c r="B12027" s="7" t="s">
        <v>17877</v>
      </c>
      <c r="V12027" s="7" t="s">
        <v>17857</v>
      </c>
    </row>
    <row r="12028" spans="2:22" x14ac:dyDescent="0.25">
      <c r="B12028" s="7" t="s">
        <v>17878</v>
      </c>
      <c r="V12028" s="7" t="s">
        <v>17858</v>
      </c>
    </row>
    <row r="12029" spans="2:22" x14ac:dyDescent="0.25">
      <c r="B12029" s="7" t="s">
        <v>17879</v>
      </c>
      <c r="V12029" s="7" t="s">
        <v>17859</v>
      </c>
    </row>
    <row r="12030" spans="2:22" x14ac:dyDescent="0.25">
      <c r="B12030" s="7" t="s">
        <v>17880</v>
      </c>
      <c r="V12030" s="7" t="s">
        <v>17860</v>
      </c>
    </row>
    <row r="12031" spans="2:22" x14ac:dyDescent="0.25">
      <c r="B12031" s="7" t="s">
        <v>17881</v>
      </c>
      <c r="V12031" s="7" t="s">
        <v>17861</v>
      </c>
    </row>
    <row r="12032" spans="2:22" x14ac:dyDescent="0.25">
      <c r="B12032" s="7" t="s">
        <v>17882</v>
      </c>
      <c r="V12032" s="7" t="s">
        <v>17862</v>
      </c>
    </row>
    <row r="12033" spans="2:22" x14ac:dyDescent="0.25">
      <c r="B12033" s="7" t="s">
        <v>17883</v>
      </c>
      <c r="V12033" s="7" t="s">
        <v>17863</v>
      </c>
    </row>
    <row r="12034" spans="2:22" x14ac:dyDescent="0.25">
      <c r="B12034" s="7" t="s">
        <v>17884</v>
      </c>
      <c r="V12034" s="7" t="s">
        <v>17864</v>
      </c>
    </row>
    <row r="12035" spans="2:22" x14ac:dyDescent="0.25">
      <c r="B12035" s="7" t="s">
        <v>17885</v>
      </c>
      <c r="V12035" s="7" t="s">
        <v>17865</v>
      </c>
    </row>
    <row r="12036" spans="2:22" x14ac:dyDescent="0.25">
      <c r="B12036" s="7" t="s">
        <v>17886</v>
      </c>
      <c r="V12036" s="7" t="s">
        <v>17866</v>
      </c>
    </row>
    <row r="12037" spans="2:22" x14ac:dyDescent="0.25">
      <c r="B12037" s="7" t="s">
        <v>17887</v>
      </c>
      <c r="V12037" s="7" t="s">
        <v>17867</v>
      </c>
    </row>
    <row r="12038" spans="2:22" x14ac:dyDescent="0.25">
      <c r="B12038" s="7" t="s">
        <v>17888</v>
      </c>
      <c r="V12038" s="7" t="s">
        <v>17868</v>
      </c>
    </row>
    <row r="12039" spans="2:22" x14ac:dyDescent="0.25">
      <c r="B12039" s="7" t="s">
        <v>17889</v>
      </c>
      <c r="V12039" s="7" t="s">
        <v>17869</v>
      </c>
    </row>
    <row r="12040" spans="2:22" x14ac:dyDescent="0.25">
      <c r="B12040" s="7" t="s">
        <v>17890</v>
      </c>
      <c r="V12040" s="7" t="s">
        <v>17870</v>
      </c>
    </row>
    <row r="12041" spans="2:22" x14ac:dyDescent="0.25">
      <c r="B12041" s="7" t="s">
        <v>17891</v>
      </c>
      <c r="V12041" s="7" t="s">
        <v>17871</v>
      </c>
    </row>
    <row r="12042" spans="2:22" x14ac:dyDescent="0.25">
      <c r="B12042" s="7" t="s">
        <v>17892</v>
      </c>
      <c r="V12042" s="7" t="s">
        <v>17872</v>
      </c>
    </row>
    <row r="12043" spans="2:22" x14ac:dyDescent="0.25">
      <c r="B12043" s="7" t="s">
        <v>17893</v>
      </c>
      <c r="V12043" s="7" t="s">
        <v>17873</v>
      </c>
    </row>
    <row r="12044" spans="2:22" x14ac:dyDescent="0.25">
      <c r="B12044" s="7" t="s">
        <v>17894</v>
      </c>
      <c r="V12044" s="7" t="s">
        <v>17874</v>
      </c>
    </row>
    <row r="12045" spans="2:22" x14ac:dyDescent="0.25">
      <c r="B12045" s="7" t="s">
        <v>17895</v>
      </c>
      <c r="V12045" s="7" t="s">
        <v>17875</v>
      </c>
    </row>
    <row r="12046" spans="2:22" x14ac:dyDescent="0.25">
      <c r="B12046" s="7" t="s">
        <v>17896</v>
      </c>
      <c r="V12046" s="7" t="s">
        <v>17876</v>
      </c>
    </row>
    <row r="12047" spans="2:22" x14ac:dyDescent="0.25">
      <c r="B12047" s="7" t="s">
        <v>17897</v>
      </c>
      <c r="V12047" s="7" t="s">
        <v>17877</v>
      </c>
    </row>
    <row r="12048" spans="2:22" x14ac:dyDescent="0.25">
      <c r="B12048" s="7" t="s">
        <v>17898</v>
      </c>
      <c r="V12048" s="7" t="s">
        <v>17878</v>
      </c>
    </row>
    <row r="12049" spans="2:22" x14ac:dyDescent="0.25">
      <c r="B12049" s="7" t="s">
        <v>17899</v>
      </c>
      <c r="V12049" s="7" t="s">
        <v>17879</v>
      </c>
    </row>
    <row r="12050" spans="2:22" x14ac:dyDescent="0.25">
      <c r="B12050" s="7" t="s">
        <v>17900</v>
      </c>
      <c r="V12050" s="7" t="s">
        <v>17880</v>
      </c>
    </row>
    <row r="12051" spans="2:22" x14ac:dyDescent="0.25">
      <c r="B12051" s="7" t="s">
        <v>17901</v>
      </c>
      <c r="V12051" s="7" t="s">
        <v>17881</v>
      </c>
    </row>
    <row r="12052" spans="2:22" x14ac:dyDescent="0.25">
      <c r="B12052" s="7" t="s">
        <v>12400</v>
      </c>
      <c r="V12052" s="7" t="s">
        <v>17882</v>
      </c>
    </row>
    <row r="12053" spans="2:22" x14ac:dyDescent="0.25">
      <c r="B12053" s="7" t="s">
        <v>12401</v>
      </c>
      <c r="V12053" s="7" t="s">
        <v>17883</v>
      </c>
    </row>
    <row r="12054" spans="2:22" x14ac:dyDescent="0.25">
      <c r="B12054" s="7" t="s">
        <v>12402</v>
      </c>
      <c r="V12054" s="7" t="s">
        <v>17884</v>
      </c>
    </row>
    <row r="12055" spans="2:22" x14ac:dyDescent="0.25">
      <c r="B12055" s="7" t="s">
        <v>17902</v>
      </c>
      <c r="V12055" s="7" t="s">
        <v>17885</v>
      </c>
    </row>
    <row r="12056" spans="2:22" x14ac:dyDescent="0.25">
      <c r="B12056" s="7" t="s">
        <v>17903</v>
      </c>
      <c r="V12056" s="7" t="s">
        <v>17886</v>
      </c>
    </row>
    <row r="12057" spans="2:22" x14ac:dyDescent="0.25">
      <c r="B12057" s="7" t="s">
        <v>17904</v>
      </c>
      <c r="V12057" s="7" t="s">
        <v>17887</v>
      </c>
    </row>
    <row r="12058" spans="2:22" x14ac:dyDescent="0.25">
      <c r="B12058" s="7" t="s">
        <v>17905</v>
      </c>
      <c r="V12058" s="7" t="s">
        <v>17888</v>
      </c>
    </row>
    <row r="12059" spans="2:22" x14ac:dyDescent="0.25">
      <c r="B12059" s="7" t="s">
        <v>17906</v>
      </c>
      <c r="V12059" s="7" t="s">
        <v>17889</v>
      </c>
    </row>
    <row r="12060" spans="2:22" x14ac:dyDescent="0.25">
      <c r="B12060" s="7" t="s">
        <v>17907</v>
      </c>
      <c r="V12060" s="7" t="s">
        <v>17890</v>
      </c>
    </row>
    <row r="12061" spans="2:22" x14ac:dyDescent="0.25">
      <c r="B12061" s="7" t="s">
        <v>17908</v>
      </c>
      <c r="V12061" s="7" t="s">
        <v>17891</v>
      </c>
    </row>
    <row r="12062" spans="2:22" x14ac:dyDescent="0.25">
      <c r="B12062" s="7" t="s">
        <v>12403</v>
      </c>
      <c r="V12062" s="7" t="s">
        <v>17892</v>
      </c>
    </row>
    <row r="12063" spans="2:22" x14ac:dyDescent="0.25">
      <c r="B12063" s="7" t="s">
        <v>12404</v>
      </c>
      <c r="V12063" s="7" t="s">
        <v>17893</v>
      </c>
    </row>
    <row r="12064" spans="2:22" x14ac:dyDescent="0.25">
      <c r="B12064" s="7" t="s">
        <v>12405</v>
      </c>
      <c r="V12064" s="7" t="s">
        <v>17894</v>
      </c>
    </row>
    <row r="12065" spans="2:22" x14ac:dyDescent="0.25">
      <c r="B12065" s="7" t="s">
        <v>17909</v>
      </c>
      <c r="V12065" s="7" t="s">
        <v>17895</v>
      </c>
    </row>
    <row r="12066" spans="2:22" x14ac:dyDescent="0.25">
      <c r="B12066" s="7" t="s">
        <v>17910</v>
      </c>
      <c r="V12066" s="7" t="s">
        <v>17896</v>
      </c>
    </row>
    <row r="12067" spans="2:22" x14ac:dyDescent="0.25">
      <c r="B12067" s="7" t="s">
        <v>17911</v>
      </c>
      <c r="V12067" s="7" t="s">
        <v>17897</v>
      </c>
    </row>
    <row r="12068" spans="2:22" x14ac:dyDescent="0.25">
      <c r="B12068" s="7" t="s">
        <v>17912</v>
      </c>
      <c r="V12068" s="7" t="s">
        <v>17898</v>
      </c>
    </row>
    <row r="12069" spans="2:22" x14ac:dyDescent="0.25">
      <c r="B12069" s="7" t="s">
        <v>17913</v>
      </c>
      <c r="V12069" s="7" t="s">
        <v>17899</v>
      </c>
    </row>
    <row r="12070" spans="2:22" x14ac:dyDescent="0.25">
      <c r="B12070" s="7" t="s">
        <v>17914</v>
      </c>
      <c r="V12070" s="7" t="s">
        <v>17900</v>
      </c>
    </row>
    <row r="12071" spans="2:22" x14ac:dyDescent="0.25">
      <c r="B12071" s="7" t="s">
        <v>17915</v>
      </c>
      <c r="V12071" s="7" t="s">
        <v>17901</v>
      </c>
    </row>
    <row r="12072" spans="2:22" x14ac:dyDescent="0.25">
      <c r="B12072" s="7" t="s">
        <v>17916</v>
      </c>
      <c r="V12072" s="7" t="s">
        <v>12400</v>
      </c>
    </row>
    <row r="12073" spans="2:22" x14ac:dyDescent="0.25">
      <c r="B12073" s="7" t="s">
        <v>17917</v>
      </c>
      <c r="V12073" s="7" t="s">
        <v>12401</v>
      </c>
    </row>
    <row r="12074" spans="2:22" x14ac:dyDescent="0.25">
      <c r="B12074" s="7" t="s">
        <v>17918</v>
      </c>
      <c r="V12074" s="7" t="s">
        <v>12402</v>
      </c>
    </row>
    <row r="12075" spans="2:22" x14ac:dyDescent="0.25">
      <c r="B12075" s="7" t="s">
        <v>17919</v>
      </c>
      <c r="V12075" s="7" t="s">
        <v>17902</v>
      </c>
    </row>
    <row r="12076" spans="2:22" x14ac:dyDescent="0.25">
      <c r="B12076" s="7" t="s">
        <v>17920</v>
      </c>
      <c r="V12076" s="7" t="s">
        <v>17903</v>
      </c>
    </row>
    <row r="12077" spans="2:22" x14ac:dyDescent="0.25">
      <c r="B12077" s="7" t="s">
        <v>17921</v>
      </c>
      <c r="V12077" s="7" t="s">
        <v>17904</v>
      </c>
    </row>
    <row r="12078" spans="2:22" x14ac:dyDescent="0.25">
      <c r="B12078" s="7" t="s">
        <v>17922</v>
      </c>
      <c r="V12078" s="7" t="s">
        <v>17905</v>
      </c>
    </row>
    <row r="12079" spans="2:22" x14ac:dyDescent="0.25">
      <c r="B12079" s="7" t="s">
        <v>17923</v>
      </c>
      <c r="V12079" s="7" t="s">
        <v>17906</v>
      </c>
    </row>
    <row r="12080" spans="2:22" x14ac:dyDescent="0.25">
      <c r="B12080" s="7" t="s">
        <v>17924</v>
      </c>
      <c r="V12080" s="7" t="s">
        <v>17907</v>
      </c>
    </row>
    <row r="12081" spans="2:22" x14ac:dyDescent="0.25">
      <c r="B12081" s="7" t="s">
        <v>17925</v>
      </c>
      <c r="V12081" s="7" t="s">
        <v>17908</v>
      </c>
    </row>
    <row r="12082" spans="2:22" x14ac:dyDescent="0.25">
      <c r="B12082" s="7" t="s">
        <v>17926</v>
      </c>
      <c r="V12082" s="7" t="s">
        <v>12403</v>
      </c>
    </row>
    <row r="12083" spans="2:22" x14ac:dyDescent="0.25">
      <c r="B12083" s="7" t="s">
        <v>17927</v>
      </c>
      <c r="V12083" s="7" t="s">
        <v>12404</v>
      </c>
    </row>
    <row r="12084" spans="2:22" x14ac:dyDescent="0.25">
      <c r="B12084" s="7" t="s">
        <v>17928</v>
      </c>
      <c r="V12084" s="7" t="s">
        <v>12405</v>
      </c>
    </row>
    <row r="12085" spans="2:22" x14ac:dyDescent="0.25">
      <c r="B12085" s="7" t="s">
        <v>17929</v>
      </c>
      <c r="V12085" s="7" t="s">
        <v>17909</v>
      </c>
    </row>
    <row r="12086" spans="2:22" x14ac:dyDescent="0.25">
      <c r="B12086" s="7" t="s">
        <v>17930</v>
      </c>
      <c r="V12086" s="7" t="s">
        <v>17910</v>
      </c>
    </row>
    <row r="12087" spans="2:22" x14ac:dyDescent="0.25">
      <c r="B12087" s="7" t="s">
        <v>17931</v>
      </c>
      <c r="V12087" s="7" t="s">
        <v>17911</v>
      </c>
    </row>
    <row r="12088" spans="2:22" x14ac:dyDescent="0.25">
      <c r="B12088" s="7" t="s">
        <v>17932</v>
      </c>
      <c r="V12088" s="7" t="s">
        <v>17912</v>
      </c>
    </row>
    <row r="12089" spans="2:22" x14ac:dyDescent="0.25">
      <c r="B12089" s="7" t="s">
        <v>17933</v>
      </c>
      <c r="V12089" s="7" t="s">
        <v>17913</v>
      </c>
    </row>
    <row r="12090" spans="2:22" x14ac:dyDescent="0.25">
      <c r="B12090" s="7" t="s">
        <v>17934</v>
      </c>
      <c r="V12090" s="7" t="s">
        <v>17914</v>
      </c>
    </row>
    <row r="12091" spans="2:22" x14ac:dyDescent="0.25">
      <c r="B12091" s="7" t="s">
        <v>17935</v>
      </c>
      <c r="V12091" s="7" t="s">
        <v>17915</v>
      </c>
    </row>
    <row r="12092" spans="2:22" x14ac:dyDescent="0.25">
      <c r="B12092" s="7" t="s">
        <v>17936</v>
      </c>
      <c r="V12092" s="7" t="s">
        <v>17916</v>
      </c>
    </row>
    <row r="12093" spans="2:22" x14ac:dyDescent="0.25">
      <c r="B12093" s="7" t="s">
        <v>17937</v>
      </c>
      <c r="V12093" s="7" t="s">
        <v>17917</v>
      </c>
    </row>
    <row r="12094" spans="2:22" x14ac:dyDescent="0.25">
      <c r="B12094" s="7" t="s">
        <v>17938</v>
      </c>
      <c r="V12094" s="7" t="s">
        <v>17918</v>
      </c>
    </row>
    <row r="12095" spans="2:22" x14ac:dyDescent="0.25">
      <c r="B12095" s="7" t="s">
        <v>17939</v>
      </c>
      <c r="V12095" s="7" t="s">
        <v>17919</v>
      </c>
    </row>
    <row r="12096" spans="2:22" x14ac:dyDescent="0.25">
      <c r="B12096" s="7" t="s">
        <v>17940</v>
      </c>
      <c r="V12096" s="7" t="s">
        <v>17920</v>
      </c>
    </row>
    <row r="12097" spans="2:22" x14ac:dyDescent="0.25">
      <c r="B12097" s="7" t="s">
        <v>17941</v>
      </c>
      <c r="V12097" s="7" t="s">
        <v>17921</v>
      </c>
    </row>
    <row r="12098" spans="2:22" x14ac:dyDescent="0.25">
      <c r="B12098" s="7" t="s">
        <v>17942</v>
      </c>
      <c r="V12098" s="7" t="s">
        <v>17922</v>
      </c>
    </row>
    <row r="12099" spans="2:22" x14ac:dyDescent="0.25">
      <c r="B12099" s="7" t="s">
        <v>17943</v>
      </c>
      <c r="V12099" s="7" t="s">
        <v>17923</v>
      </c>
    </row>
    <row r="12100" spans="2:22" x14ac:dyDescent="0.25">
      <c r="B12100" s="7" t="s">
        <v>17944</v>
      </c>
      <c r="V12100" s="7" t="s">
        <v>17924</v>
      </c>
    </row>
    <row r="12101" spans="2:22" x14ac:dyDescent="0.25">
      <c r="B12101" s="7" t="s">
        <v>17945</v>
      </c>
      <c r="V12101" s="7" t="s">
        <v>17925</v>
      </c>
    </row>
    <row r="12102" spans="2:22" x14ac:dyDescent="0.25">
      <c r="B12102" s="7" t="s">
        <v>17946</v>
      </c>
      <c r="V12102" s="7" t="s">
        <v>17926</v>
      </c>
    </row>
    <row r="12103" spans="2:22" x14ac:dyDescent="0.25">
      <c r="B12103" s="7" t="s">
        <v>17947</v>
      </c>
      <c r="V12103" s="7" t="s">
        <v>17927</v>
      </c>
    </row>
    <row r="12104" spans="2:22" x14ac:dyDescent="0.25">
      <c r="B12104" s="7" t="s">
        <v>17948</v>
      </c>
      <c r="V12104" s="7" t="s">
        <v>17928</v>
      </c>
    </row>
    <row r="12105" spans="2:22" x14ac:dyDescent="0.25">
      <c r="B12105" s="7" t="s">
        <v>17949</v>
      </c>
      <c r="V12105" s="7" t="s">
        <v>17929</v>
      </c>
    </row>
    <row r="12106" spans="2:22" x14ac:dyDescent="0.25">
      <c r="B12106" s="7" t="s">
        <v>17950</v>
      </c>
      <c r="V12106" s="7" t="s">
        <v>17930</v>
      </c>
    </row>
    <row r="12107" spans="2:22" x14ac:dyDescent="0.25">
      <c r="B12107" s="7" t="s">
        <v>17951</v>
      </c>
      <c r="V12107" s="7" t="s">
        <v>17931</v>
      </c>
    </row>
    <row r="12108" spans="2:22" x14ac:dyDescent="0.25">
      <c r="B12108" s="7" t="s">
        <v>17952</v>
      </c>
      <c r="V12108" s="7" t="s">
        <v>17932</v>
      </c>
    </row>
    <row r="12109" spans="2:22" x14ac:dyDescent="0.25">
      <c r="B12109" s="7" t="s">
        <v>17953</v>
      </c>
      <c r="V12109" s="7" t="s">
        <v>17933</v>
      </c>
    </row>
    <row r="12110" spans="2:22" x14ac:dyDescent="0.25">
      <c r="B12110" s="7" t="s">
        <v>17954</v>
      </c>
      <c r="V12110" s="7" t="s">
        <v>17934</v>
      </c>
    </row>
    <row r="12111" spans="2:22" x14ac:dyDescent="0.25">
      <c r="B12111" s="7" t="s">
        <v>17955</v>
      </c>
      <c r="V12111" s="7" t="s">
        <v>17935</v>
      </c>
    </row>
    <row r="12112" spans="2:22" x14ac:dyDescent="0.25">
      <c r="B12112" s="7" t="s">
        <v>17956</v>
      </c>
      <c r="V12112" s="7" t="s">
        <v>17936</v>
      </c>
    </row>
    <row r="12113" spans="2:22" x14ac:dyDescent="0.25">
      <c r="B12113" s="7" t="s">
        <v>17957</v>
      </c>
      <c r="V12113" s="7" t="s">
        <v>17937</v>
      </c>
    </row>
    <row r="12114" spans="2:22" x14ac:dyDescent="0.25">
      <c r="B12114" s="7" t="s">
        <v>17958</v>
      </c>
      <c r="V12114" s="7" t="s">
        <v>17938</v>
      </c>
    </row>
    <row r="12115" spans="2:22" x14ac:dyDescent="0.25">
      <c r="B12115" s="7" t="s">
        <v>17959</v>
      </c>
      <c r="V12115" s="7" t="s">
        <v>17939</v>
      </c>
    </row>
    <row r="12116" spans="2:22" x14ac:dyDescent="0.25">
      <c r="B12116" s="7" t="s">
        <v>17960</v>
      </c>
      <c r="V12116" s="7" t="s">
        <v>17940</v>
      </c>
    </row>
    <row r="12117" spans="2:22" x14ac:dyDescent="0.25">
      <c r="B12117" s="7" t="s">
        <v>17961</v>
      </c>
      <c r="V12117" s="7" t="s">
        <v>17941</v>
      </c>
    </row>
    <row r="12118" spans="2:22" x14ac:dyDescent="0.25">
      <c r="B12118" s="7" t="s">
        <v>17962</v>
      </c>
      <c r="V12118" s="7" t="s">
        <v>17942</v>
      </c>
    </row>
    <row r="12119" spans="2:22" x14ac:dyDescent="0.25">
      <c r="B12119" s="7" t="s">
        <v>17963</v>
      </c>
      <c r="V12119" s="7" t="s">
        <v>17943</v>
      </c>
    </row>
    <row r="12120" spans="2:22" x14ac:dyDescent="0.25">
      <c r="B12120" s="7" t="s">
        <v>17964</v>
      </c>
      <c r="V12120" s="7" t="s">
        <v>17944</v>
      </c>
    </row>
    <row r="12121" spans="2:22" x14ac:dyDescent="0.25">
      <c r="B12121" s="7" t="s">
        <v>17965</v>
      </c>
      <c r="V12121" s="7" t="s">
        <v>17945</v>
      </c>
    </row>
    <row r="12122" spans="2:22" x14ac:dyDescent="0.25">
      <c r="B12122" s="7" t="s">
        <v>17966</v>
      </c>
      <c r="V12122" s="7" t="s">
        <v>17946</v>
      </c>
    </row>
    <row r="12123" spans="2:22" x14ac:dyDescent="0.25">
      <c r="B12123" s="7" t="s">
        <v>17967</v>
      </c>
      <c r="V12123" s="7" t="s">
        <v>17947</v>
      </c>
    </row>
    <row r="12124" spans="2:22" x14ac:dyDescent="0.25">
      <c r="B12124" s="7" t="s">
        <v>17968</v>
      </c>
      <c r="V12124" s="7" t="s">
        <v>17948</v>
      </c>
    </row>
    <row r="12125" spans="2:22" x14ac:dyDescent="0.25">
      <c r="B12125" s="7" t="s">
        <v>17969</v>
      </c>
      <c r="V12125" s="7" t="s">
        <v>17949</v>
      </c>
    </row>
    <row r="12126" spans="2:22" x14ac:dyDescent="0.25">
      <c r="B12126" s="7" t="s">
        <v>17970</v>
      </c>
      <c r="V12126" s="7" t="s">
        <v>17950</v>
      </c>
    </row>
    <row r="12127" spans="2:22" x14ac:dyDescent="0.25">
      <c r="B12127" s="7" t="s">
        <v>17971</v>
      </c>
      <c r="V12127" s="7" t="s">
        <v>17951</v>
      </c>
    </row>
    <row r="12128" spans="2:22" x14ac:dyDescent="0.25">
      <c r="B12128" s="7" t="s">
        <v>17972</v>
      </c>
      <c r="V12128" s="7" t="s">
        <v>17952</v>
      </c>
    </row>
    <row r="12129" spans="2:22" x14ac:dyDescent="0.25">
      <c r="B12129" s="7" t="s">
        <v>17973</v>
      </c>
      <c r="V12129" s="7" t="s">
        <v>17953</v>
      </c>
    </row>
    <row r="12130" spans="2:22" x14ac:dyDescent="0.25">
      <c r="B12130" s="7" t="s">
        <v>17974</v>
      </c>
      <c r="V12130" s="7" t="s">
        <v>17954</v>
      </c>
    </row>
    <row r="12131" spans="2:22" x14ac:dyDescent="0.25">
      <c r="B12131" s="7" t="s">
        <v>17975</v>
      </c>
      <c r="V12131" s="7" t="s">
        <v>17955</v>
      </c>
    </row>
    <row r="12132" spans="2:22" x14ac:dyDescent="0.25">
      <c r="B12132" s="7" t="s">
        <v>17976</v>
      </c>
      <c r="V12132" s="7" t="s">
        <v>17956</v>
      </c>
    </row>
    <row r="12133" spans="2:22" x14ac:dyDescent="0.25">
      <c r="B12133" s="7" t="s">
        <v>17977</v>
      </c>
      <c r="V12133" s="7" t="s">
        <v>17957</v>
      </c>
    </row>
    <row r="12134" spans="2:22" x14ac:dyDescent="0.25">
      <c r="B12134" s="7" t="s">
        <v>17978</v>
      </c>
      <c r="V12134" s="7" t="s">
        <v>17958</v>
      </c>
    </row>
    <row r="12135" spans="2:22" x14ac:dyDescent="0.25">
      <c r="B12135" s="7" t="s">
        <v>17979</v>
      </c>
      <c r="V12135" s="7" t="s">
        <v>17959</v>
      </c>
    </row>
    <row r="12136" spans="2:22" x14ac:dyDescent="0.25">
      <c r="B12136" s="7" t="s">
        <v>17980</v>
      </c>
      <c r="V12136" s="7" t="s">
        <v>17960</v>
      </c>
    </row>
    <row r="12137" spans="2:22" x14ac:dyDescent="0.25">
      <c r="B12137" s="7" t="s">
        <v>17981</v>
      </c>
      <c r="V12137" s="7" t="s">
        <v>17961</v>
      </c>
    </row>
    <row r="12138" spans="2:22" x14ac:dyDescent="0.25">
      <c r="B12138" s="7" t="s">
        <v>17982</v>
      </c>
      <c r="V12138" s="7" t="s">
        <v>17962</v>
      </c>
    </row>
    <row r="12139" spans="2:22" x14ac:dyDescent="0.25">
      <c r="B12139" s="7" t="s">
        <v>17983</v>
      </c>
      <c r="V12139" s="7" t="s">
        <v>17963</v>
      </c>
    </row>
    <row r="12140" spans="2:22" x14ac:dyDescent="0.25">
      <c r="B12140" s="7" t="s">
        <v>17984</v>
      </c>
      <c r="V12140" s="7" t="s">
        <v>17964</v>
      </c>
    </row>
    <row r="12141" spans="2:22" x14ac:dyDescent="0.25">
      <c r="B12141" s="7" t="s">
        <v>17985</v>
      </c>
      <c r="V12141" s="7" t="s">
        <v>17965</v>
      </c>
    </row>
    <row r="12142" spans="2:22" x14ac:dyDescent="0.25">
      <c r="B12142" s="7" t="s">
        <v>17986</v>
      </c>
      <c r="V12142" s="7" t="s">
        <v>17966</v>
      </c>
    </row>
    <row r="12143" spans="2:22" x14ac:dyDescent="0.25">
      <c r="B12143" s="7" t="s">
        <v>17987</v>
      </c>
      <c r="V12143" s="7" t="s">
        <v>17967</v>
      </c>
    </row>
    <row r="12144" spans="2:22" x14ac:dyDescent="0.25">
      <c r="B12144" s="7" t="s">
        <v>17988</v>
      </c>
      <c r="V12144" s="7" t="s">
        <v>17968</v>
      </c>
    </row>
    <row r="12145" spans="2:22" x14ac:dyDescent="0.25">
      <c r="B12145" s="7" t="s">
        <v>17989</v>
      </c>
      <c r="V12145" s="7" t="s">
        <v>17969</v>
      </c>
    </row>
    <row r="12146" spans="2:22" x14ac:dyDescent="0.25">
      <c r="B12146" s="7" t="s">
        <v>17990</v>
      </c>
      <c r="V12146" s="7" t="s">
        <v>17970</v>
      </c>
    </row>
    <row r="12147" spans="2:22" x14ac:dyDescent="0.25">
      <c r="B12147" s="7" t="s">
        <v>17991</v>
      </c>
      <c r="V12147" s="7" t="s">
        <v>17971</v>
      </c>
    </row>
    <row r="12148" spans="2:22" x14ac:dyDescent="0.25">
      <c r="B12148" s="7" t="s">
        <v>17992</v>
      </c>
      <c r="V12148" s="7" t="s">
        <v>17972</v>
      </c>
    </row>
    <row r="12149" spans="2:22" x14ac:dyDescent="0.25">
      <c r="B12149" s="7" t="s">
        <v>17993</v>
      </c>
      <c r="V12149" s="7" t="s">
        <v>17973</v>
      </c>
    </row>
    <row r="12150" spans="2:22" x14ac:dyDescent="0.25">
      <c r="B12150" s="7" t="s">
        <v>17994</v>
      </c>
      <c r="V12150" s="7" t="s">
        <v>17974</v>
      </c>
    </row>
    <row r="12151" spans="2:22" x14ac:dyDescent="0.25">
      <c r="B12151" s="7" t="s">
        <v>17995</v>
      </c>
      <c r="V12151" s="7" t="s">
        <v>17975</v>
      </c>
    </row>
    <row r="12152" spans="2:22" x14ac:dyDescent="0.25">
      <c r="B12152" s="7" t="s">
        <v>17996</v>
      </c>
      <c r="V12152" s="7" t="s">
        <v>17976</v>
      </c>
    </row>
    <row r="12153" spans="2:22" x14ac:dyDescent="0.25">
      <c r="B12153" s="7" t="s">
        <v>17997</v>
      </c>
      <c r="V12153" s="7" t="s">
        <v>17977</v>
      </c>
    </row>
    <row r="12154" spans="2:22" x14ac:dyDescent="0.25">
      <c r="B12154" s="7" t="s">
        <v>17998</v>
      </c>
      <c r="V12154" s="7" t="s">
        <v>17978</v>
      </c>
    </row>
    <row r="12155" spans="2:22" x14ac:dyDescent="0.25">
      <c r="B12155" s="7" t="s">
        <v>17999</v>
      </c>
      <c r="V12155" s="7" t="s">
        <v>17979</v>
      </c>
    </row>
    <row r="12156" spans="2:22" x14ac:dyDescent="0.25">
      <c r="B12156" s="7" t="s">
        <v>18000</v>
      </c>
      <c r="V12156" s="7" t="s">
        <v>17980</v>
      </c>
    </row>
    <row r="12157" spans="2:22" x14ac:dyDescent="0.25">
      <c r="B12157" s="7" t="s">
        <v>18001</v>
      </c>
      <c r="V12157" s="7" t="s">
        <v>17981</v>
      </c>
    </row>
    <row r="12158" spans="2:22" x14ac:dyDescent="0.25">
      <c r="B12158" s="7" t="s">
        <v>18002</v>
      </c>
      <c r="V12158" s="7" t="s">
        <v>17982</v>
      </c>
    </row>
    <row r="12159" spans="2:22" x14ac:dyDescent="0.25">
      <c r="B12159" s="7" t="s">
        <v>18003</v>
      </c>
      <c r="V12159" s="7" t="s">
        <v>17983</v>
      </c>
    </row>
    <row r="12160" spans="2:22" x14ac:dyDescent="0.25">
      <c r="B12160" s="7" t="s">
        <v>18004</v>
      </c>
      <c r="V12160" s="7" t="s">
        <v>17984</v>
      </c>
    </row>
    <row r="12161" spans="2:22" x14ac:dyDescent="0.25">
      <c r="B12161" s="7" t="s">
        <v>18005</v>
      </c>
      <c r="V12161" s="7" t="s">
        <v>17985</v>
      </c>
    </row>
    <row r="12162" spans="2:22" x14ac:dyDescent="0.25">
      <c r="B12162" s="7" t="s">
        <v>18006</v>
      </c>
      <c r="V12162" s="7" t="s">
        <v>17986</v>
      </c>
    </row>
    <row r="12163" spans="2:22" x14ac:dyDescent="0.25">
      <c r="B12163" s="7" t="s">
        <v>18007</v>
      </c>
      <c r="V12163" s="7" t="s">
        <v>17987</v>
      </c>
    </row>
    <row r="12164" spans="2:22" x14ac:dyDescent="0.25">
      <c r="B12164" s="7" t="s">
        <v>18008</v>
      </c>
      <c r="V12164" s="7" t="s">
        <v>17988</v>
      </c>
    </row>
    <row r="12165" spans="2:22" x14ac:dyDescent="0.25">
      <c r="B12165" s="7" t="s">
        <v>18009</v>
      </c>
      <c r="V12165" s="7" t="s">
        <v>17989</v>
      </c>
    </row>
    <row r="12166" spans="2:22" x14ac:dyDescent="0.25">
      <c r="B12166" s="7" t="s">
        <v>18010</v>
      </c>
      <c r="V12166" s="7" t="s">
        <v>17990</v>
      </c>
    </row>
    <row r="12167" spans="2:22" x14ac:dyDescent="0.25">
      <c r="B12167" s="7" t="s">
        <v>18011</v>
      </c>
      <c r="V12167" s="7" t="s">
        <v>17991</v>
      </c>
    </row>
    <row r="12168" spans="2:22" x14ac:dyDescent="0.25">
      <c r="B12168" s="7" t="s">
        <v>18012</v>
      </c>
      <c r="V12168" s="7" t="s">
        <v>17992</v>
      </c>
    </row>
    <row r="12169" spans="2:22" x14ac:dyDescent="0.25">
      <c r="B12169" s="7" t="s">
        <v>18013</v>
      </c>
      <c r="V12169" s="7" t="s">
        <v>17993</v>
      </c>
    </row>
    <row r="12170" spans="2:22" x14ac:dyDescent="0.25">
      <c r="B12170" s="7" t="s">
        <v>18014</v>
      </c>
      <c r="V12170" s="7" t="s">
        <v>17994</v>
      </c>
    </row>
    <row r="12171" spans="2:22" x14ac:dyDescent="0.25">
      <c r="B12171" s="7" t="s">
        <v>18015</v>
      </c>
      <c r="V12171" s="7" t="s">
        <v>17995</v>
      </c>
    </row>
    <row r="12172" spans="2:22" x14ac:dyDescent="0.25">
      <c r="B12172" s="7" t="s">
        <v>18016</v>
      </c>
      <c r="V12172" s="7" t="s">
        <v>17996</v>
      </c>
    </row>
    <row r="12173" spans="2:22" x14ac:dyDescent="0.25">
      <c r="B12173" s="7" t="s">
        <v>18017</v>
      </c>
      <c r="V12173" s="7" t="s">
        <v>17997</v>
      </c>
    </row>
    <row r="12174" spans="2:22" x14ac:dyDescent="0.25">
      <c r="B12174" s="7" t="s">
        <v>18018</v>
      </c>
      <c r="V12174" s="7" t="s">
        <v>17998</v>
      </c>
    </row>
    <row r="12175" spans="2:22" x14ac:dyDescent="0.25">
      <c r="B12175" s="7" t="s">
        <v>18019</v>
      </c>
      <c r="V12175" s="7" t="s">
        <v>17999</v>
      </c>
    </row>
    <row r="12176" spans="2:22" x14ac:dyDescent="0.25">
      <c r="B12176" s="7" t="s">
        <v>18020</v>
      </c>
      <c r="V12176" s="7" t="s">
        <v>18000</v>
      </c>
    </row>
    <row r="12177" spans="2:22" x14ac:dyDescent="0.25">
      <c r="B12177" s="7" t="s">
        <v>18021</v>
      </c>
      <c r="V12177" s="7" t="s">
        <v>18001</v>
      </c>
    </row>
    <row r="12178" spans="2:22" x14ac:dyDescent="0.25">
      <c r="B12178" s="7" t="s">
        <v>18022</v>
      </c>
      <c r="V12178" s="7" t="s">
        <v>18002</v>
      </c>
    </row>
    <row r="12179" spans="2:22" x14ac:dyDescent="0.25">
      <c r="B12179" s="7" t="s">
        <v>18023</v>
      </c>
      <c r="V12179" s="7" t="s">
        <v>18003</v>
      </c>
    </row>
    <row r="12180" spans="2:22" x14ac:dyDescent="0.25">
      <c r="B12180" s="7" t="s">
        <v>18024</v>
      </c>
      <c r="V12180" s="7" t="s">
        <v>18004</v>
      </c>
    </row>
    <row r="12181" spans="2:22" x14ac:dyDescent="0.25">
      <c r="B12181" s="7" t="s">
        <v>18025</v>
      </c>
      <c r="V12181" s="7" t="s">
        <v>18005</v>
      </c>
    </row>
    <row r="12182" spans="2:22" x14ac:dyDescent="0.25">
      <c r="B12182" s="7" t="s">
        <v>18026</v>
      </c>
      <c r="V12182" s="7" t="s">
        <v>18006</v>
      </c>
    </row>
    <row r="12183" spans="2:22" x14ac:dyDescent="0.25">
      <c r="B12183" s="7" t="s">
        <v>18027</v>
      </c>
      <c r="V12183" s="7" t="s">
        <v>18007</v>
      </c>
    </row>
    <row r="12184" spans="2:22" x14ac:dyDescent="0.25">
      <c r="B12184" s="7" t="s">
        <v>18028</v>
      </c>
      <c r="V12184" s="7" t="s">
        <v>18008</v>
      </c>
    </row>
    <row r="12185" spans="2:22" x14ac:dyDescent="0.25">
      <c r="B12185" s="7" t="s">
        <v>18029</v>
      </c>
      <c r="V12185" s="7" t="s">
        <v>18009</v>
      </c>
    </row>
    <row r="12186" spans="2:22" x14ac:dyDescent="0.25">
      <c r="B12186" s="7" t="s">
        <v>18030</v>
      </c>
      <c r="V12186" s="7" t="s">
        <v>18010</v>
      </c>
    </row>
    <row r="12187" spans="2:22" x14ac:dyDescent="0.25">
      <c r="B12187" s="7" t="s">
        <v>18031</v>
      </c>
      <c r="V12187" s="7" t="s">
        <v>18011</v>
      </c>
    </row>
    <row r="12188" spans="2:22" x14ac:dyDescent="0.25">
      <c r="B12188" s="7" t="s">
        <v>18032</v>
      </c>
      <c r="V12188" s="7" t="s">
        <v>18012</v>
      </c>
    </row>
    <row r="12189" spans="2:22" x14ac:dyDescent="0.25">
      <c r="B12189" s="7" t="s">
        <v>18033</v>
      </c>
      <c r="V12189" s="7" t="s">
        <v>18013</v>
      </c>
    </row>
    <row r="12190" spans="2:22" x14ac:dyDescent="0.25">
      <c r="B12190" s="7" t="s">
        <v>18034</v>
      </c>
      <c r="V12190" s="7" t="s">
        <v>18014</v>
      </c>
    </row>
    <row r="12191" spans="2:22" x14ac:dyDescent="0.25">
      <c r="B12191" s="7" t="s">
        <v>18035</v>
      </c>
      <c r="V12191" s="7" t="s">
        <v>18015</v>
      </c>
    </row>
    <row r="12192" spans="2:22" x14ac:dyDescent="0.25">
      <c r="B12192" s="7" t="s">
        <v>18036</v>
      </c>
      <c r="V12192" s="7" t="s">
        <v>18016</v>
      </c>
    </row>
    <row r="12193" spans="2:22" x14ac:dyDescent="0.25">
      <c r="B12193" s="7" t="s">
        <v>18037</v>
      </c>
      <c r="V12193" s="7" t="s">
        <v>18017</v>
      </c>
    </row>
    <row r="12194" spans="2:22" x14ac:dyDescent="0.25">
      <c r="B12194" s="7" t="s">
        <v>18038</v>
      </c>
      <c r="V12194" s="7" t="s">
        <v>18018</v>
      </c>
    </row>
    <row r="12195" spans="2:22" x14ac:dyDescent="0.25">
      <c r="B12195" s="7" t="s">
        <v>18039</v>
      </c>
      <c r="V12195" s="7" t="s">
        <v>18019</v>
      </c>
    </row>
    <row r="12196" spans="2:22" x14ac:dyDescent="0.25">
      <c r="B12196" s="7" t="s">
        <v>18040</v>
      </c>
      <c r="V12196" s="7" t="s">
        <v>18020</v>
      </c>
    </row>
    <row r="12197" spans="2:22" x14ac:dyDescent="0.25">
      <c r="B12197" s="7" t="s">
        <v>18041</v>
      </c>
      <c r="V12197" s="7" t="s">
        <v>18021</v>
      </c>
    </row>
    <row r="12198" spans="2:22" x14ac:dyDescent="0.25">
      <c r="B12198" s="7" t="s">
        <v>18042</v>
      </c>
      <c r="V12198" s="7" t="s">
        <v>18022</v>
      </c>
    </row>
    <row r="12199" spans="2:22" x14ac:dyDescent="0.25">
      <c r="B12199" s="7" t="s">
        <v>18043</v>
      </c>
      <c r="V12199" s="7" t="s">
        <v>18023</v>
      </c>
    </row>
    <row r="12200" spans="2:22" x14ac:dyDescent="0.25">
      <c r="B12200" s="7" t="s">
        <v>18044</v>
      </c>
      <c r="V12200" s="7" t="s">
        <v>18024</v>
      </c>
    </row>
    <row r="12201" spans="2:22" x14ac:dyDescent="0.25">
      <c r="B12201" s="7" t="s">
        <v>18045</v>
      </c>
      <c r="V12201" s="7" t="s">
        <v>18025</v>
      </c>
    </row>
    <row r="12202" spans="2:22" x14ac:dyDescent="0.25">
      <c r="B12202" s="7" t="s">
        <v>18046</v>
      </c>
      <c r="V12202" s="7" t="s">
        <v>18026</v>
      </c>
    </row>
    <row r="12203" spans="2:22" x14ac:dyDescent="0.25">
      <c r="B12203" s="7" t="s">
        <v>18047</v>
      </c>
      <c r="V12203" s="7" t="s">
        <v>18027</v>
      </c>
    </row>
    <row r="12204" spans="2:22" x14ac:dyDescent="0.25">
      <c r="B12204" s="7" t="s">
        <v>18048</v>
      </c>
      <c r="V12204" s="7" t="s">
        <v>18028</v>
      </c>
    </row>
    <row r="12205" spans="2:22" x14ac:dyDescent="0.25">
      <c r="B12205" s="7" t="s">
        <v>18049</v>
      </c>
      <c r="V12205" s="7" t="s">
        <v>18029</v>
      </c>
    </row>
    <row r="12206" spans="2:22" x14ac:dyDescent="0.25">
      <c r="B12206" s="7" t="s">
        <v>18050</v>
      </c>
      <c r="V12206" s="7" t="s">
        <v>18030</v>
      </c>
    </row>
    <row r="12207" spans="2:22" x14ac:dyDescent="0.25">
      <c r="B12207" s="7" t="s">
        <v>18051</v>
      </c>
      <c r="V12207" s="7" t="s">
        <v>18031</v>
      </c>
    </row>
    <row r="12208" spans="2:22" x14ac:dyDescent="0.25">
      <c r="B12208" s="7" t="s">
        <v>18052</v>
      </c>
      <c r="V12208" s="7" t="s">
        <v>18032</v>
      </c>
    </row>
    <row r="12209" spans="2:22" x14ac:dyDescent="0.25">
      <c r="B12209" s="7" t="s">
        <v>18053</v>
      </c>
      <c r="V12209" s="7" t="s">
        <v>18033</v>
      </c>
    </row>
    <row r="12210" spans="2:22" x14ac:dyDescent="0.25">
      <c r="B12210" s="7" t="s">
        <v>18054</v>
      </c>
      <c r="V12210" s="7" t="s">
        <v>18034</v>
      </c>
    </row>
    <row r="12211" spans="2:22" x14ac:dyDescent="0.25">
      <c r="B12211" s="7" t="s">
        <v>18055</v>
      </c>
      <c r="V12211" s="7" t="s">
        <v>18035</v>
      </c>
    </row>
    <row r="12212" spans="2:22" x14ac:dyDescent="0.25">
      <c r="B12212" s="7" t="s">
        <v>18056</v>
      </c>
      <c r="V12212" s="7" t="s">
        <v>18036</v>
      </c>
    </row>
    <row r="12213" spans="2:22" x14ac:dyDescent="0.25">
      <c r="B12213" s="7" t="s">
        <v>12406</v>
      </c>
      <c r="V12213" s="7" t="s">
        <v>18037</v>
      </c>
    </row>
    <row r="12214" spans="2:22" x14ac:dyDescent="0.25">
      <c r="B12214" s="7" t="s">
        <v>12407</v>
      </c>
      <c r="V12214" s="7" t="s">
        <v>18038</v>
      </c>
    </row>
    <row r="12215" spans="2:22" x14ac:dyDescent="0.25">
      <c r="B12215" s="7" t="s">
        <v>12408</v>
      </c>
      <c r="V12215" s="7" t="s">
        <v>18039</v>
      </c>
    </row>
    <row r="12216" spans="2:22" x14ac:dyDescent="0.25">
      <c r="B12216" s="7" t="s">
        <v>18057</v>
      </c>
      <c r="V12216" s="7" t="s">
        <v>18040</v>
      </c>
    </row>
    <row r="12217" spans="2:22" x14ac:dyDescent="0.25">
      <c r="B12217" s="7" t="s">
        <v>18058</v>
      </c>
      <c r="V12217" s="7" t="s">
        <v>18041</v>
      </c>
    </row>
    <row r="12218" spans="2:22" x14ac:dyDescent="0.25">
      <c r="B12218" s="7" t="s">
        <v>18059</v>
      </c>
      <c r="V12218" s="7" t="s">
        <v>18042</v>
      </c>
    </row>
    <row r="12219" spans="2:22" x14ac:dyDescent="0.25">
      <c r="B12219" s="7" t="s">
        <v>18060</v>
      </c>
      <c r="V12219" s="7" t="s">
        <v>18043</v>
      </c>
    </row>
    <row r="12220" spans="2:22" x14ac:dyDescent="0.25">
      <c r="B12220" s="7" t="s">
        <v>18061</v>
      </c>
      <c r="V12220" s="7" t="s">
        <v>18044</v>
      </c>
    </row>
    <row r="12221" spans="2:22" x14ac:dyDescent="0.25">
      <c r="B12221" s="7" t="s">
        <v>18062</v>
      </c>
      <c r="V12221" s="7" t="s">
        <v>18045</v>
      </c>
    </row>
    <row r="12222" spans="2:22" x14ac:dyDescent="0.25">
      <c r="B12222" s="7" t="s">
        <v>18063</v>
      </c>
      <c r="V12222" s="7" t="s">
        <v>18046</v>
      </c>
    </row>
    <row r="12223" spans="2:22" x14ac:dyDescent="0.25">
      <c r="B12223" s="7" t="s">
        <v>18064</v>
      </c>
      <c r="V12223" s="7" t="s">
        <v>18047</v>
      </c>
    </row>
    <row r="12224" spans="2:22" x14ac:dyDescent="0.25">
      <c r="B12224" s="7" t="s">
        <v>18065</v>
      </c>
      <c r="V12224" s="7" t="s">
        <v>18048</v>
      </c>
    </row>
    <row r="12225" spans="2:22" x14ac:dyDescent="0.25">
      <c r="B12225" s="7" t="s">
        <v>18066</v>
      </c>
      <c r="V12225" s="7" t="s">
        <v>18049</v>
      </c>
    </row>
    <row r="12226" spans="2:22" x14ac:dyDescent="0.25">
      <c r="B12226" s="7" t="s">
        <v>18067</v>
      </c>
      <c r="V12226" s="7" t="s">
        <v>18050</v>
      </c>
    </row>
    <row r="12227" spans="2:22" x14ac:dyDescent="0.25">
      <c r="B12227" s="7" t="s">
        <v>18068</v>
      </c>
      <c r="V12227" s="7" t="s">
        <v>18051</v>
      </c>
    </row>
    <row r="12228" spans="2:22" x14ac:dyDescent="0.25">
      <c r="B12228" s="7" t="s">
        <v>18069</v>
      </c>
      <c r="V12228" s="7" t="s">
        <v>18052</v>
      </c>
    </row>
    <row r="12229" spans="2:22" x14ac:dyDescent="0.25">
      <c r="B12229" s="7" t="s">
        <v>18070</v>
      </c>
      <c r="V12229" s="7" t="s">
        <v>18053</v>
      </c>
    </row>
    <row r="12230" spans="2:22" x14ac:dyDescent="0.25">
      <c r="B12230" s="7" t="s">
        <v>18071</v>
      </c>
      <c r="V12230" s="7" t="s">
        <v>18054</v>
      </c>
    </row>
    <row r="12231" spans="2:22" x14ac:dyDescent="0.25">
      <c r="B12231" s="7" t="s">
        <v>18072</v>
      </c>
      <c r="V12231" s="7" t="s">
        <v>18055</v>
      </c>
    </row>
    <row r="12232" spans="2:22" x14ac:dyDescent="0.25">
      <c r="B12232" s="7" t="s">
        <v>18073</v>
      </c>
      <c r="V12232" s="7" t="s">
        <v>18056</v>
      </c>
    </row>
    <row r="12233" spans="2:22" x14ac:dyDescent="0.25">
      <c r="B12233" s="7" t="s">
        <v>18074</v>
      </c>
      <c r="V12233" s="7" t="s">
        <v>12406</v>
      </c>
    </row>
    <row r="12234" spans="2:22" x14ac:dyDescent="0.25">
      <c r="B12234" s="7" t="s">
        <v>18075</v>
      </c>
      <c r="V12234" s="7" t="s">
        <v>12407</v>
      </c>
    </row>
    <row r="12235" spans="2:22" x14ac:dyDescent="0.25">
      <c r="B12235" s="7" t="s">
        <v>18076</v>
      </c>
      <c r="V12235" s="7" t="s">
        <v>12408</v>
      </c>
    </row>
    <row r="12236" spans="2:22" x14ac:dyDescent="0.25">
      <c r="B12236" s="7" t="s">
        <v>18077</v>
      </c>
      <c r="V12236" s="7" t="s">
        <v>18057</v>
      </c>
    </row>
    <row r="12237" spans="2:22" x14ac:dyDescent="0.25">
      <c r="B12237" s="7" t="s">
        <v>18078</v>
      </c>
      <c r="V12237" s="7" t="s">
        <v>18058</v>
      </c>
    </row>
    <row r="12238" spans="2:22" x14ac:dyDescent="0.25">
      <c r="B12238" s="7" t="s">
        <v>18079</v>
      </c>
      <c r="V12238" s="7" t="s">
        <v>18059</v>
      </c>
    </row>
    <row r="12239" spans="2:22" x14ac:dyDescent="0.25">
      <c r="B12239" s="7" t="s">
        <v>18080</v>
      </c>
      <c r="V12239" s="7" t="s">
        <v>18060</v>
      </c>
    </row>
    <row r="12240" spans="2:22" x14ac:dyDescent="0.25">
      <c r="B12240" s="7" t="s">
        <v>18081</v>
      </c>
      <c r="V12240" s="7" t="s">
        <v>18061</v>
      </c>
    </row>
    <row r="12241" spans="2:22" x14ac:dyDescent="0.25">
      <c r="B12241" s="7" t="s">
        <v>18082</v>
      </c>
      <c r="V12241" s="7" t="s">
        <v>18062</v>
      </c>
    </row>
    <row r="12242" spans="2:22" x14ac:dyDescent="0.25">
      <c r="B12242" s="7" t="s">
        <v>18083</v>
      </c>
      <c r="V12242" s="7" t="s">
        <v>18063</v>
      </c>
    </row>
    <row r="12243" spans="2:22" x14ac:dyDescent="0.25">
      <c r="B12243" s="7" t="s">
        <v>18084</v>
      </c>
      <c r="V12243" s="7" t="s">
        <v>18064</v>
      </c>
    </row>
    <row r="12244" spans="2:22" x14ac:dyDescent="0.25">
      <c r="B12244" s="7" t="s">
        <v>18085</v>
      </c>
      <c r="V12244" s="7" t="s">
        <v>18065</v>
      </c>
    </row>
    <row r="12245" spans="2:22" x14ac:dyDescent="0.25">
      <c r="B12245" s="7" t="s">
        <v>18086</v>
      </c>
      <c r="V12245" s="7" t="s">
        <v>18066</v>
      </c>
    </row>
    <row r="12246" spans="2:22" x14ac:dyDescent="0.25">
      <c r="B12246" s="7" t="s">
        <v>12409</v>
      </c>
      <c r="V12246" s="7" t="s">
        <v>18067</v>
      </c>
    </row>
    <row r="12247" spans="2:22" x14ac:dyDescent="0.25">
      <c r="B12247" s="7" t="s">
        <v>12410</v>
      </c>
      <c r="V12247" s="7" t="s">
        <v>18068</v>
      </c>
    </row>
    <row r="12248" spans="2:22" x14ac:dyDescent="0.25">
      <c r="B12248" s="7" t="s">
        <v>12411</v>
      </c>
      <c r="V12248" s="7" t="s">
        <v>18069</v>
      </c>
    </row>
    <row r="12249" spans="2:22" x14ac:dyDescent="0.25">
      <c r="B12249" s="7" t="s">
        <v>18087</v>
      </c>
      <c r="V12249" s="7" t="s">
        <v>18070</v>
      </c>
    </row>
    <row r="12250" spans="2:22" x14ac:dyDescent="0.25">
      <c r="B12250" s="7" t="s">
        <v>18088</v>
      </c>
      <c r="V12250" s="7" t="s">
        <v>18071</v>
      </c>
    </row>
    <row r="12251" spans="2:22" x14ac:dyDescent="0.25">
      <c r="B12251" s="7" t="s">
        <v>18089</v>
      </c>
      <c r="V12251" s="7" t="s">
        <v>18072</v>
      </c>
    </row>
    <row r="12252" spans="2:22" x14ac:dyDescent="0.25">
      <c r="B12252" s="7" t="s">
        <v>18090</v>
      </c>
      <c r="V12252" s="7" t="s">
        <v>18073</v>
      </c>
    </row>
    <row r="12253" spans="2:22" x14ac:dyDescent="0.25">
      <c r="B12253" s="7" t="s">
        <v>18091</v>
      </c>
      <c r="V12253" s="7" t="s">
        <v>18074</v>
      </c>
    </row>
    <row r="12254" spans="2:22" x14ac:dyDescent="0.25">
      <c r="B12254" s="7" t="s">
        <v>18092</v>
      </c>
      <c r="V12254" s="7" t="s">
        <v>18075</v>
      </c>
    </row>
    <row r="12255" spans="2:22" x14ac:dyDescent="0.25">
      <c r="B12255" s="7" t="s">
        <v>18093</v>
      </c>
      <c r="V12255" s="7" t="s">
        <v>18076</v>
      </c>
    </row>
    <row r="12256" spans="2:22" x14ac:dyDescent="0.25">
      <c r="B12256" s="7" t="s">
        <v>18094</v>
      </c>
      <c r="V12256" s="7" t="s">
        <v>18077</v>
      </c>
    </row>
    <row r="12257" spans="2:22" x14ac:dyDescent="0.25">
      <c r="B12257" s="7" t="s">
        <v>18095</v>
      </c>
      <c r="V12257" s="7" t="s">
        <v>18078</v>
      </c>
    </row>
    <row r="12258" spans="2:22" x14ac:dyDescent="0.25">
      <c r="B12258" s="7" t="s">
        <v>18096</v>
      </c>
      <c r="V12258" s="7" t="s">
        <v>18079</v>
      </c>
    </row>
    <row r="12259" spans="2:22" x14ac:dyDescent="0.25">
      <c r="B12259" s="7" t="s">
        <v>18097</v>
      </c>
      <c r="V12259" s="7" t="s">
        <v>18080</v>
      </c>
    </row>
    <row r="12260" spans="2:22" x14ac:dyDescent="0.25">
      <c r="B12260" s="7" t="s">
        <v>18098</v>
      </c>
      <c r="V12260" s="7" t="s">
        <v>18081</v>
      </c>
    </row>
    <row r="12261" spans="2:22" x14ac:dyDescent="0.25">
      <c r="B12261" s="7" t="s">
        <v>18099</v>
      </c>
      <c r="V12261" s="7" t="s">
        <v>18082</v>
      </c>
    </row>
    <row r="12262" spans="2:22" x14ac:dyDescent="0.25">
      <c r="B12262" s="7" t="s">
        <v>18100</v>
      </c>
      <c r="V12262" s="7" t="s">
        <v>18083</v>
      </c>
    </row>
    <row r="12263" spans="2:22" x14ac:dyDescent="0.25">
      <c r="B12263" s="7" t="s">
        <v>18101</v>
      </c>
      <c r="V12263" s="7" t="s">
        <v>18084</v>
      </c>
    </row>
    <row r="12264" spans="2:22" x14ac:dyDescent="0.25">
      <c r="B12264" s="7" t="s">
        <v>18102</v>
      </c>
      <c r="V12264" s="7" t="s">
        <v>18085</v>
      </c>
    </row>
    <row r="12265" spans="2:22" x14ac:dyDescent="0.25">
      <c r="B12265" s="7" t="s">
        <v>18103</v>
      </c>
      <c r="V12265" s="7" t="s">
        <v>18086</v>
      </c>
    </row>
    <row r="12266" spans="2:22" x14ac:dyDescent="0.25">
      <c r="B12266" s="7" t="s">
        <v>18104</v>
      </c>
      <c r="V12266" s="7" t="s">
        <v>12409</v>
      </c>
    </row>
    <row r="12267" spans="2:22" x14ac:dyDescent="0.25">
      <c r="B12267" s="7" t="s">
        <v>18105</v>
      </c>
      <c r="V12267" s="7" t="s">
        <v>12410</v>
      </c>
    </row>
    <row r="12268" spans="2:22" x14ac:dyDescent="0.25">
      <c r="B12268" s="7" t="s">
        <v>18106</v>
      </c>
      <c r="V12268" s="7" t="s">
        <v>12411</v>
      </c>
    </row>
    <row r="12269" spans="2:22" x14ac:dyDescent="0.25">
      <c r="B12269" s="7" t="s">
        <v>18107</v>
      </c>
      <c r="V12269" s="7" t="s">
        <v>18087</v>
      </c>
    </row>
    <row r="12270" spans="2:22" x14ac:dyDescent="0.25">
      <c r="B12270" s="7" t="s">
        <v>18108</v>
      </c>
      <c r="V12270" s="7" t="s">
        <v>18088</v>
      </c>
    </row>
    <row r="12271" spans="2:22" x14ac:dyDescent="0.25">
      <c r="B12271" s="7" t="s">
        <v>18109</v>
      </c>
      <c r="V12271" s="7" t="s">
        <v>18089</v>
      </c>
    </row>
    <row r="12272" spans="2:22" x14ac:dyDescent="0.25">
      <c r="B12272" s="7" t="s">
        <v>18110</v>
      </c>
      <c r="V12272" s="7" t="s">
        <v>18090</v>
      </c>
    </row>
    <row r="12273" spans="2:22" x14ac:dyDescent="0.25">
      <c r="B12273" s="7" t="s">
        <v>18111</v>
      </c>
      <c r="V12273" s="7" t="s">
        <v>18091</v>
      </c>
    </row>
    <row r="12274" spans="2:22" x14ac:dyDescent="0.25">
      <c r="B12274" s="7" t="s">
        <v>18112</v>
      </c>
      <c r="V12274" s="7" t="s">
        <v>18092</v>
      </c>
    </row>
    <row r="12275" spans="2:22" x14ac:dyDescent="0.25">
      <c r="B12275" s="7" t="s">
        <v>18113</v>
      </c>
      <c r="V12275" s="7" t="s">
        <v>18093</v>
      </c>
    </row>
    <row r="12276" spans="2:22" x14ac:dyDescent="0.25">
      <c r="B12276" s="7" t="s">
        <v>18114</v>
      </c>
      <c r="V12276" s="7" t="s">
        <v>18094</v>
      </c>
    </row>
    <row r="12277" spans="2:22" x14ac:dyDescent="0.25">
      <c r="B12277" s="7" t="s">
        <v>18115</v>
      </c>
      <c r="V12277" s="7" t="s">
        <v>18095</v>
      </c>
    </row>
    <row r="12278" spans="2:22" x14ac:dyDescent="0.25">
      <c r="B12278" s="7" t="s">
        <v>18116</v>
      </c>
      <c r="V12278" s="7" t="s">
        <v>18096</v>
      </c>
    </row>
    <row r="12279" spans="2:22" x14ac:dyDescent="0.25">
      <c r="B12279" s="7" t="s">
        <v>18117</v>
      </c>
      <c r="V12279" s="7" t="s">
        <v>18097</v>
      </c>
    </row>
    <row r="12280" spans="2:22" x14ac:dyDescent="0.25">
      <c r="B12280" s="7" t="s">
        <v>18118</v>
      </c>
      <c r="V12280" s="7" t="s">
        <v>18098</v>
      </c>
    </row>
    <row r="12281" spans="2:22" x14ac:dyDescent="0.25">
      <c r="B12281" s="7" t="s">
        <v>18119</v>
      </c>
      <c r="V12281" s="7" t="s">
        <v>18099</v>
      </c>
    </row>
    <row r="12282" spans="2:22" x14ac:dyDescent="0.25">
      <c r="B12282" s="7" t="s">
        <v>18120</v>
      </c>
      <c r="V12282" s="7" t="s">
        <v>18100</v>
      </c>
    </row>
    <row r="12283" spans="2:22" x14ac:dyDescent="0.25">
      <c r="B12283" s="7" t="s">
        <v>18121</v>
      </c>
      <c r="V12283" s="7" t="s">
        <v>18101</v>
      </c>
    </row>
    <row r="12284" spans="2:22" x14ac:dyDescent="0.25">
      <c r="B12284" s="7" t="s">
        <v>18122</v>
      </c>
      <c r="V12284" s="7" t="s">
        <v>18102</v>
      </c>
    </row>
    <row r="12285" spans="2:22" x14ac:dyDescent="0.25">
      <c r="B12285" s="7" t="s">
        <v>18123</v>
      </c>
      <c r="V12285" s="7" t="s">
        <v>18103</v>
      </c>
    </row>
    <row r="12286" spans="2:22" x14ac:dyDescent="0.25">
      <c r="B12286" s="7" t="s">
        <v>18124</v>
      </c>
      <c r="V12286" s="7" t="s">
        <v>18104</v>
      </c>
    </row>
    <row r="12287" spans="2:22" x14ac:dyDescent="0.25">
      <c r="B12287" s="7" t="s">
        <v>18125</v>
      </c>
      <c r="V12287" s="7" t="s">
        <v>18105</v>
      </c>
    </row>
    <row r="12288" spans="2:22" x14ac:dyDescent="0.25">
      <c r="B12288" s="7" t="s">
        <v>18126</v>
      </c>
      <c r="V12288" s="7" t="s">
        <v>18106</v>
      </c>
    </row>
    <row r="12289" spans="2:22" x14ac:dyDescent="0.25">
      <c r="B12289" s="7" t="s">
        <v>18127</v>
      </c>
      <c r="V12289" s="7" t="s">
        <v>18107</v>
      </c>
    </row>
    <row r="12290" spans="2:22" x14ac:dyDescent="0.25">
      <c r="B12290" s="7" t="s">
        <v>18128</v>
      </c>
      <c r="V12290" s="7" t="s">
        <v>18108</v>
      </c>
    </row>
    <row r="12291" spans="2:22" x14ac:dyDescent="0.25">
      <c r="B12291" s="7" t="s">
        <v>18129</v>
      </c>
      <c r="V12291" s="7" t="s">
        <v>18109</v>
      </c>
    </row>
    <row r="12292" spans="2:22" x14ac:dyDescent="0.25">
      <c r="B12292" s="7" t="s">
        <v>18130</v>
      </c>
      <c r="V12292" s="7" t="s">
        <v>18110</v>
      </c>
    </row>
    <row r="12293" spans="2:22" x14ac:dyDescent="0.25">
      <c r="B12293" s="7" t="s">
        <v>18131</v>
      </c>
      <c r="V12293" s="7" t="s">
        <v>18111</v>
      </c>
    </row>
    <row r="12294" spans="2:22" x14ac:dyDescent="0.25">
      <c r="B12294" s="7" t="s">
        <v>18132</v>
      </c>
      <c r="V12294" s="7" t="s">
        <v>18112</v>
      </c>
    </row>
    <row r="12295" spans="2:22" x14ac:dyDescent="0.25">
      <c r="B12295" s="7" t="s">
        <v>18133</v>
      </c>
      <c r="V12295" s="7" t="s">
        <v>18113</v>
      </c>
    </row>
    <row r="12296" spans="2:22" x14ac:dyDescent="0.25">
      <c r="B12296" s="7" t="s">
        <v>18134</v>
      </c>
      <c r="V12296" s="7" t="s">
        <v>18114</v>
      </c>
    </row>
    <row r="12297" spans="2:22" x14ac:dyDescent="0.25">
      <c r="B12297" s="7" t="s">
        <v>18135</v>
      </c>
      <c r="V12297" s="7" t="s">
        <v>18115</v>
      </c>
    </row>
    <row r="12298" spans="2:22" x14ac:dyDescent="0.25">
      <c r="B12298" s="7" t="s">
        <v>18136</v>
      </c>
      <c r="V12298" s="7" t="s">
        <v>18116</v>
      </c>
    </row>
    <row r="12299" spans="2:22" x14ac:dyDescent="0.25">
      <c r="B12299" s="7" t="s">
        <v>18137</v>
      </c>
      <c r="V12299" s="7" t="s">
        <v>18117</v>
      </c>
    </row>
    <row r="12300" spans="2:22" x14ac:dyDescent="0.25">
      <c r="B12300" s="7" t="s">
        <v>18138</v>
      </c>
      <c r="V12300" s="7" t="s">
        <v>18118</v>
      </c>
    </row>
    <row r="12301" spans="2:22" x14ac:dyDescent="0.25">
      <c r="B12301" s="7" t="s">
        <v>18139</v>
      </c>
      <c r="V12301" s="7" t="s">
        <v>18119</v>
      </c>
    </row>
    <row r="12302" spans="2:22" x14ac:dyDescent="0.25">
      <c r="B12302" s="7" t="s">
        <v>18140</v>
      </c>
      <c r="V12302" s="7" t="s">
        <v>18120</v>
      </c>
    </row>
    <row r="12303" spans="2:22" x14ac:dyDescent="0.25">
      <c r="B12303" s="7" t="s">
        <v>18141</v>
      </c>
      <c r="V12303" s="7" t="s">
        <v>18121</v>
      </c>
    </row>
    <row r="12304" spans="2:22" x14ac:dyDescent="0.25">
      <c r="B12304" s="7" t="s">
        <v>18142</v>
      </c>
      <c r="V12304" s="7" t="s">
        <v>18122</v>
      </c>
    </row>
    <row r="12305" spans="2:22" x14ac:dyDescent="0.25">
      <c r="B12305" s="7" t="s">
        <v>18143</v>
      </c>
      <c r="V12305" s="7" t="s">
        <v>18123</v>
      </c>
    </row>
    <row r="12306" spans="2:22" x14ac:dyDescent="0.25">
      <c r="B12306" s="7" t="s">
        <v>18144</v>
      </c>
      <c r="V12306" s="7" t="s">
        <v>18124</v>
      </c>
    </row>
    <row r="12307" spans="2:22" x14ac:dyDescent="0.25">
      <c r="B12307" s="7" t="s">
        <v>18145</v>
      </c>
      <c r="V12307" s="7" t="s">
        <v>18125</v>
      </c>
    </row>
    <row r="12308" spans="2:22" x14ac:dyDescent="0.25">
      <c r="B12308" s="7" t="s">
        <v>18146</v>
      </c>
      <c r="V12308" s="7" t="s">
        <v>18126</v>
      </c>
    </row>
    <row r="12309" spans="2:22" x14ac:dyDescent="0.25">
      <c r="B12309" s="7" t="s">
        <v>18147</v>
      </c>
      <c r="V12309" s="7" t="s">
        <v>18127</v>
      </c>
    </row>
    <row r="12310" spans="2:22" x14ac:dyDescent="0.25">
      <c r="B12310" s="7" t="s">
        <v>18148</v>
      </c>
      <c r="V12310" s="7" t="s">
        <v>18128</v>
      </c>
    </row>
    <row r="12311" spans="2:22" x14ac:dyDescent="0.25">
      <c r="B12311" s="7" t="s">
        <v>18149</v>
      </c>
      <c r="V12311" s="7" t="s">
        <v>18129</v>
      </c>
    </row>
    <row r="12312" spans="2:22" x14ac:dyDescent="0.25">
      <c r="B12312" s="7" t="s">
        <v>18150</v>
      </c>
      <c r="V12312" s="7" t="s">
        <v>18130</v>
      </c>
    </row>
    <row r="12313" spans="2:22" x14ac:dyDescent="0.25">
      <c r="B12313" s="7" t="s">
        <v>18151</v>
      </c>
      <c r="V12313" s="7" t="s">
        <v>18131</v>
      </c>
    </row>
    <row r="12314" spans="2:22" x14ac:dyDescent="0.25">
      <c r="B12314" s="7" t="s">
        <v>18152</v>
      </c>
      <c r="V12314" s="7" t="s">
        <v>18132</v>
      </c>
    </row>
    <row r="12315" spans="2:22" x14ac:dyDescent="0.25">
      <c r="B12315" s="7" t="s">
        <v>18153</v>
      </c>
      <c r="V12315" s="7" t="s">
        <v>18133</v>
      </c>
    </row>
    <row r="12316" spans="2:22" x14ac:dyDescent="0.25">
      <c r="B12316" s="7" t="s">
        <v>18154</v>
      </c>
      <c r="V12316" s="7" t="s">
        <v>18134</v>
      </c>
    </row>
    <row r="12317" spans="2:22" x14ac:dyDescent="0.25">
      <c r="B12317" s="7" t="s">
        <v>18155</v>
      </c>
      <c r="V12317" s="7" t="s">
        <v>18135</v>
      </c>
    </row>
    <row r="12318" spans="2:22" x14ac:dyDescent="0.25">
      <c r="B12318" s="7" t="s">
        <v>18156</v>
      </c>
      <c r="V12318" s="7" t="s">
        <v>18136</v>
      </c>
    </row>
    <row r="12319" spans="2:22" x14ac:dyDescent="0.25">
      <c r="B12319" s="7" t="s">
        <v>18157</v>
      </c>
      <c r="V12319" s="7" t="s">
        <v>18137</v>
      </c>
    </row>
    <row r="12320" spans="2:22" x14ac:dyDescent="0.25">
      <c r="B12320" s="7" t="s">
        <v>18158</v>
      </c>
      <c r="V12320" s="7" t="s">
        <v>18138</v>
      </c>
    </row>
    <row r="12321" spans="2:22" x14ac:dyDescent="0.25">
      <c r="B12321" s="7" t="s">
        <v>18159</v>
      </c>
      <c r="V12321" s="7" t="s">
        <v>18139</v>
      </c>
    </row>
    <row r="12322" spans="2:22" x14ac:dyDescent="0.25">
      <c r="B12322" s="7" t="s">
        <v>18160</v>
      </c>
      <c r="V12322" s="7" t="s">
        <v>18140</v>
      </c>
    </row>
    <row r="12323" spans="2:22" x14ac:dyDescent="0.25">
      <c r="B12323" s="7" t="s">
        <v>18161</v>
      </c>
      <c r="V12323" s="7" t="s">
        <v>18141</v>
      </c>
    </row>
    <row r="12324" spans="2:22" x14ac:dyDescent="0.25">
      <c r="B12324" s="7" t="s">
        <v>18162</v>
      </c>
      <c r="V12324" s="7" t="s">
        <v>18142</v>
      </c>
    </row>
    <row r="12325" spans="2:22" x14ac:dyDescent="0.25">
      <c r="B12325" s="7" t="s">
        <v>18163</v>
      </c>
      <c r="V12325" s="7" t="s">
        <v>18143</v>
      </c>
    </row>
    <row r="12326" spans="2:22" x14ac:dyDescent="0.25">
      <c r="B12326" s="7" t="s">
        <v>18164</v>
      </c>
      <c r="V12326" s="7" t="s">
        <v>18144</v>
      </c>
    </row>
    <row r="12327" spans="2:22" x14ac:dyDescent="0.25">
      <c r="B12327" s="7" t="s">
        <v>18165</v>
      </c>
      <c r="V12327" s="7" t="s">
        <v>18145</v>
      </c>
    </row>
    <row r="12328" spans="2:22" x14ac:dyDescent="0.25">
      <c r="B12328" s="7" t="s">
        <v>18166</v>
      </c>
      <c r="V12328" s="7" t="s">
        <v>18146</v>
      </c>
    </row>
    <row r="12329" spans="2:22" x14ac:dyDescent="0.25">
      <c r="B12329" s="7" t="s">
        <v>18167</v>
      </c>
      <c r="V12329" s="7" t="s">
        <v>18147</v>
      </c>
    </row>
    <row r="12330" spans="2:22" x14ac:dyDescent="0.25">
      <c r="B12330" s="7" t="s">
        <v>18168</v>
      </c>
      <c r="V12330" s="7" t="s">
        <v>18148</v>
      </c>
    </row>
    <row r="12331" spans="2:22" x14ac:dyDescent="0.25">
      <c r="B12331" s="7" t="s">
        <v>18169</v>
      </c>
      <c r="V12331" s="7" t="s">
        <v>18149</v>
      </c>
    </row>
    <row r="12332" spans="2:22" x14ac:dyDescent="0.25">
      <c r="B12332" s="7" t="s">
        <v>18170</v>
      </c>
      <c r="V12332" s="7" t="s">
        <v>18150</v>
      </c>
    </row>
    <row r="12333" spans="2:22" x14ac:dyDescent="0.25">
      <c r="B12333" s="7" t="s">
        <v>18171</v>
      </c>
      <c r="V12333" s="7" t="s">
        <v>18151</v>
      </c>
    </row>
    <row r="12334" spans="2:22" x14ac:dyDescent="0.25">
      <c r="B12334" s="7" t="s">
        <v>18172</v>
      </c>
      <c r="V12334" s="7" t="s">
        <v>18152</v>
      </c>
    </row>
    <row r="12335" spans="2:22" x14ac:dyDescent="0.25">
      <c r="B12335" s="7" t="s">
        <v>18173</v>
      </c>
      <c r="V12335" s="7" t="s">
        <v>18153</v>
      </c>
    </row>
    <row r="12336" spans="2:22" x14ac:dyDescent="0.25">
      <c r="B12336" s="7" t="s">
        <v>18174</v>
      </c>
      <c r="V12336" s="7" t="s">
        <v>18154</v>
      </c>
    </row>
    <row r="12337" spans="2:22" x14ac:dyDescent="0.25">
      <c r="B12337" s="7" t="s">
        <v>18175</v>
      </c>
      <c r="V12337" s="7" t="s">
        <v>18155</v>
      </c>
    </row>
    <row r="12338" spans="2:22" x14ac:dyDescent="0.25">
      <c r="B12338" s="7" t="s">
        <v>18176</v>
      </c>
      <c r="V12338" s="7" t="s">
        <v>18156</v>
      </c>
    </row>
    <row r="12339" spans="2:22" x14ac:dyDescent="0.25">
      <c r="B12339" s="7" t="s">
        <v>18177</v>
      </c>
      <c r="V12339" s="7" t="s">
        <v>18157</v>
      </c>
    </row>
    <row r="12340" spans="2:22" x14ac:dyDescent="0.25">
      <c r="B12340" s="7" t="s">
        <v>18178</v>
      </c>
      <c r="V12340" s="7" t="s">
        <v>18158</v>
      </c>
    </row>
    <row r="12341" spans="2:22" x14ac:dyDescent="0.25">
      <c r="B12341" s="7" t="s">
        <v>18179</v>
      </c>
      <c r="V12341" s="7" t="s">
        <v>18159</v>
      </c>
    </row>
    <row r="12342" spans="2:22" x14ac:dyDescent="0.25">
      <c r="B12342" s="7" t="s">
        <v>18180</v>
      </c>
      <c r="V12342" s="7" t="s">
        <v>18160</v>
      </c>
    </row>
    <row r="12343" spans="2:22" x14ac:dyDescent="0.25">
      <c r="B12343" s="7" t="s">
        <v>18181</v>
      </c>
      <c r="V12343" s="7" t="s">
        <v>18161</v>
      </c>
    </row>
    <row r="12344" spans="2:22" x14ac:dyDescent="0.25">
      <c r="B12344" s="7" t="s">
        <v>18182</v>
      </c>
      <c r="V12344" s="7" t="s">
        <v>18162</v>
      </c>
    </row>
    <row r="12345" spans="2:22" x14ac:dyDescent="0.25">
      <c r="B12345" s="7" t="s">
        <v>18183</v>
      </c>
      <c r="V12345" s="7" t="s">
        <v>18163</v>
      </c>
    </row>
    <row r="12346" spans="2:22" x14ac:dyDescent="0.25">
      <c r="B12346" s="7" t="s">
        <v>18184</v>
      </c>
      <c r="V12346" s="7" t="s">
        <v>18164</v>
      </c>
    </row>
    <row r="12347" spans="2:22" x14ac:dyDescent="0.25">
      <c r="B12347" s="7" t="s">
        <v>18185</v>
      </c>
      <c r="V12347" s="7" t="s">
        <v>18165</v>
      </c>
    </row>
    <row r="12348" spans="2:22" x14ac:dyDescent="0.25">
      <c r="B12348" s="7" t="s">
        <v>18186</v>
      </c>
      <c r="V12348" s="7" t="s">
        <v>18166</v>
      </c>
    </row>
    <row r="12349" spans="2:22" x14ac:dyDescent="0.25">
      <c r="B12349" s="7" t="s">
        <v>18187</v>
      </c>
      <c r="V12349" s="7" t="s">
        <v>18167</v>
      </c>
    </row>
    <row r="12350" spans="2:22" x14ac:dyDescent="0.25">
      <c r="B12350" s="7" t="s">
        <v>18188</v>
      </c>
      <c r="V12350" s="7" t="s">
        <v>18168</v>
      </c>
    </row>
    <row r="12351" spans="2:22" x14ac:dyDescent="0.25">
      <c r="B12351" s="7" t="s">
        <v>18189</v>
      </c>
      <c r="V12351" s="7" t="s">
        <v>18169</v>
      </c>
    </row>
    <row r="12352" spans="2:22" x14ac:dyDescent="0.25">
      <c r="B12352" s="7" t="s">
        <v>18190</v>
      </c>
      <c r="V12352" s="7" t="s">
        <v>18170</v>
      </c>
    </row>
    <row r="12353" spans="2:22" x14ac:dyDescent="0.25">
      <c r="B12353" s="7" t="s">
        <v>18191</v>
      </c>
      <c r="V12353" s="7" t="s">
        <v>18171</v>
      </c>
    </row>
    <row r="12354" spans="2:22" x14ac:dyDescent="0.25">
      <c r="B12354" s="7" t="s">
        <v>18192</v>
      </c>
      <c r="V12354" s="7" t="s">
        <v>18172</v>
      </c>
    </row>
    <row r="12355" spans="2:22" x14ac:dyDescent="0.25">
      <c r="B12355" s="7" t="s">
        <v>18193</v>
      </c>
      <c r="V12355" s="7" t="s">
        <v>18173</v>
      </c>
    </row>
    <row r="12356" spans="2:22" x14ac:dyDescent="0.25">
      <c r="B12356" s="7" t="s">
        <v>18194</v>
      </c>
      <c r="V12356" s="7" t="s">
        <v>18174</v>
      </c>
    </row>
    <row r="12357" spans="2:22" x14ac:dyDescent="0.25">
      <c r="B12357" s="7" t="s">
        <v>18195</v>
      </c>
      <c r="V12357" s="7" t="s">
        <v>18175</v>
      </c>
    </row>
    <row r="12358" spans="2:22" x14ac:dyDescent="0.25">
      <c r="B12358" s="7" t="s">
        <v>18196</v>
      </c>
      <c r="V12358" s="7" t="s">
        <v>18176</v>
      </c>
    </row>
    <row r="12359" spans="2:22" x14ac:dyDescent="0.25">
      <c r="B12359" s="7" t="s">
        <v>18197</v>
      </c>
      <c r="V12359" s="7" t="s">
        <v>18177</v>
      </c>
    </row>
    <row r="12360" spans="2:22" x14ac:dyDescent="0.25">
      <c r="B12360" s="7" t="s">
        <v>18198</v>
      </c>
      <c r="V12360" s="7" t="s">
        <v>18178</v>
      </c>
    </row>
    <row r="12361" spans="2:22" x14ac:dyDescent="0.25">
      <c r="B12361" s="7" t="s">
        <v>18199</v>
      </c>
      <c r="V12361" s="7" t="s">
        <v>18179</v>
      </c>
    </row>
    <row r="12362" spans="2:22" x14ac:dyDescent="0.25">
      <c r="B12362" s="7" t="s">
        <v>18200</v>
      </c>
      <c r="V12362" s="7" t="s">
        <v>18180</v>
      </c>
    </row>
    <row r="12363" spans="2:22" x14ac:dyDescent="0.25">
      <c r="B12363" s="7" t="s">
        <v>18201</v>
      </c>
      <c r="V12363" s="7" t="s">
        <v>18181</v>
      </c>
    </row>
    <row r="12364" spans="2:22" x14ac:dyDescent="0.25">
      <c r="B12364" s="7" t="s">
        <v>18202</v>
      </c>
      <c r="V12364" s="7" t="s">
        <v>18182</v>
      </c>
    </row>
    <row r="12365" spans="2:22" x14ac:dyDescent="0.25">
      <c r="B12365" s="7" t="s">
        <v>18203</v>
      </c>
      <c r="V12365" s="7" t="s">
        <v>18183</v>
      </c>
    </row>
    <row r="12366" spans="2:22" x14ac:dyDescent="0.25">
      <c r="B12366" s="7" t="s">
        <v>18204</v>
      </c>
      <c r="V12366" s="7" t="s">
        <v>18184</v>
      </c>
    </row>
    <row r="12367" spans="2:22" x14ac:dyDescent="0.25">
      <c r="B12367" s="7" t="s">
        <v>18205</v>
      </c>
      <c r="V12367" s="7" t="s">
        <v>18185</v>
      </c>
    </row>
    <row r="12368" spans="2:22" x14ac:dyDescent="0.25">
      <c r="B12368" s="7" t="s">
        <v>1011</v>
      </c>
      <c r="V12368" s="7" t="s">
        <v>18186</v>
      </c>
    </row>
    <row r="12369" spans="2:22" x14ac:dyDescent="0.25">
      <c r="B12369" s="7" t="s">
        <v>18206</v>
      </c>
      <c r="V12369" s="7" t="s">
        <v>18187</v>
      </c>
    </row>
    <row r="12370" spans="2:22" x14ac:dyDescent="0.25">
      <c r="B12370" s="7" t="s">
        <v>11244</v>
      </c>
      <c r="V12370" s="7" t="s">
        <v>18188</v>
      </c>
    </row>
    <row r="12371" spans="2:22" x14ac:dyDescent="0.25">
      <c r="B12371" s="7" t="s">
        <v>18207</v>
      </c>
      <c r="V12371" s="7" t="s">
        <v>18189</v>
      </c>
    </row>
    <row r="12372" spans="2:22" x14ac:dyDescent="0.25">
      <c r="B12372" s="7" t="s">
        <v>18208</v>
      </c>
      <c r="V12372" s="7" t="s">
        <v>18190</v>
      </c>
    </row>
    <row r="12373" spans="2:22" x14ac:dyDescent="0.25">
      <c r="B12373" s="7" t="s">
        <v>18209</v>
      </c>
      <c r="V12373" s="7" t="s">
        <v>18191</v>
      </c>
    </row>
    <row r="12374" spans="2:22" x14ac:dyDescent="0.25">
      <c r="B12374" s="7" t="s">
        <v>18210</v>
      </c>
      <c r="V12374" s="7" t="s">
        <v>18192</v>
      </c>
    </row>
    <row r="12375" spans="2:22" x14ac:dyDescent="0.25">
      <c r="B12375" s="7" t="s">
        <v>18211</v>
      </c>
      <c r="V12375" s="7" t="s">
        <v>18193</v>
      </c>
    </row>
    <row r="12376" spans="2:22" x14ac:dyDescent="0.25">
      <c r="B12376" s="7" t="s">
        <v>18212</v>
      </c>
      <c r="V12376" s="7" t="s">
        <v>18194</v>
      </c>
    </row>
    <row r="12377" spans="2:22" x14ac:dyDescent="0.25">
      <c r="B12377" s="7" t="s">
        <v>18213</v>
      </c>
      <c r="V12377" s="7" t="s">
        <v>18195</v>
      </c>
    </row>
    <row r="12378" spans="2:22" x14ac:dyDescent="0.25">
      <c r="B12378" s="7" t="s">
        <v>18214</v>
      </c>
      <c r="V12378" s="7" t="s">
        <v>18196</v>
      </c>
    </row>
    <row r="12379" spans="2:22" x14ac:dyDescent="0.25">
      <c r="B12379" s="7" t="s">
        <v>18215</v>
      </c>
      <c r="V12379" s="7" t="s">
        <v>18197</v>
      </c>
    </row>
    <row r="12380" spans="2:22" x14ac:dyDescent="0.25">
      <c r="B12380" s="7" t="s">
        <v>18216</v>
      </c>
      <c r="V12380" s="7" t="s">
        <v>18198</v>
      </c>
    </row>
    <row r="12381" spans="2:22" x14ac:dyDescent="0.25">
      <c r="B12381" s="7" t="s">
        <v>18217</v>
      </c>
      <c r="V12381" s="7" t="s">
        <v>18199</v>
      </c>
    </row>
    <row r="12382" spans="2:22" x14ac:dyDescent="0.25">
      <c r="B12382" s="7" t="s">
        <v>18218</v>
      </c>
      <c r="V12382" s="7" t="s">
        <v>18200</v>
      </c>
    </row>
    <row r="12383" spans="2:22" x14ac:dyDescent="0.25">
      <c r="B12383" s="7" t="s">
        <v>18219</v>
      </c>
      <c r="V12383" s="7" t="s">
        <v>18201</v>
      </c>
    </row>
    <row r="12384" spans="2:22" x14ac:dyDescent="0.25">
      <c r="B12384" s="7" t="s">
        <v>18220</v>
      </c>
      <c r="V12384" s="7" t="s">
        <v>18202</v>
      </c>
    </row>
    <row r="12385" spans="2:22" x14ac:dyDescent="0.25">
      <c r="B12385" s="7" t="s">
        <v>18221</v>
      </c>
      <c r="V12385" s="7" t="s">
        <v>18203</v>
      </c>
    </row>
    <row r="12386" spans="2:22" x14ac:dyDescent="0.25">
      <c r="B12386" s="7" t="s">
        <v>18222</v>
      </c>
      <c r="V12386" s="7" t="s">
        <v>18204</v>
      </c>
    </row>
    <row r="12387" spans="2:22" x14ac:dyDescent="0.25">
      <c r="B12387" s="7" t="s">
        <v>18223</v>
      </c>
      <c r="V12387" s="7" t="s">
        <v>18205</v>
      </c>
    </row>
    <row r="12388" spans="2:22" x14ac:dyDescent="0.25">
      <c r="B12388" s="7" t="s">
        <v>18224</v>
      </c>
      <c r="V12388" s="7" t="s">
        <v>1011</v>
      </c>
    </row>
    <row r="12389" spans="2:22" x14ac:dyDescent="0.25">
      <c r="B12389" s="7" t="s">
        <v>18225</v>
      </c>
      <c r="V12389" s="7" t="s">
        <v>18206</v>
      </c>
    </row>
    <row r="12390" spans="2:22" x14ac:dyDescent="0.25">
      <c r="B12390" s="7" t="s">
        <v>18226</v>
      </c>
      <c r="V12390" s="7" t="s">
        <v>11244</v>
      </c>
    </row>
    <row r="12391" spans="2:22" x14ac:dyDescent="0.25">
      <c r="B12391" s="7" t="s">
        <v>18227</v>
      </c>
      <c r="V12391" s="7" t="s">
        <v>18207</v>
      </c>
    </row>
    <row r="12392" spans="2:22" x14ac:dyDescent="0.25">
      <c r="B12392" s="7" t="s">
        <v>18228</v>
      </c>
      <c r="V12392" s="7" t="s">
        <v>18208</v>
      </c>
    </row>
    <row r="12393" spans="2:22" x14ac:dyDescent="0.25">
      <c r="B12393" s="7" t="s">
        <v>18229</v>
      </c>
      <c r="V12393" s="7" t="s">
        <v>18209</v>
      </c>
    </row>
    <row r="12394" spans="2:22" x14ac:dyDescent="0.25">
      <c r="B12394" s="7" t="s">
        <v>18230</v>
      </c>
      <c r="V12394" s="7" t="s">
        <v>18210</v>
      </c>
    </row>
    <row r="12395" spans="2:22" x14ac:dyDescent="0.25">
      <c r="B12395" s="7" t="s">
        <v>3805</v>
      </c>
      <c r="V12395" s="7" t="s">
        <v>18211</v>
      </c>
    </row>
    <row r="12396" spans="2:22" x14ac:dyDescent="0.25">
      <c r="B12396" s="7" t="s">
        <v>8818</v>
      </c>
      <c r="V12396" s="7" t="s">
        <v>18212</v>
      </c>
    </row>
    <row r="12397" spans="2:22" x14ac:dyDescent="0.25">
      <c r="B12397" s="7" t="s">
        <v>11143</v>
      </c>
      <c r="V12397" s="7" t="s">
        <v>18213</v>
      </c>
    </row>
    <row r="12398" spans="2:22" x14ac:dyDescent="0.25">
      <c r="B12398" s="7" t="s">
        <v>12412</v>
      </c>
      <c r="V12398" s="7" t="s">
        <v>18214</v>
      </c>
    </row>
    <row r="12399" spans="2:22" x14ac:dyDescent="0.25">
      <c r="B12399" s="7" t="s">
        <v>12413</v>
      </c>
      <c r="V12399" s="7" t="s">
        <v>18215</v>
      </c>
    </row>
    <row r="12400" spans="2:22" x14ac:dyDescent="0.25">
      <c r="B12400" s="7" t="s">
        <v>18231</v>
      </c>
      <c r="V12400" s="7" t="s">
        <v>18216</v>
      </c>
    </row>
    <row r="12401" spans="2:22" x14ac:dyDescent="0.25">
      <c r="B12401" s="7" t="s">
        <v>686</v>
      </c>
      <c r="V12401" s="7" t="s">
        <v>18217</v>
      </c>
    </row>
    <row r="12402" spans="2:22" x14ac:dyDescent="0.25">
      <c r="B12402" s="7" t="s">
        <v>18232</v>
      </c>
      <c r="V12402" s="7" t="s">
        <v>18218</v>
      </c>
    </row>
    <row r="12403" spans="2:22" x14ac:dyDescent="0.25">
      <c r="B12403" s="7" t="s">
        <v>18233</v>
      </c>
      <c r="V12403" s="7" t="s">
        <v>18219</v>
      </c>
    </row>
    <row r="12404" spans="2:22" x14ac:dyDescent="0.25">
      <c r="B12404" s="7" t="s">
        <v>18234</v>
      </c>
      <c r="V12404" s="7" t="s">
        <v>18220</v>
      </c>
    </row>
    <row r="12405" spans="2:22" x14ac:dyDescent="0.25">
      <c r="B12405" s="7" t="s">
        <v>18235</v>
      </c>
      <c r="V12405" s="7" t="s">
        <v>18221</v>
      </c>
    </row>
    <row r="12406" spans="2:22" x14ac:dyDescent="0.25">
      <c r="B12406" s="7" t="s">
        <v>8819</v>
      </c>
      <c r="V12406" s="7" t="s">
        <v>18222</v>
      </c>
    </row>
    <row r="12407" spans="2:22" x14ac:dyDescent="0.25">
      <c r="B12407" s="7" t="s">
        <v>12414</v>
      </c>
      <c r="V12407" s="7" t="s">
        <v>18223</v>
      </c>
    </row>
    <row r="12408" spans="2:22" x14ac:dyDescent="0.25">
      <c r="B12408" s="7" t="s">
        <v>12415</v>
      </c>
      <c r="V12408" s="7" t="s">
        <v>18224</v>
      </c>
    </row>
    <row r="12409" spans="2:22" x14ac:dyDescent="0.25">
      <c r="B12409" s="7" t="s">
        <v>12416</v>
      </c>
      <c r="V12409" s="7" t="s">
        <v>18225</v>
      </c>
    </row>
    <row r="12410" spans="2:22" x14ac:dyDescent="0.25">
      <c r="B12410" s="7" t="s">
        <v>1931</v>
      </c>
      <c r="V12410" s="7" t="s">
        <v>18226</v>
      </c>
    </row>
    <row r="12411" spans="2:22" x14ac:dyDescent="0.25">
      <c r="B12411" s="7" t="s">
        <v>18236</v>
      </c>
      <c r="V12411" s="7" t="s">
        <v>18227</v>
      </c>
    </row>
    <row r="12412" spans="2:22" x14ac:dyDescent="0.25">
      <c r="B12412" s="7" t="s">
        <v>13093</v>
      </c>
      <c r="V12412" s="7" t="s">
        <v>18228</v>
      </c>
    </row>
    <row r="12413" spans="2:22" x14ac:dyDescent="0.25">
      <c r="B12413" s="7" t="s">
        <v>8820</v>
      </c>
      <c r="V12413" s="7" t="s">
        <v>18229</v>
      </c>
    </row>
    <row r="12414" spans="2:22" x14ac:dyDescent="0.25">
      <c r="B12414" s="7" t="s">
        <v>8821</v>
      </c>
      <c r="V12414" s="7" t="s">
        <v>18230</v>
      </c>
    </row>
    <row r="12415" spans="2:22" x14ac:dyDescent="0.25">
      <c r="B12415" s="7" t="s">
        <v>18237</v>
      </c>
      <c r="V12415" s="7" t="s">
        <v>3805</v>
      </c>
    </row>
    <row r="12416" spans="2:22" x14ac:dyDescent="0.25">
      <c r="B12416" s="7" t="s">
        <v>18238</v>
      </c>
      <c r="V12416" s="7" t="s">
        <v>8818</v>
      </c>
    </row>
    <row r="12417" spans="2:22" x14ac:dyDescent="0.25">
      <c r="B12417" s="7" t="s">
        <v>18239</v>
      </c>
      <c r="V12417" s="7" t="s">
        <v>11143</v>
      </c>
    </row>
    <row r="12418" spans="2:22" x14ac:dyDescent="0.25">
      <c r="B12418" s="7" t="s">
        <v>8822</v>
      </c>
      <c r="V12418" s="7" t="s">
        <v>12412</v>
      </c>
    </row>
    <row r="12419" spans="2:22" x14ac:dyDescent="0.25">
      <c r="B12419" s="7" t="s">
        <v>8823</v>
      </c>
      <c r="V12419" s="7" t="s">
        <v>12413</v>
      </c>
    </row>
    <row r="12420" spans="2:22" x14ac:dyDescent="0.25">
      <c r="B12420" s="7" t="s">
        <v>18240</v>
      </c>
      <c r="V12420" s="7" t="s">
        <v>18231</v>
      </c>
    </row>
    <row r="12421" spans="2:22" x14ac:dyDescent="0.25">
      <c r="B12421" s="7" t="s">
        <v>18241</v>
      </c>
      <c r="V12421" s="7" t="s">
        <v>686</v>
      </c>
    </row>
    <row r="12422" spans="2:22" x14ac:dyDescent="0.25">
      <c r="B12422" s="7" t="s">
        <v>18242</v>
      </c>
      <c r="V12422" s="7" t="s">
        <v>18232</v>
      </c>
    </row>
    <row r="12423" spans="2:22" x14ac:dyDescent="0.25">
      <c r="B12423" s="7" t="s">
        <v>18243</v>
      </c>
      <c r="V12423" s="7" t="s">
        <v>18233</v>
      </c>
    </row>
    <row r="12424" spans="2:22" x14ac:dyDescent="0.25">
      <c r="B12424" s="7" t="s">
        <v>1775</v>
      </c>
      <c r="V12424" s="7" t="s">
        <v>18234</v>
      </c>
    </row>
    <row r="12425" spans="2:22" x14ac:dyDescent="0.25">
      <c r="B12425" s="7" t="s">
        <v>18244</v>
      </c>
      <c r="V12425" s="7" t="s">
        <v>18235</v>
      </c>
    </row>
    <row r="12426" spans="2:22" x14ac:dyDescent="0.25">
      <c r="B12426" s="7" t="s">
        <v>18245</v>
      </c>
      <c r="V12426" s="7" t="s">
        <v>8819</v>
      </c>
    </row>
    <row r="12427" spans="2:22" x14ac:dyDescent="0.25">
      <c r="B12427" s="7" t="s">
        <v>18246</v>
      </c>
      <c r="V12427" s="7" t="s">
        <v>12414</v>
      </c>
    </row>
    <row r="12428" spans="2:22" x14ac:dyDescent="0.25">
      <c r="B12428" s="7" t="s">
        <v>18247</v>
      </c>
      <c r="V12428" s="7" t="s">
        <v>12415</v>
      </c>
    </row>
    <row r="12429" spans="2:22" x14ac:dyDescent="0.25">
      <c r="B12429" s="7" t="s">
        <v>8824</v>
      </c>
      <c r="V12429" s="7" t="s">
        <v>12416</v>
      </c>
    </row>
    <row r="12430" spans="2:22" x14ac:dyDescent="0.25">
      <c r="B12430" s="7" t="s">
        <v>18248</v>
      </c>
      <c r="V12430" s="7" t="s">
        <v>1931</v>
      </c>
    </row>
    <row r="12431" spans="2:22" x14ac:dyDescent="0.25">
      <c r="B12431" s="7" t="s">
        <v>18249</v>
      </c>
      <c r="V12431" s="7" t="s">
        <v>18236</v>
      </c>
    </row>
    <row r="12432" spans="2:22" x14ac:dyDescent="0.25">
      <c r="B12432" s="7" t="s">
        <v>18250</v>
      </c>
      <c r="V12432" s="7" t="s">
        <v>13093</v>
      </c>
    </row>
    <row r="12433" spans="2:22" x14ac:dyDescent="0.25">
      <c r="B12433" s="7" t="s">
        <v>8825</v>
      </c>
      <c r="V12433" s="7" t="s">
        <v>8820</v>
      </c>
    </row>
    <row r="12434" spans="2:22" x14ac:dyDescent="0.25">
      <c r="B12434" s="7" t="s">
        <v>18251</v>
      </c>
      <c r="V12434" s="7" t="s">
        <v>8821</v>
      </c>
    </row>
    <row r="12435" spans="2:22" x14ac:dyDescent="0.25">
      <c r="B12435" s="7" t="s">
        <v>18252</v>
      </c>
      <c r="V12435" s="7" t="s">
        <v>18237</v>
      </c>
    </row>
    <row r="12436" spans="2:22" x14ac:dyDescent="0.25">
      <c r="B12436" s="7" t="s">
        <v>8826</v>
      </c>
      <c r="V12436" s="7" t="s">
        <v>18238</v>
      </c>
    </row>
    <row r="12437" spans="2:22" x14ac:dyDescent="0.25">
      <c r="B12437" s="7" t="s">
        <v>5945</v>
      </c>
      <c r="V12437" s="7" t="s">
        <v>18239</v>
      </c>
    </row>
    <row r="12438" spans="2:22" x14ac:dyDescent="0.25">
      <c r="B12438" s="7" t="s">
        <v>18253</v>
      </c>
      <c r="V12438" s="7" t="s">
        <v>8822</v>
      </c>
    </row>
    <row r="12439" spans="2:22" x14ac:dyDescent="0.25">
      <c r="B12439" s="7" t="s">
        <v>18254</v>
      </c>
      <c r="V12439" s="7" t="s">
        <v>8823</v>
      </c>
    </row>
    <row r="12440" spans="2:22" x14ac:dyDescent="0.25">
      <c r="B12440" s="7" t="s">
        <v>18255</v>
      </c>
      <c r="V12440" s="7" t="s">
        <v>18240</v>
      </c>
    </row>
    <row r="12441" spans="2:22" x14ac:dyDescent="0.25">
      <c r="B12441" s="7" t="s">
        <v>18256</v>
      </c>
      <c r="V12441" s="7" t="s">
        <v>18241</v>
      </c>
    </row>
    <row r="12442" spans="2:22" x14ac:dyDescent="0.25">
      <c r="B12442" s="7" t="s">
        <v>18257</v>
      </c>
      <c r="V12442" s="7" t="s">
        <v>18242</v>
      </c>
    </row>
    <row r="12443" spans="2:22" x14ac:dyDescent="0.25">
      <c r="B12443" s="7" t="s">
        <v>18258</v>
      </c>
      <c r="V12443" s="7" t="s">
        <v>18243</v>
      </c>
    </row>
    <row r="12444" spans="2:22" x14ac:dyDescent="0.25">
      <c r="B12444" s="7" t="s">
        <v>18259</v>
      </c>
      <c r="V12444" s="7" t="s">
        <v>1775</v>
      </c>
    </row>
    <row r="12445" spans="2:22" x14ac:dyDescent="0.25">
      <c r="B12445" s="7" t="s">
        <v>18260</v>
      </c>
      <c r="V12445" s="7" t="s">
        <v>18244</v>
      </c>
    </row>
    <row r="12446" spans="2:22" x14ac:dyDescent="0.25">
      <c r="B12446" s="7" t="s">
        <v>18261</v>
      </c>
      <c r="V12446" s="7" t="s">
        <v>18245</v>
      </c>
    </row>
    <row r="12447" spans="2:22" x14ac:dyDescent="0.25">
      <c r="B12447" s="7" t="s">
        <v>18262</v>
      </c>
      <c r="V12447" s="7" t="s">
        <v>18246</v>
      </c>
    </row>
    <row r="12448" spans="2:22" x14ac:dyDescent="0.25">
      <c r="B12448" s="7" t="s">
        <v>18263</v>
      </c>
      <c r="V12448" s="7" t="s">
        <v>18247</v>
      </c>
    </row>
    <row r="12449" spans="2:22" x14ac:dyDescent="0.25">
      <c r="B12449" s="7" t="s">
        <v>18264</v>
      </c>
      <c r="V12449" s="7" t="s">
        <v>8824</v>
      </c>
    </row>
    <row r="12450" spans="2:22" x14ac:dyDescent="0.25">
      <c r="B12450" s="7" t="s">
        <v>18265</v>
      </c>
      <c r="V12450" s="7" t="s">
        <v>18248</v>
      </c>
    </row>
    <row r="12451" spans="2:22" x14ac:dyDescent="0.25">
      <c r="B12451" s="7" t="s">
        <v>18266</v>
      </c>
      <c r="V12451" s="7" t="s">
        <v>18249</v>
      </c>
    </row>
    <row r="12452" spans="2:22" x14ac:dyDescent="0.25">
      <c r="B12452" s="7" t="s">
        <v>18267</v>
      </c>
      <c r="V12452" s="7" t="s">
        <v>18250</v>
      </c>
    </row>
    <row r="12453" spans="2:22" x14ac:dyDescent="0.25">
      <c r="B12453" s="7" t="s">
        <v>18268</v>
      </c>
      <c r="V12453" s="7" t="s">
        <v>8825</v>
      </c>
    </row>
    <row r="12454" spans="2:22" x14ac:dyDescent="0.25">
      <c r="B12454" s="7" t="s">
        <v>18269</v>
      </c>
      <c r="V12454" s="7" t="s">
        <v>18251</v>
      </c>
    </row>
    <row r="12455" spans="2:22" x14ac:dyDescent="0.25">
      <c r="B12455" s="7" t="s">
        <v>18270</v>
      </c>
      <c r="V12455" s="7" t="s">
        <v>18252</v>
      </c>
    </row>
    <row r="12456" spans="2:22" x14ac:dyDescent="0.25">
      <c r="B12456" s="7" t="s">
        <v>18271</v>
      </c>
      <c r="V12456" s="7" t="s">
        <v>8826</v>
      </c>
    </row>
    <row r="12457" spans="2:22" x14ac:dyDescent="0.25">
      <c r="B12457" s="7" t="s">
        <v>18272</v>
      </c>
      <c r="V12457" s="7" t="s">
        <v>5945</v>
      </c>
    </row>
    <row r="12458" spans="2:22" x14ac:dyDescent="0.25">
      <c r="B12458" s="7" t="s">
        <v>18273</v>
      </c>
      <c r="V12458" s="7" t="s">
        <v>18253</v>
      </c>
    </row>
    <row r="12459" spans="2:22" x14ac:dyDescent="0.25">
      <c r="B12459" s="7" t="s">
        <v>18274</v>
      </c>
      <c r="V12459" s="7" t="s">
        <v>18254</v>
      </c>
    </row>
    <row r="12460" spans="2:22" x14ac:dyDescent="0.25">
      <c r="B12460" s="7" t="s">
        <v>18275</v>
      </c>
      <c r="V12460" s="7" t="s">
        <v>18255</v>
      </c>
    </row>
    <row r="12461" spans="2:22" x14ac:dyDescent="0.25">
      <c r="B12461" s="7" t="s">
        <v>18276</v>
      </c>
      <c r="V12461" s="7" t="s">
        <v>18256</v>
      </c>
    </row>
    <row r="12462" spans="2:22" x14ac:dyDescent="0.25">
      <c r="B12462" s="7" t="s">
        <v>18277</v>
      </c>
      <c r="V12462" s="7" t="s">
        <v>18257</v>
      </c>
    </row>
    <row r="12463" spans="2:22" x14ac:dyDescent="0.25">
      <c r="B12463" s="7" t="s">
        <v>18278</v>
      </c>
      <c r="V12463" s="7" t="s">
        <v>18258</v>
      </c>
    </row>
    <row r="12464" spans="2:22" x14ac:dyDescent="0.25">
      <c r="B12464" s="7" t="s">
        <v>18279</v>
      </c>
      <c r="V12464" s="7" t="s">
        <v>18259</v>
      </c>
    </row>
    <row r="12465" spans="2:22" x14ac:dyDescent="0.25">
      <c r="B12465" s="7" t="s">
        <v>18280</v>
      </c>
      <c r="V12465" s="7" t="s">
        <v>18260</v>
      </c>
    </row>
    <row r="12466" spans="2:22" x14ac:dyDescent="0.25">
      <c r="B12466" s="7" t="s">
        <v>18281</v>
      </c>
      <c r="V12466" s="7" t="s">
        <v>18261</v>
      </c>
    </row>
    <row r="12467" spans="2:22" x14ac:dyDescent="0.25">
      <c r="B12467" s="7" t="s">
        <v>18282</v>
      </c>
      <c r="V12467" s="7" t="s">
        <v>18262</v>
      </c>
    </row>
    <row r="12468" spans="2:22" x14ac:dyDescent="0.25">
      <c r="B12468" s="7" t="s">
        <v>18283</v>
      </c>
      <c r="V12468" s="7" t="s">
        <v>18263</v>
      </c>
    </row>
    <row r="12469" spans="2:22" x14ac:dyDescent="0.25">
      <c r="B12469" s="7" t="s">
        <v>18284</v>
      </c>
      <c r="V12469" s="7" t="s">
        <v>18264</v>
      </c>
    </row>
    <row r="12470" spans="2:22" x14ac:dyDescent="0.25">
      <c r="B12470" s="7" t="s">
        <v>18285</v>
      </c>
      <c r="V12470" s="7" t="s">
        <v>18265</v>
      </c>
    </row>
    <row r="12471" spans="2:22" x14ac:dyDescent="0.25">
      <c r="B12471" s="7" t="s">
        <v>18286</v>
      </c>
      <c r="V12471" s="7" t="s">
        <v>18266</v>
      </c>
    </row>
    <row r="12472" spans="2:22" x14ac:dyDescent="0.25">
      <c r="B12472" s="7" t="s">
        <v>18287</v>
      </c>
      <c r="V12472" s="7" t="s">
        <v>18267</v>
      </c>
    </row>
    <row r="12473" spans="2:22" x14ac:dyDescent="0.25">
      <c r="B12473" s="7" t="s">
        <v>18288</v>
      </c>
      <c r="V12473" s="7" t="s">
        <v>18268</v>
      </c>
    </row>
    <row r="12474" spans="2:22" x14ac:dyDescent="0.25">
      <c r="B12474" s="7" t="s">
        <v>18289</v>
      </c>
      <c r="V12474" s="7" t="s">
        <v>18269</v>
      </c>
    </row>
    <row r="12475" spans="2:22" x14ac:dyDescent="0.25">
      <c r="B12475" s="7" t="s">
        <v>18290</v>
      </c>
      <c r="V12475" s="7" t="s">
        <v>18270</v>
      </c>
    </row>
    <row r="12476" spans="2:22" x14ac:dyDescent="0.25">
      <c r="B12476" s="7" t="s">
        <v>18291</v>
      </c>
      <c r="V12476" s="7" t="s">
        <v>18271</v>
      </c>
    </row>
    <row r="12477" spans="2:22" x14ac:dyDescent="0.25">
      <c r="B12477" s="7" t="s">
        <v>18292</v>
      </c>
      <c r="V12477" s="7" t="s">
        <v>18272</v>
      </c>
    </row>
    <row r="12478" spans="2:22" x14ac:dyDescent="0.25">
      <c r="B12478" s="7" t="s">
        <v>18293</v>
      </c>
      <c r="V12478" s="7" t="s">
        <v>18273</v>
      </c>
    </row>
    <row r="12479" spans="2:22" x14ac:dyDescent="0.25">
      <c r="B12479" s="7" t="s">
        <v>18294</v>
      </c>
      <c r="V12479" s="7" t="s">
        <v>18274</v>
      </c>
    </row>
    <row r="12480" spans="2:22" x14ac:dyDescent="0.25">
      <c r="B12480" s="7" t="s">
        <v>18295</v>
      </c>
      <c r="V12480" s="7" t="s">
        <v>18275</v>
      </c>
    </row>
    <row r="12481" spans="2:22" x14ac:dyDescent="0.25">
      <c r="B12481" s="7" t="s">
        <v>18296</v>
      </c>
      <c r="V12481" s="7" t="s">
        <v>18276</v>
      </c>
    </row>
    <row r="12482" spans="2:22" x14ac:dyDescent="0.25">
      <c r="B12482" s="7" t="s">
        <v>18297</v>
      </c>
      <c r="V12482" s="7" t="s">
        <v>18277</v>
      </c>
    </row>
    <row r="12483" spans="2:22" x14ac:dyDescent="0.25">
      <c r="B12483" s="7" t="s">
        <v>18298</v>
      </c>
      <c r="V12483" s="7" t="s">
        <v>18278</v>
      </c>
    </row>
    <row r="12484" spans="2:22" x14ac:dyDescent="0.25">
      <c r="B12484" s="7" t="s">
        <v>18299</v>
      </c>
      <c r="V12484" s="7" t="s">
        <v>18279</v>
      </c>
    </row>
    <row r="12485" spans="2:22" x14ac:dyDescent="0.25">
      <c r="B12485" s="7" t="s">
        <v>18300</v>
      </c>
      <c r="V12485" s="7" t="s">
        <v>18280</v>
      </c>
    </row>
    <row r="12486" spans="2:22" x14ac:dyDescent="0.25">
      <c r="B12486" s="7" t="s">
        <v>18301</v>
      </c>
      <c r="V12486" s="7" t="s">
        <v>18281</v>
      </c>
    </row>
    <row r="12487" spans="2:22" x14ac:dyDescent="0.25">
      <c r="B12487" s="7" t="s">
        <v>18302</v>
      </c>
      <c r="V12487" s="7" t="s">
        <v>18282</v>
      </c>
    </row>
    <row r="12488" spans="2:22" x14ac:dyDescent="0.25">
      <c r="B12488" s="7" t="s">
        <v>18303</v>
      </c>
      <c r="V12488" s="7" t="s">
        <v>18283</v>
      </c>
    </row>
    <row r="12489" spans="2:22" x14ac:dyDescent="0.25">
      <c r="B12489" s="7" t="s">
        <v>18304</v>
      </c>
      <c r="V12489" s="7" t="s">
        <v>18284</v>
      </c>
    </row>
    <row r="12490" spans="2:22" x14ac:dyDescent="0.25">
      <c r="B12490" s="7" t="s">
        <v>18305</v>
      </c>
      <c r="V12490" s="7" t="s">
        <v>18285</v>
      </c>
    </row>
    <row r="12491" spans="2:22" x14ac:dyDescent="0.25">
      <c r="B12491" s="7" t="s">
        <v>18306</v>
      </c>
      <c r="V12491" s="7" t="s">
        <v>18286</v>
      </c>
    </row>
    <row r="12492" spans="2:22" x14ac:dyDescent="0.25">
      <c r="B12492" s="7" t="s">
        <v>18307</v>
      </c>
      <c r="V12492" s="7" t="s">
        <v>18287</v>
      </c>
    </row>
    <row r="12493" spans="2:22" x14ac:dyDescent="0.25">
      <c r="B12493" s="7" t="s">
        <v>18308</v>
      </c>
      <c r="V12493" s="7" t="s">
        <v>18288</v>
      </c>
    </row>
    <row r="12494" spans="2:22" x14ac:dyDescent="0.25">
      <c r="B12494" s="7" t="s">
        <v>18309</v>
      </c>
      <c r="V12494" s="7" t="s">
        <v>18289</v>
      </c>
    </row>
    <row r="12495" spans="2:22" x14ac:dyDescent="0.25">
      <c r="B12495" s="7" t="s">
        <v>18310</v>
      </c>
      <c r="V12495" s="7" t="s">
        <v>18290</v>
      </c>
    </row>
    <row r="12496" spans="2:22" x14ac:dyDescent="0.25">
      <c r="B12496" s="7" t="s">
        <v>18311</v>
      </c>
      <c r="V12496" s="7" t="s">
        <v>18291</v>
      </c>
    </row>
    <row r="12497" spans="2:22" x14ac:dyDescent="0.25">
      <c r="B12497" s="7" t="s">
        <v>1246</v>
      </c>
      <c r="V12497" s="7" t="s">
        <v>18292</v>
      </c>
    </row>
    <row r="12498" spans="2:22" x14ac:dyDescent="0.25">
      <c r="B12498" s="7" t="s">
        <v>18312</v>
      </c>
      <c r="V12498" s="7" t="s">
        <v>18293</v>
      </c>
    </row>
    <row r="12499" spans="2:22" x14ac:dyDescent="0.25">
      <c r="B12499" s="7" t="s">
        <v>18313</v>
      </c>
      <c r="V12499" s="7" t="s">
        <v>18294</v>
      </c>
    </row>
    <row r="12500" spans="2:22" x14ac:dyDescent="0.25">
      <c r="B12500" s="7" t="s">
        <v>18314</v>
      </c>
      <c r="V12500" s="7" t="s">
        <v>18295</v>
      </c>
    </row>
    <row r="12501" spans="2:22" x14ac:dyDescent="0.25">
      <c r="B12501" s="7" t="s">
        <v>18315</v>
      </c>
      <c r="V12501" s="7" t="s">
        <v>18296</v>
      </c>
    </row>
    <row r="12502" spans="2:22" x14ac:dyDescent="0.25">
      <c r="B12502" s="7" t="s">
        <v>18316</v>
      </c>
      <c r="V12502" s="7" t="s">
        <v>18297</v>
      </c>
    </row>
    <row r="12503" spans="2:22" x14ac:dyDescent="0.25">
      <c r="B12503" s="7" t="s">
        <v>18317</v>
      </c>
      <c r="V12503" s="7" t="s">
        <v>18298</v>
      </c>
    </row>
    <row r="12504" spans="2:22" x14ac:dyDescent="0.25">
      <c r="B12504" s="7" t="s">
        <v>18318</v>
      </c>
      <c r="V12504" s="7" t="s">
        <v>18299</v>
      </c>
    </row>
    <row r="12505" spans="2:22" x14ac:dyDescent="0.25">
      <c r="B12505" s="7" t="s">
        <v>18319</v>
      </c>
      <c r="V12505" s="7" t="s">
        <v>18300</v>
      </c>
    </row>
    <row r="12506" spans="2:22" x14ac:dyDescent="0.25">
      <c r="B12506" s="7" t="s">
        <v>18320</v>
      </c>
      <c r="V12506" s="7" t="s">
        <v>18301</v>
      </c>
    </row>
    <row r="12507" spans="2:22" x14ac:dyDescent="0.25">
      <c r="B12507" s="7" t="s">
        <v>18321</v>
      </c>
      <c r="V12507" s="7" t="s">
        <v>18302</v>
      </c>
    </row>
    <row r="12508" spans="2:22" x14ac:dyDescent="0.25">
      <c r="B12508" s="7" t="s">
        <v>18322</v>
      </c>
      <c r="V12508" s="7" t="s">
        <v>18303</v>
      </c>
    </row>
    <row r="12509" spans="2:22" x14ac:dyDescent="0.25">
      <c r="B12509" s="7" t="s">
        <v>18323</v>
      </c>
      <c r="V12509" s="7" t="s">
        <v>18304</v>
      </c>
    </row>
    <row r="12510" spans="2:22" x14ac:dyDescent="0.25">
      <c r="B12510" s="7" t="s">
        <v>18324</v>
      </c>
      <c r="V12510" s="7" t="s">
        <v>18305</v>
      </c>
    </row>
    <row r="12511" spans="2:22" x14ac:dyDescent="0.25">
      <c r="B12511" s="7" t="s">
        <v>18325</v>
      </c>
      <c r="V12511" s="7" t="s">
        <v>18306</v>
      </c>
    </row>
    <row r="12512" spans="2:22" x14ac:dyDescent="0.25">
      <c r="B12512" s="7" t="s">
        <v>12417</v>
      </c>
      <c r="V12512" s="7" t="s">
        <v>18307</v>
      </c>
    </row>
    <row r="12513" spans="2:22" x14ac:dyDescent="0.25">
      <c r="B12513" s="7" t="s">
        <v>12418</v>
      </c>
      <c r="V12513" s="7" t="s">
        <v>18308</v>
      </c>
    </row>
    <row r="12514" spans="2:22" x14ac:dyDescent="0.25">
      <c r="B12514" s="7" t="s">
        <v>12419</v>
      </c>
      <c r="V12514" s="7" t="s">
        <v>18309</v>
      </c>
    </row>
    <row r="12515" spans="2:22" x14ac:dyDescent="0.25">
      <c r="B12515" s="7" t="s">
        <v>18326</v>
      </c>
      <c r="V12515" s="7" t="s">
        <v>18310</v>
      </c>
    </row>
    <row r="12516" spans="2:22" x14ac:dyDescent="0.25">
      <c r="B12516" s="7" t="s">
        <v>18327</v>
      </c>
      <c r="V12516" s="7" t="s">
        <v>18311</v>
      </c>
    </row>
    <row r="12517" spans="2:22" x14ac:dyDescent="0.25">
      <c r="B12517" s="7" t="s">
        <v>11624</v>
      </c>
      <c r="V12517" s="7" t="s">
        <v>1246</v>
      </c>
    </row>
    <row r="12518" spans="2:22" x14ac:dyDescent="0.25">
      <c r="B12518" s="7" t="s">
        <v>18328</v>
      </c>
      <c r="V12518" s="7" t="s">
        <v>18312</v>
      </c>
    </row>
    <row r="12519" spans="2:22" x14ac:dyDescent="0.25">
      <c r="B12519" s="7" t="s">
        <v>18329</v>
      </c>
      <c r="V12519" s="7" t="s">
        <v>18313</v>
      </c>
    </row>
    <row r="12520" spans="2:22" x14ac:dyDescent="0.25">
      <c r="B12520" s="7" t="s">
        <v>18330</v>
      </c>
      <c r="V12520" s="7" t="s">
        <v>18314</v>
      </c>
    </row>
    <row r="12521" spans="2:22" x14ac:dyDescent="0.25">
      <c r="B12521" s="7" t="s">
        <v>18331</v>
      </c>
      <c r="V12521" s="7" t="s">
        <v>18315</v>
      </c>
    </row>
    <row r="12522" spans="2:22" x14ac:dyDescent="0.25">
      <c r="B12522" s="7" t="s">
        <v>12420</v>
      </c>
      <c r="V12522" s="7" t="s">
        <v>18316</v>
      </c>
    </row>
    <row r="12523" spans="2:22" x14ac:dyDescent="0.25">
      <c r="B12523" s="7" t="s">
        <v>12421</v>
      </c>
      <c r="V12523" s="7" t="s">
        <v>18317</v>
      </c>
    </row>
    <row r="12524" spans="2:22" x14ac:dyDescent="0.25">
      <c r="B12524" s="7" t="s">
        <v>12422</v>
      </c>
      <c r="V12524" s="7" t="s">
        <v>18318</v>
      </c>
    </row>
    <row r="12525" spans="2:22" x14ac:dyDescent="0.25">
      <c r="B12525" s="7" t="s">
        <v>18332</v>
      </c>
      <c r="V12525" s="7" t="s">
        <v>18319</v>
      </c>
    </row>
    <row r="12526" spans="2:22" x14ac:dyDescent="0.25">
      <c r="B12526" s="7" t="s">
        <v>18333</v>
      </c>
      <c r="V12526" s="7" t="s">
        <v>18320</v>
      </c>
    </row>
    <row r="12527" spans="2:22" x14ac:dyDescent="0.25">
      <c r="B12527" s="7" t="s">
        <v>13094</v>
      </c>
      <c r="V12527" s="7" t="s">
        <v>18321</v>
      </c>
    </row>
    <row r="12528" spans="2:22" x14ac:dyDescent="0.25">
      <c r="B12528" s="7" t="s">
        <v>18334</v>
      </c>
      <c r="V12528" s="7" t="s">
        <v>18322</v>
      </c>
    </row>
    <row r="12529" spans="2:22" x14ac:dyDescent="0.25">
      <c r="B12529" s="7" t="s">
        <v>18335</v>
      </c>
      <c r="V12529" s="7" t="s">
        <v>18323</v>
      </c>
    </row>
    <row r="12530" spans="2:22" x14ac:dyDescent="0.25">
      <c r="B12530" s="7" t="s">
        <v>18336</v>
      </c>
      <c r="V12530" s="7" t="s">
        <v>18324</v>
      </c>
    </row>
    <row r="12531" spans="2:22" x14ac:dyDescent="0.25">
      <c r="B12531" s="7" t="s">
        <v>18337</v>
      </c>
      <c r="V12531" s="7" t="s">
        <v>18325</v>
      </c>
    </row>
    <row r="12532" spans="2:22" x14ac:dyDescent="0.25">
      <c r="B12532" s="7" t="s">
        <v>18338</v>
      </c>
      <c r="V12532" s="7" t="s">
        <v>12417</v>
      </c>
    </row>
    <row r="12533" spans="2:22" x14ac:dyDescent="0.25">
      <c r="B12533" s="7" t="s">
        <v>18339</v>
      </c>
      <c r="V12533" s="7" t="s">
        <v>12418</v>
      </c>
    </row>
    <row r="12534" spans="2:22" x14ac:dyDescent="0.25">
      <c r="B12534" s="7" t="s">
        <v>18340</v>
      </c>
      <c r="V12534" s="7" t="s">
        <v>12419</v>
      </c>
    </row>
    <row r="12535" spans="2:22" x14ac:dyDescent="0.25">
      <c r="B12535" s="7" t="s">
        <v>18341</v>
      </c>
      <c r="V12535" s="7" t="s">
        <v>18326</v>
      </c>
    </row>
    <row r="12536" spans="2:22" x14ac:dyDescent="0.25">
      <c r="B12536" s="7" t="s">
        <v>18342</v>
      </c>
      <c r="V12536" s="7" t="s">
        <v>18327</v>
      </c>
    </row>
    <row r="12537" spans="2:22" x14ac:dyDescent="0.25">
      <c r="B12537" s="7" t="s">
        <v>18343</v>
      </c>
      <c r="V12537" s="7" t="s">
        <v>11624</v>
      </c>
    </row>
    <row r="12538" spans="2:22" x14ac:dyDescent="0.25">
      <c r="B12538" s="7" t="s">
        <v>18344</v>
      </c>
      <c r="V12538" s="7" t="s">
        <v>18328</v>
      </c>
    </row>
    <row r="12539" spans="2:22" x14ac:dyDescent="0.25">
      <c r="B12539" s="7" t="s">
        <v>18345</v>
      </c>
      <c r="V12539" s="7" t="s">
        <v>18329</v>
      </c>
    </row>
    <row r="12540" spans="2:22" x14ac:dyDescent="0.25">
      <c r="B12540" s="7" t="s">
        <v>18346</v>
      </c>
      <c r="V12540" s="7" t="s">
        <v>18330</v>
      </c>
    </row>
    <row r="12541" spans="2:22" x14ac:dyDescent="0.25">
      <c r="B12541" s="7" t="s">
        <v>18347</v>
      </c>
      <c r="V12541" s="7" t="s">
        <v>18331</v>
      </c>
    </row>
    <row r="12542" spans="2:22" x14ac:dyDescent="0.25">
      <c r="B12542" s="7" t="s">
        <v>18348</v>
      </c>
      <c r="V12542" s="7" t="s">
        <v>12420</v>
      </c>
    </row>
    <row r="12543" spans="2:22" x14ac:dyDescent="0.25">
      <c r="B12543" s="7" t="s">
        <v>18349</v>
      </c>
      <c r="V12543" s="7" t="s">
        <v>12421</v>
      </c>
    </row>
    <row r="12544" spans="2:22" x14ac:dyDescent="0.25">
      <c r="B12544" s="7" t="s">
        <v>18350</v>
      </c>
      <c r="V12544" s="7" t="s">
        <v>12422</v>
      </c>
    </row>
    <row r="12545" spans="2:22" x14ac:dyDescent="0.25">
      <c r="B12545" s="7" t="s">
        <v>18351</v>
      </c>
      <c r="V12545" s="7" t="s">
        <v>18332</v>
      </c>
    </row>
    <row r="12546" spans="2:22" x14ac:dyDescent="0.25">
      <c r="B12546" s="7" t="s">
        <v>18352</v>
      </c>
      <c r="V12546" s="7" t="s">
        <v>18333</v>
      </c>
    </row>
    <row r="12547" spans="2:22" x14ac:dyDescent="0.25">
      <c r="B12547" s="7" t="s">
        <v>18353</v>
      </c>
      <c r="V12547" s="7" t="s">
        <v>13094</v>
      </c>
    </row>
    <row r="12548" spans="2:22" x14ac:dyDescent="0.25">
      <c r="B12548" s="7" t="s">
        <v>18354</v>
      </c>
      <c r="V12548" s="7" t="s">
        <v>18334</v>
      </c>
    </row>
    <row r="12549" spans="2:22" x14ac:dyDescent="0.25">
      <c r="B12549" s="7" t="s">
        <v>18355</v>
      </c>
      <c r="V12549" s="7" t="s">
        <v>18335</v>
      </c>
    </row>
    <row r="12550" spans="2:22" x14ac:dyDescent="0.25">
      <c r="B12550" s="7" t="s">
        <v>18356</v>
      </c>
      <c r="V12550" s="7" t="s">
        <v>18336</v>
      </c>
    </row>
    <row r="12551" spans="2:22" x14ac:dyDescent="0.25">
      <c r="B12551" s="7" t="s">
        <v>18357</v>
      </c>
      <c r="V12551" s="7" t="s">
        <v>18337</v>
      </c>
    </row>
    <row r="12552" spans="2:22" x14ac:dyDescent="0.25">
      <c r="B12552" s="7" t="s">
        <v>18358</v>
      </c>
      <c r="V12552" s="7" t="s">
        <v>18338</v>
      </c>
    </row>
    <row r="12553" spans="2:22" x14ac:dyDescent="0.25">
      <c r="B12553" s="7" t="s">
        <v>18359</v>
      </c>
      <c r="V12553" s="7" t="s">
        <v>18339</v>
      </c>
    </row>
    <row r="12554" spans="2:22" x14ac:dyDescent="0.25">
      <c r="B12554" s="7" t="s">
        <v>18360</v>
      </c>
      <c r="V12554" s="7" t="s">
        <v>18340</v>
      </c>
    </row>
    <row r="12555" spans="2:22" x14ac:dyDescent="0.25">
      <c r="B12555" s="7" t="s">
        <v>18361</v>
      </c>
      <c r="V12555" s="7" t="s">
        <v>18341</v>
      </c>
    </row>
    <row r="12556" spans="2:22" x14ac:dyDescent="0.25">
      <c r="B12556" s="7" t="s">
        <v>18362</v>
      </c>
      <c r="V12556" s="7" t="s">
        <v>18342</v>
      </c>
    </row>
    <row r="12557" spans="2:22" x14ac:dyDescent="0.25">
      <c r="B12557" s="7" t="s">
        <v>18363</v>
      </c>
      <c r="V12557" s="7" t="s">
        <v>18343</v>
      </c>
    </row>
    <row r="12558" spans="2:22" x14ac:dyDescent="0.25">
      <c r="B12558" s="7" t="s">
        <v>18364</v>
      </c>
      <c r="V12558" s="7" t="s">
        <v>18344</v>
      </c>
    </row>
    <row r="12559" spans="2:22" x14ac:dyDescent="0.25">
      <c r="B12559" s="7" t="s">
        <v>18365</v>
      </c>
      <c r="V12559" s="7" t="s">
        <v>18345</v>
      </c>
    </row>
    <row r="12560" spans="2:22" x14ac:dyDescent="0.25">
      <c r="B12560" s="7" t="s">
        <v>18366</v>
      </c>
      <c r="V12560" s="7" t="s">
        <v>18346</v>
      </c>
    </row>
    <row r="12561" spans="2:22" x14ac:dyDescent="0.25">
      <c r="B12561" s="7" t="s">
        <v>18367</v>
      </c>
      <c r="V12561" s="7" t="s">
        <v>18347</v>
      </c>
    </row>
    <row r="12562" spans="2:22" x14ac:dyDescent="0.25">
      <c r="B12562" s="7" t="s">
        <v>18368</v>
      </c>
      <c r="V12562" s="7" t="s">
        <v>18348</v>
      </c>
    </row>
    <row r="12563" spans="2:22" x14ac:dyDescent="0.25">
      <c r="B12563" s="7" t="s">
        <v>18369</v>
      </c>
      <c r="V12563" s="7" t="s">
        <v>18349</v>
      </c>
    </row>
    <row r="12564" spans="2:22" x14ac:dyDescent="0.25">
      <c r="B12564" s="7" t="s">
        <v>18370</v>
      </c>
      <c r="V12564" s="7" t="s">
        <v>18350</v>
      </c>
    </row>
    <row r="12565" spans="2:22" x14ac:dyDescent="0.25">
      <c r="B12565" s="7" t="s">
        <v>18371</v>
      </c>
      <c r="V12565" s="7" t="s">
        <v>18351</v>
      </c>
    </row>
    <row r="12566" spans="2:22" x14ac:dyDescent="0.25">
      <c r="B12566" s="7" t="s">
        <v>18372</v>
      </c>
      <c r="V12566" s="7" t="s">
        <v>18352</v>
      </c>
    </row>
    <row r="12567" spans="2:22" x14ac:dyDescent="0.25">
      <c r="B12567" s="7" t="s">
        <v>18373</v>
      </c>
      <c r="V12567" s="7" t="s">
        <v>18353</v>
      </c>
    </row>
    <row r="12568" spans="2:22" x14ac:dyDescent="0.25">
      <c r="B12568" s="7" t="s">
        <v>18374</v>
      </c>
      <c r="V12568" s="7" t="s">
        <v>18354</v>
      </c>
    </row>
    <row r="12569" spans="2:22" x14ac:dyDescent="0.25">
      <c r="B12569" s="7" t="s">
        <v>18375</v>
      </c>
      <c r="V12569" s="7" t="s">
        <v>18355</v>
      </c>
    </row>
    <row r="12570" spans="2:22" x14ac:dyDescent="0.25">
      <c r="B12570" s="7" t="s">
        <v>18376</v>
      </c>
      <c r="V12570" s="7" t="s">
        <v>18356</v>
      </c>
    </row>
    <row r="12571" spans="2:22" x14ac:dyDescent="0.25">
      <c r="B12571" s="7" t="s">
        <v>18377</v>
      </c>
      <c r="V12571" s="7" t="s">
        <v>18357</v>
      </c>
    </row>
    <row r="12572" spans="2:22" x14ac:dyDescent="0.25">
      <c r="B12572" s="7" t="s">
        <v>18378</v>
      </c>
      <c r="V12572" s="7" t="s">
        <v>18358</v>
      </c>
    </row>
    <row r="12573" spans="2:22" x14ac:dyDescent="0.25">
      <c r="B12573" s="7" t="s">
        <v>18379</v>
      </c>
      <c r="V12573" s="7" t="s">
        <v>18359</v>
      </c>
    </row>
    <row r="12574" spans="2:22" x14ac:dyDescent="0.25">
      <c r="B12574" s="7" t="s">
        <v>18380</v>
      </c>
      <c r="V12574" s="7" t="s">
        <v>18360</v>
      </c>
    </row>
    <row r="12575" spans="2:22" x14ac:dyDescent="0.25">
      <c r="B12575" s="7" t="s">
        <v>30523</v>
      </c>
      <c r="V12575" s="7" t="s">
        <v>18361</v>
      </c>
    </row>
    <row r="12576" spans="2:22" x14ac:dyDescent="0.25">
      <c r="B12576" s="7" t="s">
        <v>30524</v>
      </c>
      <c r="V12576" s="7" t="s">
        <v>18362</v>
      </c>
    </row>
    <row r="12577" spans="2:22" x14ac:dyDescent="0.25">
      <c r="B12577" s="7" t="s">
        <v>30525</v>
      </c>
      <c r="V12577" s="7" t="s">
        <v>18363</v>
      </c>
    </row>
    <row r="12578" spans="2:22" x14ac:dyDescent="0.25">
      <c r="B12578" s="7" t="s">
        <v>30526</v>
      </c>
      <c r="V12578" s="7" t="s">
        <v>18364</v>
      </c>
    </row>
    <row r="12579" spans="2:22" x14ac:dyDescent="0.25">
      <c r="B12579" s="7" t="s">
        <v>30527</v>
      </c>
      <c r="V12579" s="7" t="s">
        <v>18365</v>
      </c>
    </row>
    <row r="12580" spans="2:22" x14ac:dyDescent="0.25">
      <c r="B12580" s="7" t="s">
        <v>30528</v>
      </c>
      <c r="V12580" s="7" t="s">
        <v>18366</v>
      </c>
    </row>
    <row r="12581" spans="2:22" x14ac:dyDescent="0.25">
      <c r="B12581" s="7" t="s">
        <v>30529</v>
      </c>
      <c r="V12581" s="7" t="s">
        <v>18367</v>
      </c>
    </row>
    <row r="12582" spans="2:22" x14ac:dyDescent="0.25">
      <c r="B12582" s="7" t="s">
        <v>30530</v>
      </c>
      <c r="V12582" s="7" t="s">
        <v>18368</v>
      </c>
    </row>
    <row r="12583" spans="2:22" x14ac:dyDescent="0.25">
      <c r="B12583" s="7" t="s">
        <v>30531</v>
      </c>
      <c r="V12583" s="7" t="s">
        <v>18369</v>
      </c>
    </row>
    <row r="12584" spans="2:22" x14ac:dyDescent="0.25">
      <c r="B12584" s="7" t="s">
        <v>30532</v>
      </c>
      <c r="V12584" s="7" t="s">
        <v>18370</v>
      </c>
    </row>
    <row r="12585" spans="2:22" x14ac:dyDescent="0.25">
      <c r="B12585" s="7" t="s">
        <v>30533</v>
      </c>
      <c r="V12585" s="7" t="s">
        <v>18371</v>
      </c>
    </row>
    <row r="12586" spans="2:22" x14ac:dyDescent="0.25">
      <c r="B12586" s="7" t="s">
        <v>30534</v>
      </c>
      <c r="V12586" s="7" t="s">
        <v>18372</v>
      </c>
    </row>
    <row r="12587" spans="2:22" x14ac:dyDescent="0.25">
      <c r="B12587" s="7" t="s">
        <v>30535</v>
      </c>
      <c r="V12587" s="7" t="s">
        <v>18373</v>
      </c>
    </row>
    <row r="12588" spans="2:22" x14ac:dyDescent="0.25">
      <c r="B12588" s="7" t="s">
        <v>30536</v>
      </c>
      <c r="V12588" s="7" t="s">
        <v>18374</v>
      </c>
    </row>
    <row r="12589" spans="2:22" x14ac:dyDescent="0.25">
      <c r="B12589" s="7" t="s">
        <v>30537</v>
      </c>
      <c r="V12589" s="7" t="s">
        <v>18375</v>
      </c>
    </row>
    <row r="12590" spans="2:22" x14ac:dyDescent="0.25">
      <c r="B12590" s="7" t="s">
        <v>30538</v>
      </c>
      <c r="V12590" s="7" t="s">
        <v>18376</v>
      </c>
    </row>
    <row r="12591" spans="2:22" x14ac:dyDescent="0.25">
      <c r="B12591" s="7" t="s">
        <v>30539</v>
      </c>
      <c r="V12591" s="7" t="s">
        <v>18377</v>
      </c>
    </row>
    <row r="12592" spans="2:22" x14ac:dyDescent="0.25">
      <c r="B12592" s="7" t="s">
        <v>30540</v>
      </c>
      <c r="V12592" s="7" t="s">
        <v>18378</v>
      </c>
    </row>
    <row r="12593" spans="2:22" x14ac:dyDescent="0.25">
      <c r="B12593" s="7" t="s">
        <v>30541</v>
      </c>
      <c r="V12593" s="7" t="s">
        <v>18379</v>
      </c>
    </row>
    <row r="12594" spans="2:22" x14ac:dyDescent="0.25">
      <c r="B12594" s="7" t="s">
        <v>30542</v>
      </c>
      <c r="V12594" s="7" t="s">
        <v>18380</v>
      </c>
    </row>
    <row r="12595" spans="2:22" x14ac:dyDescent="0.25">
      <c r="B12595" s="7" t="s">
        <v>30543</v>
      </c>
      <c r="V12595" s="7" t="s">
        <v>30523</v>
      </c>
    </row>
    <row r="12596" spans="2:22" x14ac:dyDescent="0.25">
      <c r="B12596" s="7" t="s">
        <v>30544</v>
      </c>
      <c r="V12596" s="7" t="s">
        <v>30524</v>
      </c>
    </row>
    <row r="12597" spans="2:22" x14ac:dyDescent="0.25">
      <c r="B12597" s="7" t="s">
        <v>30545</v>
      </c>
      <c r="V12597" s="7" t="s">
        <v>30525</v>
      </c>
    </row>
    <row r="12598" spans="2:22" x14ac:dyDescent="0.25">
      <c r="B12598" s="7" t="s">
        <v>18381</v>
      </c>
      <c r="V12598" s="7" t="s">
        <v>30526</v>
      </c>
    </row>
    <row r="12599" spans="2:22" x14ac:dyDescent="0.25">
      <c r="B12599" s="7" t="s">
        <v>18382</v>
      </c>
      <c r="V12599" s="7" t="s">
        <v>30527</v>
      </c>
    </row>
    <row r="12600" spans="2:22" x14ac:dyDescent="0.25">
      <c r="B12600" s="7" t="s">
        <v>18383</v>
      </c>
      <c r="V12600" s="7" t="s">
        <v>30528</v>
      </c>
    </row>
    <row r="12601" spans="2:22" x14ac:dyDescent="0.25">
      <c r="B12601" s="7" t="s">
        <v>18384</v>
      </c>
      <c r="V12601" s="7" t="s">
        <v>30529</v>
      </c>
    </row>
    <row r="12602" spans="2:22" x14ac:dyDescent="0.25">
      <c r="B12602" s="7" t="s">
        <v>18385</v>
      </c>
      <c r="V12602" s="7" t="s">
        <v>30530</v>
      </c>
    </row>
    <row r="12603" spans="2:22" x14ac:dyDescent="0.25">
      <c r="B12603" s="7" t="s">
        <v>18386</v>
      </c>
      <c r="V12603" s="7" t="s">
        <v>30531</v>
      </c>
    </row>
    <row r="12604" spans="2:22" x14ac:dyDescent="0.25">
      <c r="B12604" s="7" t="s">
        <v>18387</v>
      </c>
      <c r="V12604" s="7" t="s">
        <v>30532</v>
      </c>
    </row>
    <row r="12605" spans="2:22" x14ac:dyDescent="0.25">
      <c r="B12605" s="7" t="s">
        <v>18388</v>
      </c>
      <c r="V12605" s="7" t="s">
        <v>30533</v>
      </c>
    </row>
    <row r="12606" spans="2:22" x14ac:dyDescent="0.25">
      <c r="B12606" s="7" t="s">
        <v>18389</v>
      </c>
      <c r="V12606" s="7" t="s">
        <v>30534</v>
      </c>
    </row>
    <row r="12607" spans="2:22" x14ac:dyDescent="0.25">
      <c r="B12607" s="7" t="s">
        <v>18390</v>
      </c>
      <c r="V12607" s="7" t="s">
        <v>30535</v>
      </c>
    </row>
    <row r="12608" spans="2:22" x14ac:dyDescent="0.25">
      <c r="B12608" s="7" t="s">
        <v>18391</v>
      </c>
      <c r="V12608" s="7" t="s">
        <v>30536</v>
      </c>
    </row>
    <row r="12609" spans="2:22" x14ac:dyDescent="0.25">
      <c r="B12609" s="7" t="s">
        <v>18392</v>
      </c>
      <c r="V12609" s="7" t="s">
        <v>30537</v>
      </c>
    </row>
    <row r="12610" spans="2:22" x14ac:dyDescent="0.25">
      <c r="B12610" s="7" t="s">
        <v>18393</v>
      </c>
      <c r="V12610" s="7" t="s">
        <v>30538</v>
      </c>
    </row>
    <row r="12611" spans="2:22" x14ac:dyDescent="0.25">
      <c r="B12611" s="7" t="s">
        <v>18394</v>
      </c>
      <c r="V12611" s="7" t="s">
        <v>30539</v>
      </c>
    </row>
    <row r="12612" spans="2:22" x14ac:dyDescent="0.25">
      <c r="B12612" s="7" t="s">
        <v>18395</v>
      </c>
      <c r="V12612" s="7" t="s">
        <v>30540</v>
      </c>
    </row>
    <row r="12613" spans="2:22" x14ac:dyDescent="0.25">
      <c r="B12613" s="7" t="s">
        <v>18396</v>
      </c>
      <c r="V12613" s="7" t="s">
        <v>30541</v>
      </c>
    </row>
    <row r="12614" spans="2:22" x14ac:dyDescent="0.25">
      <c r="B12614" s="7" t="s">
        <v>18397</v>
      </c>
      <c r="V12614" s="7" t="s">
        <v>30542</v>
      </c>
    </row>
    <row r="12615" spans="2:22" x14ac:dyDescent="0.25">
      <c r="B12615" s="7" t="s">
        <v>18398</v>
      </c>
      <c r="V12615" s="7" t="s">
        <v>30543</v>
      </c>
    </row>
    <row r="12616" spans="2:22" x14ac:dyDescent="0.25">
      <c r="B12616" s="7" t="s">
        <v>18399</v>
      </c>
      <c r="V12616" s="7" t="s">
        <v>30544</v>
      </c>
    </row>
    <row r="12617" spans="2:22" x14ac:dyDescent="0.25">
      <c r="B12617" s="7" t="s">
        <v>18400</v>
      </c>
      <c r="V12617" s="7" t="s">
        <v>30545</v>
      </c>
    </row>
    <row r="12618" spans="2:22" x14ac:dyDescent="0.25">
      <c r="B12618" s="7" t="s">
        <v>18401</v>
      </c>
      <c r="V12618" s="7" t="s">
        <v>18381</v>
      </c>
    </row>
    <row r="12619" spans="2:22" x14ac:dyDescent="0.25">
      <c r="B12619" s="7" t="s">
        <v>18402</v>
      </c>
      <c r="V12619" s="7" t="s">
        <v>18382</v>
      </c>
    </row>
    <row r="12620" spans="2:22" x14ac:dyDescent="0.25">
      <c r="B12620" s="7" t="s">
        <v>18403</v>
      </c>
      <c r="V12620" s="7" t="s">
        <v>18383</v>
      </c>
    </row>
    <row r="12621" spans="2:22" x14ac:dyDescent="0.25">
      <c r="B12621" s="7" t="s">
        <v>18404</v>
      </c>
      <c r="V12621" s="7" t="s">
        <v>18384</v>
      </c>
    </row>
    <row r="12622" spans="2:22" x14ac:dyDescent="0.25">
      <c r="B12622" s="7" t="s">
        <v>18405</v>
      </c>
      <c r="V12622" s="7" t="s">
        <v>18385</v>
      </c>
    </row>
    <row r="12623" spans="2:22" x14ac:dyDescent="0.25">
      <c r="B12623" s="7" t="s">
        <v>18406</v>
      </c>
      <c r="V12623" s="7" t="s">
        <v>18386</v>
      </c>
    </row>
    <row r="12624" spans="2:22" x14ac:dyDescent="0.25">
      <c r="B12624" s="7" t="s">
        <v>18407</v>
      </c>
      <c r="V12624" s="7" t="s">
        <v>18387</v>
      </c>
    </row>
    <row r="12625" spans="2:22" x14ac:dyDescent="0.25">
      <c r="B12625" s="7" t="s">
        <v>18408</v>
      </c>
      <c r="V12625" s="7" t="s">
        <v>18388</v>
      </c>
    </row>
    <row r="12626" spans="2:22" x14ac:dyDescent="0.25">
      <c r="B12626" s="7" t="s">
        <v>18409</v>
      </c>
      <c r="V12626" s="7" t="s">
        <v>18389</v>
      </c>
    </row>
    <row r="12627" spans="2:22" x14ac:dyDescent="0.25">
      <c r="B12627" s="7" t="s">
        <v>12423</v>
      </c>
      <c r="V12627" s="7" t="s">
        <v>18390</v>
      </c>
    </row>
    <row r="12628" spans="2:22" x14ac:dyDescent="0.25">
      <c r="B12628" s="7" t="s">
        <v>12424</v>
      </c>
      <c r="V12628" s="7" t="s">
        <v>18391</v>
      </c>
    </row>
    <row r="12629" spans="2:22" x14ac:dyDescent="0.25">
      <c r="B12629" s="7" t="s">
        <v>12425</v>
      </c>
      <c r="V12629" s="7" t="s">
        <v>18392</v>
      </c>
    </row>
    <row r="12630" spans="2:22" x14ac:dyDescent="0.25">
      <c r="B12630" s="7" t="s">
        <v>18410</v>
      </c>
      <c r="V12630" s="7" t="s">
        <v>18393</v>
      </c>
    </row>
    <row r="12631" spans="2:22" x14ac:dyDescent="0.25">
      <c r="B12631" s="7" t="s">
        <v>18411</v>
      </c>
      <c r="V12631" s="7" t="s">
        <v>18394</v>
      </c>
    </row>
    <row r="12632" spans="2:22" x14ac:dyDescent="0.25">
      <c r="B12632" s="7" t="s">
        <v>18412</v>
      </c>
      <c r="V12632" s="7" t="s">
        <v>18395</v>
      </c>
    </row>
    <row r="12633" spans="2:22" x14ac:dyDescent="0.25">
      <c r="B12633" s="7" t="s">
        <v>18413</v>
      </c>
      <c r="V12633" s="7" t="s">
        <v>18396</v>
      </c>
    </row>
    <row r="12634" spans="2:22" x14ac:dyDescent="0.25">
      <c r="B12634" s="7" t="s">
        <v>18414</v>
      </c>
      <c r="V12634" s="7" t="s">
        <v>18397</v>
      </c>
    </row>
    <row r="12635" spans="2:22" x14ac:dyDescent="0.25">
      <c r="B12635" s="7" t="s">
        <v>18415</v>
      </c>
      <c r="V12635" s="7" t="s">
        <v>18398</v>
      </c>
    </row>
    <row r="12636" spans="2:22" x14ac:dyDescent="0.25">
      <c r="B12636" s="7" t="s">
        <v>18416</v>
      </c>
      <c r="V12636" s="7" t="s">
        <v>18399</v>
      </c>
    </row>
    <row r="12637" spans="2:22" x14ac:dyDescent="0.25">
      <c r="B12637" s="7" t="s">
        <v>12426</v>
      </c>
      <c r="V12637" s="7" t="s">
        <v>18400</v>
      </c>
    </row>
    <row r="12638" spans="2:22" x14ac:dyDescent="0.25">
      <c r="B12638" s="7" t="s">
        <v>12427</v>
      </c>
      <c r="V12638" s="7" t="s">
        <v>18401</v>
      </c>
    </row>
    <row r="12639" spans="2:22" x14ac:dyDescent="0.25">
      <c r="B12639" s="7" t="s">
        <v>12428</v>
      </c>
      <c r="V12639" s="7" t="s">
        <v>18402</v>
      </c>
    </row>
    <row r="12640" spans="2:22" x14ac:dyDescent="0.25">
      <c r="B12640" s="7" t="s">
        <v>18417</v>
      </c>
      <c r="V12640" s="7" t="s">
        <v>18403</v>
      </c>
    </row>
    <row r="12641" spans="2:22" x14ac:dyDescent="0.25">
      <c r="B12641" s="7" t="s">
        <v>18418</v>
      </c>
      <c r="V12641" s="7" t="s">
        <v>18404</v>
      </c>
    </row>
    <row r="12642" spans="2:22" x14ac:dyDescent="0.25">
      <c r="B12642" s="7" t="s">
        <v>13095</v>
      </c>
      <c r="V12642" s="7" t="s">
        <v>18405</v>
      </c>
    </row>
    <row r="12643" spans="2:22" x14ac:dyDescent="0.25">
      <c r="B12643" s="7" t="s">
        <v>18419</v>
      </c>
      <c r="V12643" s="7" t="s">
        <v>18406</v>
      </c>
    </row>
    <row r="12644" spans="2:22" x14ac:dyDescent="0.25">
      <c r="B12644" s="7" t="s">
        <v>18420</v>
      </c>
      <c r="V12644" s="7" t="s">
        <v>18407</v>
      </c>
    </row>
    <row r="12645" spans="2:22" x14ac:dyDescent="0.25">
      <c r="B12645" s="7" t="s">
        <v>18421</v>
      </c>
      <c r="V12645" s="7" t="s">
        <v>18408</v>
      </c>
    </row>
    <row r="12646" spans="2:22" x14ac:dyDescent="0.25">
      <c r="B12646" s="7" t="s">
        <v>18422</v>
      </c>
      <c r="V12646" s="7" t="s">
        <v>18409</v>
      </c>
    </row>
    <row r="12647" spans="2:22" x14ac:dyDescent="0.25">
      <c r="B12647" s="7" t="s">
        <v>18423</v>
      </c>
      <c r="V12647" s="7" t="s">
        <v>12423</v>
      </c>
    </row>
    <row r="12648" spans="2:22" x14ac:dyDescent="0.25">
      <c r="B12648" s="7" t="s">
        <v>18424</v>
      </c>
      <c r="V12648" s="7" t="s">
        <v>12424</v>
      </c>
    </row>
    <row r="12649" spans="2:22" x14ac:dyDescent="0.25">
      <c r="B12649" s="7" t="s">
        <v>18425</v>
      </c>
      <c r="V12649" s="7" t="s">
        <v>12425</v>
      </c>
    </row>
    <row r="12650" spans="2:22" x14ac:dyDescent="0.25">
      <c r="B12650" s="7" t="s">
        <v>18426</v>
      </c>
      <c r="V12650" s="7" t="s">
        <v>18410</v>
      </c>
    </row>
    <row r="12651" spans="2:22" x14ac:dyDescent="0.25">
      <c r="B12651" s="7" t="s">
        <v>18427</v>
      </c>
      <c r="V12651" s="7" t="s">
        <v>18411</v>
      </c>
    </row>
    <row r="12652" spans="2:22" x14ac:dyDescent="0.25">
      <c r="B12652" s="7" t="s">
        <v>18428</v>
      </c>
      <c r="V12652" s="7" t="s">
        <v>18412</v>
      </c>
    </row>
    <row r="12653" spans="2:22" x14ac:dyDescent="0.25">
      <c r="B12653" s="7" t="s">
        <v>18429</v>
      </c>
      <c r="V12653" s="7" t="s">
        <v>18413</v>
      </c>
    </row>
    <row r="12654" spans="2:22" x14ac:dyDescent="0.25">
      <c r="B12654" s="7" t="s">
        <v>18430</v>
      </c>
      <c r="V12654" s="7" t="s">
        <v>18414</v>
      </c>
    </row>
    <row r="12655" spans="2:22" x14ac:dyDescent="0.25">
      <c r="B12655" s="7" t="s">
        <v>18431</v>
      </c>
      <c r="V12655" s="7" t="s">
        <v>18415</v>
      </c>
    </row>
    <row r="12656" spans="2:22" x14ac:dyDescent="0.25">
      <c r="B12656" s="7" t="s">
        <v>18432</v>
      </c>
      <c r="V12656" s="7" t="s">
        <v>18416</v>
      </c>
    </row>
    <row r="12657" spans="2:22" x14ac:dyDescent="0.25">
      <c r="B12657" s="7" t="s">
        <v>18433</v>
      </c>
      <c r="V12657" s="7" t="s">
        <v>12426</v>
      </c>
    </row>
    <row r="12658" spans="2:22" x14ac:dyDescent="0.25">
      <c r="B12658" s="7" t="s">
        <v>18434</v>
      </c>
      <c r="V12658" s="7" t="s">
        <v>12427</v>
      </c>
    </row>
    <row r="12659" spans="2:22" x14ac:dyDescent="0.25">
      <c r="B12659" s="7" t="s">
        <v>18435</v>
      </c>
      <c r="V12659" s="7" t="s">
        <v>12428</v>
      </c>
    </row>
    <row r="12660" spans="2:22" x14ac:dyDescent="0.25">
      <c r="B12660" s="7" t="s">
        <v>18436</v>
      </c>
      <c r="V12660" s="7" t="s">
        <v>18417</v>
      </c>
    </row>
    <row r="12661" spans="2:22" x14ac:dyDescent="0.25">
      <c r="B12661" s="7" t="s">
        <v>18437</v>
      </c>
      <c r="V12661" s="7" t="s">
        <v>18418</v>
      </c>
    </row>
    <row r="12662" spans="2:22" x14ac:dyDescent="0.25">
      <c r="B12662" s="7" t="s">
        <v>18438</v>
      </c>
      <c r="V12662" s="7" t="s">
        <v>13095</v>
      </c>
    </row>
    <row r="12663" spans="2:22" x14ac:dyDescent="0.25">
      <c r="B12663" s="7" t="s">
        <v>18439</v>
      </c>
      <c r="V12663" s="7" t="s">
        <v>18419</v>
      </c>
    </row>
    <row r="12664" spans="2:22" x14ac:dyDescent="0.25">
      <c r="B12664" s="7" t="s">
        <v>18440</v>
      </c>
      <c r="V12664" s="7" t="s">
        <v>18420</v>
      </c>
    </row>
    <row r="12665" spans="2:22" x14ac:dyDescent="0.25">
      <c r="B12665" s="7" t="s">
        <v>18441</v>
      </c>
      <c r="V12665" s="7" t="s">
        <v>18421</v>
      </c>
    </row>
    <row r="12666" spans="2:22" x14ac:dyDescent="0.25">
      <c r="B12666" s="7" t="s">
        <v>18442</v>
      </c>
      <c r="V12666" s="7" t="s">
        <v>18422</v>
      </c>
    </row>
    <row r="12667" spans="2:22" x14ac:dyDescent="0.25">
      <c r="B12667" s="7" t="s">
        <v>18443</v>
      </c>
      <c r="V12667" s="7" t="s">
        <v>18423</v>
      </c>
    </row>
    <row r="12668" spans="2:22" x14ac:dyDescent="0.25">
      <c r="B12668" s="7" t="s">
        <v>18444</v>
      </c>
      <c r="V12668" s="7" t="s">
        <v>18424</v>
      </c>
    </row>
    <row r="12669" spans="2:22" x14ac:dyDescent="0.25">
      <c r="B12669" s="7" t="s">
        <v>18445</v>
      </c>
      <c r="V12669" s="7" t="s">
        <v>18425</v>
      </c>
    </row>
    <row r="12670" spans="2:22" x14ac:dyDescent="0.25">
      <c r="B12670" s="7" t="s">
        <v>18446</v>
      </c>
      <c r="V12670" s="7" t="s">
        <v>18426</v>
      </c>
    </row>
    <row r="12671" spans="2:22" x14ac:dyDescent="0.25">
      <c r="B12671" s="7" t="s">
        <v>18447</v>
      </c>
      <c r="V12671" s="7" t="s">
        <v>18427</v>
      </c>
    </row>
    <row r="12672" spans="2:22" x14ac:dyDescent="0.25">
      <c r="B12672" s="7" t="s">
        <v>18448</v>
      </c>
      <c r="V12672" s="7" t="s">
        <v>18428</v>
      </c>
    </row>
    <row r="12673" spans="2:22" x14ac:dyDescent="0.25">
      <c r="B12673" s="7" t="s">
        <v>18449</v>
      </c>
      <c r="V12673" s="7" t="s">
        <v>18429</v>
      </c>
    </row>
    <row r="12674" spans="2:22" x14ac:dyDescent="0.25">
      <c r="B12674" s="7" t="s">
        <v>18450</v>
      </c>
      <c r="V12674" s="7" t="s">
        <v>18430</v>
      </c>
    </row>
    <row r="12675" spans="2:22" x14ac:dyDescent="0.25">
      <c r="B12675" s="7" t="s">
        <v>18451</v>
      </c>
      <c r="V12675" s="7" t="s">
        <v>18431</v>
      </c>
    </row>
    <row r="12676" spans="2:22" x14ac:dyDescent="0.25">
      <c r="B12676" s="7" t="s">
        <v>18452</v>
      </c>
      <c r="V12676" s="7" t="s">
        <v>18432</v>
      </c>
    </row>
    <row r="12677" spans="2:22" x14ac:dyDescent="0.25">
      <c r="B12677" s="7" t="s">
        <v>18453</v>
      </c>
      <c r="V12677" s="7" t="s">
        <v>18433</v>
      </c>
    </row>
    <row r="12678" spans="2:22" x14ac:dyDescent="0.25">
      <c r="B12678" s="7" t="s">
        <v>18454</v>
      </c>
      <c r="V12678" s="7" t="s">
        <v>18434</v>
      </c>
    </row>
    <row r="12679" spans="2:22" x14ac:dyDescent="0.25">
      <c r="B12679" s="7" t="s">
        <v>18455</v>
      </c>
      <c r="V12679" s="7" t="s">
        <v>18435</v>
      </c>
    </row>
    <row r="12680" spans="2:22" x14ac:dyDescent="0.25">
      <c r="B12680" s="7" t="s">
        <v>18456</v>
      </c>
      <c r="V12680" s="7" t="s">
        <v>18436</v>
      </c>
    </row>
    <row r="12681" spans="2:22" x14ac:dyDescent="0.25">
      <c r="B12681" s="7" t="s">
        <v>18457</v>
      </c>
      <c r="V12681" s="7" t="s">
        <v>18437</v>
      </c>
    </row>
    <row r="12682" spans="2:22" x14ac:dyDescent="0.25">
      <c r="B12682" s="7" t="s">
        <v>18458</v>
      </c>
      <c r="V12682" s="7" t="s">
        <v>18438</v>
      </c>
    </row>
    <row r="12683" spans="2:22" x14ac:dyDescent="0.25">
      <c r="B12683" s="7" t="s">
        <v>18459</v>
      </c>
      <c r="V12683" s="7" t="s">
        <v>18439</v>
      </c>
    </row>
    <row r="12684" spans="2:22" x14ac:dyDescent="0.25">
      <c r="B12684" s="7" t="s">
        <v>18460</v>
      </c>
      <c r="V12684" s="7" t="s">
        <v>18440</v>
      </c>
    </row>
    <row r="12685" spans="2:22" x14ac:dyDescent="0.25">
      <c r="B12685" s="7" t="s">
        <v>18461</v>
      </c>
      <c r="V12685" s="7" t="s">
        <v>18441</v>
      </c>
    </row>
    <row r="12686" spans="2:22" x14ac:dyDescent="0.25">
      <c r="B12686" s="7" t="s">
        <v>18462</v>
      </c>
      <c r="V12686" s="7" t="s">
        <v>18442</v>
      </c>
    </row>
    <row r="12687" spans="2:22" x14ac:dyDescent="0.25">
      <c r="B12687" s="7" t="s">
        <v>18463</v>
      </c>
      <c r="V12687" s="7" t="s">
        <v>18443</v>
      </c>
    </row>
    <row r="12688" spans="2:22" x14ac:dyDescent="0.25">
      <c r="B12688" s="7" t="s">
        <v>18464</v>
      </c>
      <c r="V12688" s="7" t="s">
        <v>18444</v>
      </c>
    </row>
    <row r="12689" spans="2:22" x14ac:dyDescent="0.25">
      <c r="B12689" s="7" t="s">
        <v>18465</v>
      </c>
      <c r="V12689" s="7" t="s">
        <v>18445</v>
      </c>
    </row>
    <row r="12690" spans="2:22" x14ac:dyDescent="0.25">
      <c r="B12690" s="7" t="s">
        <v>18466</v>
      </c>
      <c r="V12690" s="7" t="s">
        <v>18446</v>
      </c>
    </row>
    <row r="12691" spans="2:22" x14ac:dyDescent="0.25">
      <c r="B12691" s="7" t="s">
        <v>18467</v>
      </c>
      <c r="V12691" s="7" t="s">
        <v>18447</v>
      </c>
    </row>
    <row r="12692" spans="2:22" x14ac:dyDescent="0.25">
      <c r="B12692" s="7" t="s">
        <v>18468</v>
      </c>
      <c r="V12692" s="7" t="s">
        <v>18448</v>
      </c>
    </row>
    <row r="12693" spans="2:22" x14ac:dyDescent="0.25">
      <c r="B12693" s="7" t="s">
        <v>18469</v>
      </c>
      <c r="V12693" s="7" t="s">
        <v>18449</v>
      </c>
    </row>
    <row r="12694" spans="2:22" x14ac:dyDescent="0.25">
      <c r="B12694" s="7" t="s">
        <v>18470</v>
      </c>
      <c r="V12694" s="7" t="s">
        <v>18450</v>
      </c>
    </row>
    <row r="12695" spans="2:22" x14ac:dyDescent="0.25">
      <c r="B12695" s="7" t="s">
        <v>18471</v>
      </c>
      <c r="V12695" s="7" t="s">
        <v>18451</v>
      </c>
    </row>
    <row r="12696" spans="2:22" x14ac:dyDescent="0.25">
      <c r="B12696" s="7" t="s">
        <v>18472</v>
      </c>
      <c r="V12696" s="7" t="s">
        <v>18452</v>
      </c>
    </row>
    <row r="12697" spans="2:22" x14ac:dyDescent="0.25">
      <c r="B12697" s="7" t="s">
        <v>18473</v>
      </c>
      <c r="V12697" s="7" t="s">
        <v>18453</v>
      </c>
    </row>
    <row r="12698" spans="2:22" x14ac:dyDescent="0.25">
      <c r="B12698" s="7" t="s">
        <v>18474</v>
      </c>
      <c r="V12698" s="7" t="s">
        <v>18454</v>
      </c>
    </row>
    <row r="12699" spans="2:22" x14ac:dyDescent="0.25">
      <c r="B12699" s="7" t="s">
        <v>18475</v>
      </c>
      <c r="V12699" s="7" t="s">
        <v>18455</v>
      </c>
    </row>
    <row r="12700" spans="2:22" x14ac:dyDescent="0.25">
      <c r="B12700" s="7" t="s">
        <v>18476</v>
      </c>
      <c r="V12700" s="7" t="s">
        <v>18456</v>
      </c>
    </row>
    <row r="12701" spans="2:22" x14ac:dyDescent="0.25">
      <c r="B12701" s="7" t="s">
        <v>18477</v>
      </c>
      <c r="V12701" s="7" t="s">
        <v>18457</v>
      </c>
    </row>
    <row r="12702" spans="2:22" x14ac:dyDescent="0.25">
      <c r="B12702" s="7" t="s">
        <v>18478</v>
      </c>
      <c r="V12702" s="7" t="s">
        <v>18458</v>
      </c>
    </row>
    <row r="12703" spans="2:22" x14ac:dyDescent="0.25">
      <c r="B12703" s="7" t="s">
        <v>18479</v>
      </c>
      <c r="V12703" s="7" t="s">
        <v>18459</v>
      </c>
    </row>
    <row r="12704" spans="2:22" x14ac:dyDescent="0.25">
      <c r="B12704" s="7" t="s">
        <v>18480</v>
      </c>
      <c r="V12704" s="7" t="s">
        <v>18460</v>
      </c>
    </row>
    <row r="12705" spans="2:22" x14ac:dyDescent="0.25">
      <c r="B12705" s="7" t="s">
        <v>18481</v>
      </c>
      <c r="V12705" s="7" t="s">
        <v>18461</v>
      </c>
    </row>
    <row r="12706" spans="2:22" x14ac:dyDescent="0.25">
      <c r="B12706" s="7" t="s">
        <v>18482</v>
      </c>
      <c r="V12706" s="7" t="s">
        <v>18462</v>
      </c>
    </row>
    <row r="12707" spans="2:22" x14ac:dyDescent="0.25">
      <c r="B12707" s="7" t="s">
        <v>18483</v>
      </c>
      <c r="V12707" s="7" t="s">
        <v>18463</v>
      </c>
    </row>
    <row r="12708" spans="2:22" x14ac:dyDescent="0.25">
      <c r="B12708" s="7" t="s">
        <v>18484</v>
      </c>
      <c r="V12708" s="7" t="s">
        <v>18464</v>
      </c>
    </row>
    <row r="12709" spans="2:22" x14ac:dyDescent="0.25">
      <c r="B12709" s="7" t="s">
        <v>18485</v>
      </c>
      <c r="V12709" s="7" t="s">
        <v>18465</v>
      </c>
    </row>
    <row r="12710" spans="2:22" x14ac:dyDescent="0.25">
      <c r="B12710" s="7" t="s">
        <v>18486</v>
      </c>
      <c r="V12710" s="7" t="s">
        <v>18466</v>
      </c>
    </row>
    <row r="12711" spans="2:22" x14ac:dyDescent="0.25">
      <c r="B12711" s="7" t="s">
        <v>18487</v>
      </c>
      <c r="V12711" s="7" t="s">
        <v>18467</v>
      </c>
    </row>
    <row r="12712" spans="2:22" x14ac:dyDescent="0.25">
      <c r="B12712" s="7" t="s">
        <v>18488</v>
      </c>
      <c r="V12712" s="7" t="s">
        <v>18468</v>
      </c>
    </row>
    <row r="12713" spans="2:22" x14ac:dyDescent="0.25">
      <c r="B12713" s="7" t="s">
        <v>18489</v>
      </c>
      <c r="V12713" s="7" t="s">
        <v>18469</v>
      </c>
    </row>
    <row r="12714" spans="2:22" x14ac:dyDescent="0.25">
      <c r="B12714" s="7" t="s">
        <v>18490</v>
      </c>
      <c r="V12714" s="7" t="s">
        <v>18470</v>
      </c>
    </row>
    <row r="12715" spans="2:22" x14ac:dyDescent="0.25">
      <c r="B12715" s="7" t="s">
        <v>18491</v>
      </c>
      <c r="V12715" s="7" t="s">
        <v>18471</v>
      </c>
    </row>
    <row r="12716" spans="2:22" x14ac:dyDescent="0.25">
      <c r="B12716" s="7" t="s">
        <v>18492</v>
      </c>
      <c r="V12716" s="7" t="s">
        <v>18472</v>
      </c>
    </row>
    <row r="12717" spans="2:22" x14ac:dyDescent="0.25">
      <c r="B12717" s="7" t="s">
        <v>18493</v>
      </c>
      <c r="V12717" s="7" t="s">
        <v>18473</v>
      </c>
    </row>
    <row r="12718" spans="2:22" x14ac:dyDescent="0.25">
      <c r="B12718" s="7" t="s">
        <v>18494</v>
      </c>
      <c r="V12718" s="7" t="s">
        <v>18474</v>
      </c>
    </row>
    <row r="12719" spans="2:22" x14ac:dyDescent="0.25">
      <c r="B12719" s="7" t="s">
        <v>18495</v>
      </c>
      <c r="V12719" s="7" t="s">
        <v>18475</v>
      </c>
    </row>
    <row r="12720" spans="2:22" x14ac:dyDescent="0.25">
      <c r="B12720" s="7" t="s">
        <v>18496</v>
      </c>
      <c r="V12720" s="7" t="s">
        <v>18476</v>
      </c>
    </row>
    <row r="12721" spans="2:22" x14ac:dyDescent="0.25">
      <c r="B12721" s="7" t="s">
        <v>18497</v>
      </c>
      <c r="V12721" s="7" t="s">
        <v>18477</v>
      </c>
    </row>
    <row r="12722" spans="2:22" x14ac:dyDescent="0.25">
      <c r="B12722" s="7" t="s">
        <v>18498</v>
      </c>
      <c r="V12722" s="7" t="s">
        <v>18478</v>
      </c>
    </row>
    <row r="12723" spans="2:22" x14ac:dyDescent="0.25">
      <c r="B12723" s="7" t="s">
        <v>18499</v>
      </c>
      <c r="V12723" s="7" t="s">
        <v>18479</v>
      </c>
    </row>
    <row r="12724" spans="2:22" x14ac:dyDescent="0.25">
      <c r="B12724" s="7" t="s">
        <v>18500</v>
      </c>
      <c r="V12724" s="7" t="s">
        <v>18480</v>
      </c>
    </row>
    <row r="12725" spans="2:22" x14ac:dyDescent="0.25">
      <c r="B12725" s="7" t="s">
        <v>18501</v>
      </c>
      <c r="V12725" s="7" t="s">
        <v>18481</v>
      </c>
    </row>
    <row r="12726" spans="2:22" x14ac:dyDescent="0.25">
      <c r="B12726" s="7" t="s">
        <v>18502</v>
      </c>
      <c r="V12726" s="7" t="s">
        <v>18482</v>
      </c>
    </row>
    <row r="12727" spans="2:22" x14ac:dyDescent="0.25">
      <c r="B12727" s="7" t="s">
        <v>18503</v>
      </c>
      <c r="V12727" s="7" t="s">
        <v>18483</v>
      </c>
    </row>
    <row r="12728" spans="2:22" x14ac:dyDescent="0.25">
      <c r="B12728" s="7" t="s">
        <v>18504</v>
      </c>
      <c r="V12728" s="7" t="s">
        <v>18484</v>
      </c>
    </row>
    <row r="12729" spans="2:22" x14ac:dyDescent="0.25">
      <c r="B12729" s="7" t="s">
        <v>18505</v>
      </c>
      <c r="V12729" s="7" t="s">
        <v>18485</v>
      </c>
    </row>
    <row r="12730" spans="2:22" x14ac:dyDescent="0.25">
      <c r="B12730" s="7" t="s">
        <v>18506</v>
      </c>
      <c r="V12730" s="7" t="s">
        <v>18486</v>
      </c>
    </row>
    <row r="12731" spans="2:22" x14ac:dyDescent="0.25">
      <c r="B12731" s="7" t="s">
        <v>18507</v>
      </c>
      <c r="V12731" s="7" t="s">
        <v>18487</v>
      </c>
    </row>
    <row r="12732" spans="2:22" x14ac:dyDescent="0.25">
      <c r="B12732" s="7" t="s">
        <v>18508</v>
      </c>
      <c r="V12732" s="7" t="s">
        <v>18488</v>
      </c>
    </row>
    <row r="12733" spans="2:22" x14ac:dyDescent="0.25">
      <c r="B12733" s="7" t="s">
        <v>18509</v>
      </c>
      <c r="V12733" s="7" t="s">
        <v>18489</v>
      </c>
    </row>
    <row r="12734" spans="2:22" x14ac:dyDescent="0.25">
      <c r="B12734" s="7" t="s">
        <v>18510</v>
      </c>
      <c r="V12734" s="7" t="s">
        <v>18490</v>
      </c>
    </row>
    <row r="12735" spans="2:22" x14ac:dyDescent="0.25">
      <c r="B12735" s="7" t="s">
        <v>18511</v>
      </c>
      <c r="V12735" s="7" t="s">
        <v>18491</v>
      </c>
    </row>
    <row r="12736" spans="2:22" x14ac:dyDescent="0.25">
      <c r="B12736" s="7" t="s">
        <v>18512</v>
      </c>
      <c r="V12736" s="7" t="s">
        <v>18492</v>
      </c>
    </row>
    <row r="12737" spans="2:22" x14ac:dyDescent="0.25">
      <c r="B12737" s="7" t="s">
        <v>18513</v>
      </c>
      <c r="V12737" s="7" t="s">
        <v>18493</v>
      </c>
    </row>
    <row r="12738" spans="2:22" x14ac:dyDescent="0.25">
      <c r="B12738" s="7" t="s">
        <v>18514</v>
      </c>
      <c r="V12738" s="7" t="s">
        <v>18494</v>
      </c>
    </row>
    <row r="12739" spans="2:22" x14ac:dyDescent="0.25">
      <c r="B12739" s="7" t="s">
        <v>18515</v>
      </c>
      <c r="V12739" s="7" t="s">
        <v>18495</v>
      </c>
    </row>
    <row r="12740" spans="2:22" x14ac:dyDescent="0.25">
      <c r="B12740" s="7" t="s">
        <v>18516</v>
      </c>
      <c r="V12740" s="7" t="s">
        <v>18496</v>
      </c>
    </row>
    <row r="12741" spans="2:22" x14ac:dyDescent="0.25">
      <c r="B12741" s="7" t="s">
        <v>18517</v>
      </c>
      <c r="V12741" s="7" t="s">
        <v>18497</v>
      </c>
    </row>
    <row r="12742" spans="2:22" x14ac:dyDescent="0.25">
      <c r="B12742" s="7" t="s">
        <v>18518</v>
      </c>
      <c r="V12742" s="7" t="s">
        <v>18498</v>
      </c>
    </row>
    <row r="12743" spans="2:22" x14ac:dyDescent="0.25">
      <c r="B12743" s="7" t="s">
        <v>18519</v>
      </c>
      <c r="V12743" s="7" t="s">
        <v>18499</v>
      </c>
    </row>
    <row r="12744" spans="2:22" x14ac:dyDescent="0.25">
      <c r="B12744" s="7" t="s">
        <v>18520</v>
      </c>
      <c r="V12744" s="7" t="s">
        <v>18500</v>
      </c>
    </row>
    <row r="12745" spans="2:22" x14ac:dyDescent="0.25">
      <c r="B12745" s="7" t="s">
        <v>18521</v>
      </c>
      <c r="V12745" s="7" t="s">
        <v>18501</v>
      </c>
    </row>
    <row r="12746" spans="2:22" x14ac:dyDescent="0.25">
      <c r="B12746" s="7" t="s">
        <v>18522</v>
      </c>
      <c r="V12746" s="7" t="s">
        <v>18502</v>
      </c>
    </row>
    <row r="12747" spans="2:22" x14ac:dyDescent="0.25">
      <c r="B12747" s="7" t="s">
        <v>18523</v>
      </c>
      <c r="V12747" s="7" t="s">
        <v>18503</v>
      </c>
    </row>
    <row r="12748" spans="2:22" x14ac:dyDescent="0.25">
      <c r="B12748" s="7" t="s">
        <v>18524</v>
      </c>
      <c r="V12748" s="7" t="s">
        <v>18504</v>
      </c>
    </row>
    <row r="12749" spans="2:22" x14ac:dyDescent="0.25">
      <c r="B12749" s="7" t="s">
        <v>18525</v>
      </c>
      <c r="V12749" s="7" t="s">
        <v>18505</v>
      </c>
    </row>
    <row r="12750" spans="2:22" x14ac:dyDescent="0.25">
      <c r="B12750" s="7" t="s">
        <v>18526</v>
      </c>
      <c r="V12750" s="7" t="s">
        <v>18506</v>
      </c>
    </row>
    <row r="12751" spans="2:22" x14ac:dyDescent="0.25">
      <c r="B12751" s="7" t="s">
        <v>18527</v>
      </c>
      <c r="V12751" s="7" t="s">
        <v>18507</v>
      </c>
    </row>
    <row r="12752" spans="2:22" x14ac:dyDescent="0.25">
      <c r="B12752" s="7" t="s">
        <v>18528</v>
      </c>
      <c r="V12752" s="7" t="s">
        <v>18508</v>
      </c>
    </row>
    <row r="12753" spans="2:22" x14ac:dyDescent="0.25">
      <c r="B12753" s="7" t="s">
        <v>18529</v>
      </c>
      <c r="V12753" s="7" t="s">
        <v>18509</v>
      </c>
    </row>
    <row r="12754" spans="2:22" x14ac:dyDescent="0.25">
      <c r="B12754" s="7" t="s">
        <v>18530</v>
      </c>
      <c r="V12754" s="7" t="s">
        <v>18510</v>
      </c>
    </row>
    <row r="12755" spans="2:22" x14ac:dyDescent="0.25">
      <c r="B12755" s="7" t="s">
        <v>18531</v>
      </c>
      <c r="V12755" s="7" t="s">
        <v>18511</v>
      </c>
    </row>
    <row r="12756" spans="2:22" x14ac:dyDescent="0.25">
      <c r="B12756" s="7" t="s">
        <v>18532</v>
      </c>
      <c r="V12756" s="7" t="s">
        <v>18512</v>
      </c>
    </row>
    <row r="12757" spans="2:22" x14ac:dyDescent="0.25">
      <c r="B12757" s="7" t="s">
        <v>18533</v>
      </c>
      <c r="V12757" s="7" t="s">
        <v>18513</v>
      </c>
    </row>
    <row r="12758" spans="2:22" x14ac:dyDescent="0.25">
      <c r="B12758" s="7" t="s">
        <v>18534</v>
      </c>
      <c r="V12758" s="7" t="s">
        <v>18514</v>
      </c>
    </row>
    <row r="12759" spans="2:22" x14ac:dyDescent="0.25">
      <c r="B12759" s="7" t="s">
        <v>18535</v>
      </c>
      <c r="V12759" s="7" t="s">
        <v>18515</v>
      </c>
    </row>
    <row r="12760" spans="2:22" x14ac:dyDescent="0.25">
      <c r="B12760" s="7" t="s">
        <v>18536</v>
      </c>
      <c r="V12760" s="7" t="s">
        <v>18516</v>
      </c>
    </row>
    <row r="12761" spans="2:22" x14ac:dyDescent="0.25">
      <c r="B12761" s="7" t="s">
        <v>18537</v>
      </c>
      <c r="V12761" s="7" t="s">
        <v>18517</v>
      </c>
    </row>
    <row r="12762" spans="2:22" x14ac:dyDescent="0.25">
      <c r="B12762" s="7" t="s">
        <v>18538</v>
      </c>
      <c r="V12762" s="7" t="s">
        <v>18518</v>
      </c>
    </row>
    <row r="12763" spans="2:22" x14ac:dyDescent="0.25">
      <c r="B12763" s="7" t="s">
        <v>18539</v>
      </c>
      <c r="V12763" s="7" t="s">
        <v>18519</v>
      </c>
    </row>
    <row r="12764" spans="2:22" x14ac:dyDescent="0.25">
      <c r="B12764" s="7" t="s">
        <v>18540</v>
      </c>
      <c r="V12764" s="7" t="s">
        <v>18520</v>
      </c>
    </row>
    <row r="12765" spans="2:22" x14ac:dyDescent="0.25">
      <c r="B12765" s="7" t="s">
        <v>12429</v>
      </c>
      <c r="V12765" s="7" t="s">
        <v>18521</v>
      </c>
    </row>
    <row r="12766" spans="2:22" x14ac:dyDescent="0.25">
      <c r="B12766" s="7" t="s">
        <v>12430</v>
      </c>
      <c r="V12766" s="7" t="s">
        <v>18522</v>
      </c>
    </row>
    <row r="12767" spans="2:22" x14ac:dyDescent="0.25">
      <c r="B12767" s="7" t="s">
        <v>12431</v>
      </c>
      <c r="V12767" s="7" t="s">
        <v>18523</v>
      </c>
    </row>
    <row r="12768" spans="2:22" x14ac:dyDescent="0.25">
      <c r="B12768" s="7" t="s">
        <v>18541</v>
      </c>
      <c r="V12768" s="7" t="s">
        <v>18524</v>
      </c>
    </row>
    <row r="12769" spans="2:22" x14ac:dyDescent="0.25">
      <c r="B12769" s="7" t="s">
        <v>18542</v>
      </c>
      <c r="V12769" s="7" t="s">
        <v>18525</v>
      </c>
    </row>
    <row r="12770" spans="2:22" x14ac:dyDescent="0.25">
      <c r="B12770" s="7" t="s">
        <v>18543</v>
      </c>
      <c r="V12770" s="7" t="s">
        <v>18526</v>
      </c>
    </row>
    <row r="12771" spans="2:22" x14ac:dyDescent="0.25">
      <c r="B12771" s="7" t="s">
        <v>18544</v>
      </c>
      <c r="V12771" s="7" t="s">
        <v>18527</v>
      </c>
    </row>
    <row r="12772" spans="2:22" x14ac:dyDescent="0.25">
      <c r="B12772" s="7" t="s">
        <v>18545</v>
      </c>
      <c r="V12772" s="7" t="s">
        <v>18528</v>
      </c>
    </row>
    <row r="12773" spans="2:22" x14ac:dyDescent="0.25">
      <c r="B12773" s="7" t="s">
        <v>18546</v>
      </c>
      <c r="V12773" s="7" t="s">
        <v>18529</v>
      </c>
    </row>
    <row r="12774" spans="2:22" x14ac:dyDescent="0.25">
      <c r="B12774" s="7" t="s">
        <v>18547</v>
      </c>
      <c r="V12774" s="7" t="s">
        <v>18530</v>
      </c>
    </row>
    <row r="12775" spans="2:22" x14ac:dyDescent="0.25">
      <c r="B12775" s="7" t="s">
        <v>18548</v>
      </c>
      <c r="V12775" s="7" t="s">
        <v>18531</v>
      </c>
    </row>
    <row r="12776" spans="2:22" x14ac:dyDescent="0.25">
      <c r="B12776" s="7" t="s">
        <v>18549</v>
      </c>
      <c r="V12776" s="7" t="s">
        <v>18532</v>
      </c>
    </row>
    <row r="12777" spans="2:22" x14ac:dyDescent="0.25">
      <c r="B12777" s="7" t="s">
        <v>18550</v>
      </c>
      <c r="V12777" s="7" t="s">
        <v>18533</v>
      </c>
    </row>
    <row r="12778" spans="2:22" x14ac:dyDescent="0.25">
      <c r="B12778" s="7" t="s">
        <v>18551</v>
      </c>
      <c r="V12778" s="7" t="s">
        <v>18534</v>
      </c>
    </row>
    <row r="12779" spans="2:22" x14ac:dyDescent="0.25">
      <c r="B12779" s="7" t="s">
        <v>18552</v>
      </c>
      <c r="V12779" s="7" t="s">
        <v>18535</v>
      </c>
    </row>
    <row r="12780" spans="2:22" x14ac:dyDescent="0.25">
      <c r="B12780" s="7" t="s">
        <v>18553</v>
      </c>
      <c r="V12780" s="7" t="s">
        <v>18536</v>
      </c>
    </row>
    <row r="12781" spans="2:22" x14ac:dyDescent="0.25">
      <c r="B12781" s="7" t="s">
        <v>18554</v>
      </c>
      <c r="V12781" s="7" t="s">
        <v>18537</v>
      </c>
    </row>
    <row r="12782" spans="2:22" x14ac:dyDescent="0.25">
      <c r="B12782" s="7" t="s">
        <v>18555</v>
      </c>
      <c r="V12782" s="7" t="s">
        <v>18538</v>
      </c>
    </row>
    <row r="12783" spans="2:22" x14ac:dyDescent="0.25">
      <c r="B12783" s="7" t="s">
        <v>18556</v>
      </c>
      <c r="V12783" s="7" t="s">
        <v>18539</v>
      </c>
    </row>
    <row r="12784" spans="2:22" x14ac:dyDescent="0.25">
      <c r="B12784" s="7" t="s">
        <v>18557</v>
      </c>
      <c r="V12784" s="7" t="s">
        <v>18540</v>
      </c>
    </row>
    <row r="12785" spans="2:22" x14ac:dyDescent="0.25">
      <c r="B12785" s="7" t="s">
        <v>18558</v>
      </c>
      <c r="V12785" s="7" t="s">
        <v>12429</v>
      </c>
    </row>
    <row r="12786" spans="2:22" x14ac:dyDescent="0.25">
      <c r="B12786" s="7" t="s">
        <v>18559</v>
      </c>
      <c r="V12786" s="7" t="s">
        <v>12430</v>
      </c>
    </row>
    <row r="12787" spans="2:22" x14ac:dyDescent="0.25">
      <c r="B12787" s="7" t="s">
        <v>18560</v>
      </c>
      <c r="V12787" s="7" t="s">
        <v>12431</v>
      </c>
    </row>
    <row r="12788" spans="2:22" x14ac:dyDescent="0.25">
      <c r="B12788" s="7" t="s">
        <v>18561</v>
      </c>
      <c r="V12788" s="7" t="s">
        <v>18541</v>
      </c>
    </row>
    <row r="12789" spans="2:22" x14ac:dyDescent="0.25">
      <c r="B12789" s="7" t="s">
        <v>18562</v>
      </c>
      <c r="V12789" s="7" t="s">
        <v>18542</v>
      </c>
    </row>
    <row r="12790" spans="2:22" x14ac:dyDescent="0.25">
      <c r="B12790" s="7" t="s">
        <v>18563</v>
      </c>
      <c r="V12790" s="7" t="s">
        <v>18543</v>
      </c>
    </row>
    <row r="12791" spans="2:22" x14ac:dyDescent="0.25">
      <c r="B12791" s="7" t="s">
        <v>18564</v>
      </c>
      <c r="V12791" s="7" t="s">
        <v>18544</v>
      </c>
    </row>
    <row r="12792" spans="2:22" x14ac:dyDescent="0.25">
      <c r="B12792" s="7" t="s">
        <v>18565</v>
      </c>
      <c r="V12792" s="7" t="s">
        <v>18545</v>
      </c>
    </row>
    <row r="12793" spans="2:22" x14ac:dyDescent="0.25">
      <c r="B12793" s="7" t="s">
        <v>18566</v>
      </c>
      <c r="V12793" s="7" t="s">
        <v>18546</v>
      </c>
    </row>
    <row r="12794" spans="2:22" x14ac:dyDescent="0.25">
      <c r="B12794" s="7" t="s">
        <v>18567</v>
      </c>
      <c r="V12794" s="7" t="s">
        <v>18547</v>
      </c>
    </row>
    <row r="12795" spans="2:22" x14ac:dyDescent="0.25">
      <c r="B12795" s="7" t="s">
        <v>18568</v>
      </c>
      <c r="V12795" s="7" t="s">
        <v>18548</v>
      </c>
    </row>
    <row r="12796" spans="2:22" x14ac:dyDescent="0.25">
      <c r="B12796" s="7" t="s">
        <v>18569</v>
      </c>
      <c r="V12796" s="7" t="s">
        <v>18549</v>
      </c>
    </row>
    <row r="12797" spans="2:22" x14ac:dyDescent="0.25">
      <c r="B12797" s="7" t="s">
        <v>18570</v>
      </c>
      <c r="V12797" s="7" t="s">
        <v>18550</v>
      </c>
    </row>
    <row r="12798" spans="2:22" x14ac:dyDescent="0.25">
      <c r="B12798" s="7" t="s">
        <v>12432</v>
      </c>
      <c r="V12798" s="7" t="s">
        <v>18551</v>
      </c>
    </row>
    <row r="12799" spans="2:22" x14ac:dyDescent="0.25">
      <c r="B12799" s="7" t="s">
        <v>12433</v>
      </c>
      <c r="V12799" s="7" t="s">
        <v>18552</v>
      </c>
    </row>
    <row r="12800" spans="2:22" x14ac:dyDescent="0.25">
      <c r="B12800" s="7" t="s">
        <v>12434</v>
      </c>
      <c r="V12800" s="7" t="s">
        <v>18553</v>
      </c>
    </row>
    <row r="12801" spans="2:22" x14ac:dyDescent="0.25">
      <c r="B12801" s="7" t="s">
        <v>18571</v>
      </c>
      <c r="V12801" s="7" t="s">
        <v>18554</v>
      </c>
    </row>
    <row r="12802" spans="2:22" x14ac:dyDescent="0.25">
      <c r="B12802" s="7" t="s">
        <v>18572</v>
      </c>
      <c r="V12802" s="7" t="s">
        <v>18555</v>
      </c>
    </row>
    <row r="12803" spans="2:22" x14ac:dyDescent="0.25">
      <c r="B12803" s="7" t="s">
        <v>13096</v>
      </c>
      <c r="V12803" s="7" t="s">
        <v>18556</v>
      </c>
    </row>
    <row r="12804" spans="2:22" x14ac:dyDescent="0.25">
      <c r="B12804" s="7" t="s">
        <v>18573</v>
      </c>
      <c r="V12804" s="7" t="s">
        <v>18557</v>
      </c>
    </row>
    <row r="12805" spans="2:22" x14ac:dyDescent="0.25">
      <c r="B12805" s="7" t="s">
        <v>18574</v>
      </c>
      <c r="V12805" s="7" t="s">
        <v>18558</v>
      </c>
    </row>
    <row r="12806" spans="2:22" x14ac:dyDescent="0.25">
      <c r="B12806" s="7" t="s">
        <v>18575</v>
      </c>
      <c r="V12806" s="7" t="s">
        <v>18559</v>
      </c>
    </row>
    <row r="12807" spans="2:22" x14ac:dyDescent="0.25">
      <c r="B12807" s="7" t="s">
        <v>18576</v>
      </c>
      <c r="V12807" s="7" t="s">
        <v>18560</v>
      </c>
    </row>
    <row r="12808" spans="2:22" x14ac:dyDescent="0.25">
      <c r="B12808" s="7" t="s">
        <v>18577</v>
      </c>
      <c r="V12808" s="7" t="s">
        <v>18561</v>
      </c>
    </row>
    <row r="12809" spans="2:22" x14ac:dyDescent="0.25">
      <c r="B12809" s="7" t="s">
        <v>18578</v>
      </c>
      <c r="V12809" s="7" t="s">
        <v>18562</v>
      </c>
    </row>
    <row r="12810" spans="2:22" x14ac:dyDescent="0.25">
      <c r="B12810" s="7" t="s">
        <v>18579</v>
      </c>
      <c r="V12810" s="7" t="s">
        <v>18563</v>
      </c>
    </row>
    <row r="12811" spans="2:22" x14ac:dyDescent="0.25">
      <c r="B12811" s="7" t="s">
        <v>18580</v>
      </c>
      <c r="V12811" s="7" t="s">
        <v>18564</v>
      </c>
    </row>
    <row r="12812" spans="2:22" x14ac:dyDescent="0.25">
      <c r="B12812" s="7" t="s">
        <v>18581</v>
      </c>
      <c r="V12812" s="7" t="s">
        <v>18565</v>
      </c>
    </row>
    <row r="12813" spans="2:22" x14ac:dyDescent="0.25">
      <c r="B12813" s="7" t="s">
        <v>18582</v>
      </c>
      <c r="V12813" s="7" t="s">
        <v>18566</v>
      </c>
    </row>
    <row r="12814" spans="2:22" x14ac:dyDescent="0.25">
      <c r="B12814" s="7" t="s">
        <v>18583</v>
      </c>
      <c r="V12814" s="7" t="s">
        <v>18567</v>
      </c>
    </row>
    <row r="12815" spans="2:22" x14ac:dyDescent="0.25">
      <c r="B12815" s="7" t="s">
        <v>18584</v>
      </c>
      <c r="V12815" s="7" t="s">
        <v>18568</v>
      </c>
    </row>
    <row r="12816" spans="2:22" x14ac:dyDescent="0.25">
      <c r="B12816" s="7" t="s">
        <v>18585</v>
      </c>
      <c r="V12816" s="7" t="s">
        <v>18569</v>
      </c>
    </row>
    <row r="12817" spans="2:22" x14ac:dyDescent="0.25">
      <c r="B12817" s="7" t="s">
        <v>18586</v>
      </c>
      <c r="V12817" s="7" t="s">
        <v>18570</v>
      </c>
    </row>
    <row r="12818" spans="2:22" x14ac:dyDescent="0.25">
      <c r="B12818" s="7" t="s">
        <v>18587</v>
      </c>
      <c r="V12818" s="7" t="s">
        <v>12432</v>
      </c>
    </row>
    <row r="12819" spans="2:22" x14ac:dyDescent="0.25">
      <c r="B12819" s="7" t="s">
        <v>18588</v>
      </c>
      <c r="V12819" s="7" t="s">
        <v>12433</v>
      </c>
    </row>
    <row r="12820" spans="2:22" x14ac:dyDescent="0.25">
      <c r="B12820" s="7" t="s">
        <v>18589</v>
      </c>
      <c r="V12820" s="7" t="s">
        <v>12434</v>
      </c>
    </row>
    <row r="12821" spans="2:22" x14ac:dyDescent="0.25">
      <c r="B12821" s="7" t="s">
        <v>18590</v>
      </c>
      <c r="V12821" s="7" t="s">
        <v>18571</v>
      </c>
    </row>
    <row r="12822" spans="2:22" x14ac:dyDescent="0.25">
      <c r="B12822" s="7" t="s">
        <v>18591</v>
      </c>
      <c r="V12822" s="7" t="s">
        <v>18572</v>
      </c>
    </row>
    <row r="12823" spans="2:22" x14ac:dyDescent="0.25">
      <c r="B12823" s="7" t="s">
        <v>18592</v>
      </c>
      <c r="V12823" s="7" t="s">
        <v>13096</v>
      </c>
    </row>
    <row r="12824" spans="2:22" x14ac:dyDescent="0.25">
      <c r="B12824" s="7" t="s">
        <v>18593</v>
      </c>
      <c r="V12824" s="7" t="s">
        <v>18573</v>
      </c>
    </row>
    <row r="12825" spans="2:22" x14ac:dyDescent="0.25">
      <c r="B12825" s="7" t="s">
        <v>18594</v>
      </c>
      <c r="V12825" s="7" t="s">
        <v>18574</v>
      </c>
    </row>
    <row r="12826" spans="2:22" x14ac:dyDescent="0.25">
      <c r="B12826" s="7" t="s">
        <v>18595</v>
      </c>
      <c r="V12826" s="7" t="s">
        <v>18575</v>
      </c>
    </row>
    <row r="12827" spans="2:22" x14ac:dyDescent="0.25">
      <c r="B12827" s="7" t="s">
        <v>18596</v>
      </c>
      <c r="V12827" s="7" t="s">
        <v>18576</v>
      </c>
    </row>
    <row r="12828" spans="2:22" x14ac:dyDescent="0.25">
      <c r="B12828" s="7" t="s">
        <v>18597</v>
      </c>
      <c r="V12828" s="7" t="s">
        <v>18577</v>
      </c>
    </row>
    <row r="12829" spans="2:22" x14ac:dyDescent="0.25">
      <c r="B12829" s="7" t="s">
        <v>18598</v>
      </c>
      <c r="V12829" s="7" t="s">
        <v>18578</v>
      </c>
    </row>
    <row r="12830" spans="2:22" x14ac:dyDescent="0.25">
      <c r="B12830" s="7" t="s">
        <v>18599</v>
      </c>
      <c r="V12830" s="7" t="s">
        <v>18579</v>
      </c>
    </row>
    <row r="12831" spans="2:22" x14ac:dyDescent="0.25">
      <c r="B12831" s="7" t="s">
        <v>18600</v>
      </c>
      <c r="V12831" s="7" t="s">
        <v>18580</v>
      </c>
    </row>
    <row r="12832" spans="2:22" x14ac:dyDescent="0.25">
      <c r="B12832" s="7" t="s">
        <v>18601</v>
      </c>
      <c r="V12832" s="7" t="s">
        <v>18581</v>
      </c>
    </row>
    <row r="12833" spans="2:22" x14ac:dyDescent="0.25">
      <c r="B12833" s="7" t="s">
        <v>18602</v>
      </c>
      <c r="V12833" s="7" t="s">
        <v>18582</v>
      </c>
    </row>
    <row r="12834" spans="2:22" x14ac:dyDescent="0.25">
      <c r="B12834" s="7" t="s">
        <v>18603</v>
      </c>
      <c r="V12834" s="7" t="s">
        <v>18583</v>
      </c>
    </row>
    <row r="12835" spans="2:22" x14ac:dyDescent="0.25">
      <c r="B12835" s="7" t="s">
        <v>18604</v>
      </c>
      <c r="V12835" s="7" t="s">
        <v>18584</v>
      </c>
    </row>
    <row r="12836" spans="2:22" x14ac:dyDescent="0.25">
      <c r="B12836" s="7" t="s">
        <v>18605</v>
      </c>
      <c r="V12836" s="7" t="s">
        <v>18585</v>
      </c>
    </row>
    <row r="12837" spans="2:22" x14ac:dyDescent="0.25">
      <c r="B12837" s="7" t="s">
        <v>18606</v>
      </c>
      <c r="V12837" s="7" t="s">
        <v>18586</v>
      </c>
    </row>
    <row r="12838" spans="2:22" x14ac:dyDescent="0.25">
      <c r="B12838" s="7" t="s">
        <v>18607</v>
      </c>
      <c r="V12838" s="7" t="s">
        <v>18587</v>
      </c>
    </row>
    <row r="12839" spans="2:22" x14ac:dyDescent="0.25">
      <c r="B12839" s="7" t="s">
        <v>18608</v>
      </c>
      <c r="V12839" s="7" t="s">
        <v>18588</v>
      </c>
    </row>
    <row r="12840" spans="2:22" x14ac:dyDescent="0.25">
      <c r="B12840" s="7" t="s">
        <v>18609</v>
      </c>
      <c r="V12840" s="7" t="s">
        <v>18589</v>
      </c>
    </row>
    <row r="12841" spans="2:22" x14ac:dyDescent="0.25">
      <c r="B12841" s="7" t="s">
        <v>18610</v>
      </c>
      <c r="V12841" s="7" t="s">
        <v>18590</v>
      </c>
    </row>
    <row r="12842" spans="2:22" x14ac:dyDescent="0.25">
      <c r="B12842" s="7" t="s">
        <v>18611</v>
      </c>
      <c r="V12842" s="7" t="s">
        <v>18591</v>
      </c>
    </row>
    <row r="12843" spans="2:22" x14ac:dyDescent="0.25">
      <c r="B12843" s="7" t="s">
        <v>18612</v>
      </c>
      <c r="V12843" s="7" t="s">
        <v>18592</v>
      </c>
    </row>
    <row r="12844" spans="2:22" x14ac:dyDescent="0.25">
      <c r="B12844" s="7" t="s">
        <v>18613</v>
      </c>
      <c r="V12844" s="7" t="s">
        <v>18593</v>
      </c>
    </row>
    <row r="12845" spans="2:22" x14ac:dyDescent="0.25">
      <c r="B12845" s="7" t="s">
        <v>18614</v>
      </c>
      <c r="V12845" s="7" t="s">
        <v>18594</v>
      </c>
    </row>
    <row r="12846" spans="2:22" x14ac:dyDescent="0.25">
      <c r="B12846" s="7" t="s">
        <v>18615</v>
      </c>
      <c r="V12846" s="7" t="s">
        <v>18595</v>
      </c>
    </row>
    <row r="12847" spans="2:22" x14ac:dyDescent="0.25">
      <c r="B12847" s="7" t="s">
        <v>18616</v>
      </c>
      <c r="V12847" s="7" t="s">
        <v>18596</v>
      </c>
    </row>
    <row r="12848" spans="2:22" x14ac:dyDescent="0.25">
      <c r="B12848" s="7" t="s">
        <v>18617</v>
      </c>
      <c r="V12848" s="7" t="s">
        <v>18597</v>
      </c>
    </row>
    <row r="12849" spans="2:22" x14ac:dyDescent="0.25">
      <c r="B12849" s="7" t="s">
        <v>18618</v>
      </c>
      <c r="V12849" s="7" t="s">
        <v>18598</v>
      </c>
    </row>
    <row r="12850" spans="2:22" x14ac:dyDescent="0.25">
      <c r="B12850" s="7" t="s">
        <v>18619</v>
      </c>
      <c r="V12850" s="7" t="s">
        <v>18599</v>
      </c>
    </row>
    <row r="12851" spans="2:22" x14ac:dyDescent="0.25">
      <c r="B12851" s="7" t="s">
        <v>18620</v>
      </c>
      <c r="V12851" s="7" t="s">
        <v>18600</v>
      </c>
    </row>
    <row r="12852" spans="2:22" x14ac:dyDescent="0.25">
      <c r="B12852" s="7" t="s">
        <v>18621</v>
      </c>
      <c r="V12852" s="7" t="s">
        <v>18601</v>
      </c>
    </row>
    <row r="12853" spans="2:22" x14ac:dyDescent="0.25">
      <c r="B12853" s="7" t="s">
        <v>18622</v>
      </c>
      <c r="V12853" s="7" t="s">
        <v>18602</v>
      </c>
    </row>
    <row r="12854" spans="2:22" x14ac:dyDescent="0.25">
      <c r="B12854" s="7" t="s">
        <v>18623</v>
      </c>
      <c r="V12854" s="7" t="s">
        <v>18603</v>
      </c>
    </row>
    <row r="12855" spans="2:22" x14ac:dyDescent="0.25">
      <c r="B12855" s="7" t="s">
        <v>18624</v>
      </c>
      <c r="V12855" s="7" t="s">
        <v>18604</v>
      </c>
    </row>
    <row r="12856" spans="2:22" x14ac:dyDescent="0.25">
      <c r="B12856" s="7" t="s">
        <v>18625</v>
      </c>
      <c r="V12856" s="7" t="s">
        <v>18605</v>
      </c>
    </row>
    <row r="12857" spans="2:22" x14ac:dyDescent="0.25">
      <c r="B12857" s="7" t="s">
        <v>12435</v>
      </c>
      <c r="V12857" s="7" t="s">
        <v>18606</v>
      </c>
    </row>
    <row r="12858" spans="2:22" x14ac:dyDescent="0.25">
      <c r="B12858" s="7" t="s">
        <v>12436</v>
      </c>
      <c r="V12858" s="7" t="s">
        <v>18607</v>
      </c>
    </row>
    <row r="12859" spans="2:22" x14ac:dyDescent="0.25">
      <c r="B12859" s="7" t="s">
        <v>12437</v>
      </c>
      <c r="V12859" s="7" t="s">
        <v>18608</v>
      </c>
    </row>
    <row r="12860" spans="2:22" x14ac:dyDescent="0.25">
      <c r="B12860" s="7" t="s">
        <v>18626</v>
      </c>
      <c r="V12860" s="7" t="s">
        <v>18609</v>
      </c>
    </row>
    <row r="12861" spans="2:22" x14ac:dyDescent="0.25">
      <c r="B12861" s="7" t="s">
        <v>18627</v>
      </c>
      <c r="V12861" s="7" t="s">
        <v>18610</v>
      </c>
    </row>
    <row r="12862" spans="2:22" x14ac:dyDescent="0.25">
      <c r="B12862" s="7" t="s">
        <v>18628</v>
      </c>
      <c r="V12862" s="7" t="s">
        <v>18611</v>
      </c>
    </row>
    <row r="12863" spans="2:22" x14ac:dyDescent="0.25">
      <c r="B12863" s="7" t="s">
        <v>18629</v>
      </c>
      <c r="V12863" s="7" t="s">
        <v>18612</v>
      </c>
    </row>
    <row r="12864" spans="2:22" x14ac:dyDescent="0.25">
      <c r="B12864" s="7" t="s">
        <v>18630</v>
      </c>
      <c r="V12864" s="7" t="s">
        <v>18613</v>
      </c>
    </row>
    <row r="12865" spans="2:22" x14ac:dyDescent="0.25">
      <c r="B12865" s="7" t="s">
        <v>18631</v>
      </c>
      <c r="V12865" s="7" t="s">
        <v>18614</v>
      </c>
    </row>
    <row r="12866" spans="2:22" x14ac:dyDescent="0.25">
      <c r="B12866" s="7" t="s">
        <v>18632</v>
      </c>
      <c r="V12866" s="7" t="s">
        <v>18615</v>
      </c>
    </row>
    <row r="12867" spans="2:22" x14ac:dyDescent="0.25">
      <c r="B12867" s="7" t="s">
        <v>12438</v>
      </c>
      <c r="V12867" s="7" t="s">
        <v>18616</v>
      </c>
    </row>
    <row r="12868" spans="2:22" x14ac:dyDescent="0.25">
      <c r="B12868" s="7" t="s">
        <v>12439</v>
      </c>
      <c r="V12868" s="7" t="s">
        <v>18617</v>
      </c>
    </row>
    <row r="12869" spans="2:22" x14ac:dyDescent="0.25">
      <c r="B12869" s="7" t="s">
        <v>12440</v>
      </c>
      <c r="V12869" s="7" t="s">
        <v>18618</v>
      </c>
    </row>
    <row r="12870" spans="2:22" x14ac:dyDescent="0.25">
      <c r="B12870" s="7" t="s">
        <v>18633</v>
      </c>
      <c r="V12870" s="7" t="s">
        <v>18619</v>
      </c>
    </row>
    <row r="12871" spans="2:22" x14ac:dyDescent="0.25">
      <c r="B12871" s="7" t="s">
        <v>18634</v>
      </c>
      <c r="V12871" s="7" t="s">
        <v>18620</v>
      </c>
    </row>
    <row r="12872" spans="2:22" x14ac:dyDescent="0.25">
      <c r="B12872" s="7" t="s">
        <v>13097</v>
      </c>
      <c r="V12872" s="7" t="s">
        <v>18621</v>
      </c>
    </row>
    <row r="12873" spans="2:22" x14ac:dyDescent="0.25">
      <c r="B12873" s="7" t="s">
        <v>18635</v>
      </c>
      <c r="V12873" s="7" t="s">
        <v>18622</v>
      </c>
    </row>
    <row r="12874" spans="2:22" x14ac:dyDescent="0.25">
      <c r="B12874" s="7" t="s">
        <v>18636</v>
      </c>
      <c r="V12874" s="7" t="s">
        <v>18623</v>
      </c>
    </row>
    <row r="12875" spans="2:22" x14ac:dyDescent="0.25">
      <c r="B12875" s="7" t="s">
        <v>18637</v>
      </c>
      <c r="V12875" s="7" t="s">
        <v>18624</v>
      </c>
    </row>
    <row r="12876" spans="2:22" x14ac:dyDescent="0.25">
      <c r="B12876" s="7" t="s">
        <v>18638</v>
      </c>
      <c r="V12876" s="7" t="s">
        <v>18625</v>
      </c>
    </row>
    <row r="12877" spans="2:22" x14ac:dyDescent="0.25">
      <c r="B12877" s="7" t="s">
        <v>18639</v>
      </c>
      <c r="V12877" s="7" t="s">
        <v>12435</v>
      </c>
    </row>
    <row r="12878" spans="2:22" x14ac:dyDescent="0.25">
      <c r="B12878" s="7" t="s">
        <v>18640</v>
      </c>
      <c r="V12878" s="7" t="s">
        <v>12436</v>
      </c>
    </row>
    <row r="12879" spans="2:22" x14ac:dyDescent="0.25">
      <c r="B12879" s="7" t="s">
        <v>18641</v>
      </c>
      <c r="V12879" s="7" t="s">
        <v>12437</v>
      </c>
    </row>
    <row r="12880" spans="2:22" x14ac:dyDescent="0.25">
      <c r="B12880" s="7" t="s">
        <v>18642</v>
      </c>
      <c r="V12880" s="7" t="s">
        <v>18626</v>
      </c>
    </row>
    <row r="12881" spans="2:22" x14ac:dyDescent="0.25">
      <c r="B12881" s="7" t="s">
        <v>18643</v>
      </c>
      <c r="V12881" s="7" t="s">
        <v>18627</v>
      </c>
    </row>
    <row r="12882" spans="2:22" x14ac:dyDescent="0.25">
      <c r="B12882" s="7" t="s">
        <v>18644</v>
      </c>
      <c r="V12882" s="7" t="s">
        <v>18628</v>
      </c>
    </row>
    <row r="12883" spans="2:22" x14ac:dyDescent="0.25">
      <c r="B12883" s="7" t="s">
        <v>18645</v>
      </c>
      <c r="V12883" s="7" t="s">
        <v>18629</v>
      </c>
    </row>
    <row r="12884" spans="2:22" x14ac:dyDescent="0.25">
      <c r="B12884" s="7" t="s">
        <v>3182</v>
      </c>
      <c r="V12884" s="7" t="s">
        <v>18630</v>
      </c>
    </row>
    <row r="12885" spans="2:22" x14ac:dyDescent="0.25">
      <c r="B12885" s="7" t="s">
        <v>49</v>
      </c>
      <c r="V12885" s="7" t="s">
        <v>18631</v>
      </c>
    </row>
    <row r="12886" spans="2:22" x14ac:dyDescent="0.25">
      <c r="B12886" s="7" t="s">
        <v>18646</v>
      </c>
      <c r="V12886" s="7" t="s">
        <v>18632</v>
      </c>
    </row>
    <row r="12887" spans="2:22" x14ac:dyDescent="0.25">
      <c r="B12887" s="7" t="s">
        <v>18647</v>
      </c>
      <c r="V12887" s="7" t="s">
        <v>12438</v>
      </c>
    </row>
    <row r="12888" spans="2:22" x14ac:dyDescent="0.25">
      <c r="B12888" s="7" t="s">
        <v>10891</v>
      </c>
      <c r="V12888" s="7" t="s">
        <v>12439</v>
      </c>
    </row>
    <row r="12889" spans="2:22" x14ac:dyDescent="0.25">
      <c r="B12889" s="7" t="s">
        <v>18648</v>
      </c>
      <c r="V12889" s="7" t="s">
        <v>12440</v>
      </c>
    </row>
    <row r="12890" spans="2:22" x14ac:dyDescent="0.25">
      <c r="B12890" s="7" t="s">
        <v>18649</v>
      </c>
      <c r="V12890" s="7" t="s">
        <v>18633</v>
      </c>
    </row>
    <row r="12891" spans="2:22" x14ac:dyDescent="0.25">
      <c r="B12891" s="7" t="s">
        <v>18650</v>
      </c>
      <c r="V12891" s="7" t="s">
        <v>18634</v>
      </c>
    </row>
    <row r="12892" spans="2:22" x14ac:dyDescent="0.25">
      <c r="B12892" s="7" t="s">
        <v>18651</v>
      </c>
      <c r="V12892" s="7" t="s">
        <v>13097</v>
      </c>
    </row>
    <row r="12893" spans="2:22" x14ac:dyDescent="0.25">
      <c r="B12893" s="7" t="s">
        <v>18652</v>
      </c>
      <c r="V12893" s="7" t="s">
        <v>18635</v>
      </c>
    </row>
    <row r="12894" spans="2:22" x14ac:dyDescent="0.25">
      <c r="B12894" s="7" t="s">
        <v>18653</v>
      </c>
      <c r="V12894" s="7" t="s">
        <v>18636</v>
      </c>
    </row>
    <row r="12895" spans="2:22" x14ac:dyDescent="0.25">
      <c r="B12895" s="7" t="s">
        <v>18654</v>
      </c>
      <c r="V12895" s="7" t="s">
        <v>18637</v>
      </c>
    </row>
    <row r="12896" spans="2:22" x14ac:dyDescent="0.25">
      <c r="B12896" s="7" t="s">
        <v>18655</v>
      </c>
      <c r="V12896" s="7" t="s">
        <v>18638</v>
      </c>
    </row>
    <row r="12897" spans="2:22" x14ac:dyDescent="0.25">
      <c r="B12897" s="7" t="s">
        <v>18656</v>
      </c>
      <c r="V12897" s="7" t="s">
        <v>18639</v>
      </c>
    </row>
    <row r="12898" spans="2:22" x14ac:dyDescent="0.25">
      <c r="B12898" s="7" t="s">
        <v>18657</v>
      </c>
      <c r="V12898" s="7" t="s">
        <v>18640</v>
      </c>
    </row>
    <row r="12899" spans="2:22" x14ac:dyDescent="0.25">
      <c r="B12899" s="7" t="s">
        <v>18658</v>
      </c>
      <c r="V12899" s="7" t="s">
        <v>18641</v>
      </c>
    </row>
    <row r="12900" spans="2:22" x14ac:dyDescent="0.25">
      <c r="B12900" s="7" t="s">
        <v>18659</v>
      </c>
      <c r="V12900" s="7" t="s">
        <v>18642</v>
      </c>
    </row>
    <row r="12901" spans="2:22" x14ac:dyDescent="0.25">
      <c r="B12901" s="7" t="s">
        <v>18660</v>
      </c>
      <c r="V12901" s="7" t="s">
        <v>18643</v>
      </c>
    </row>
    <row r="12902" spans="2:22" x14ac:dyDescent="0.25">
      <c r="B12902" s="7" t="s">
        <v>18661</v>
      </c>
      <c r="V12902" s="7" t="s">
        <v>18644</v>
      </c>
    </row>
    <row r="12903" spans="2:22" x14ac:dyDescent="0.25">
      <c r="B12903" s="7" t="s">
        <v>18662</v>
      </c>
      <c r="V12903" s="7" t="s">
        <v>18645</v>
      </c>
    </row>
    <row r="12904" spans="2:22" x14ac:dyDescent="0.25">
      <c r="B12904" s="7" t="s">
        <v>18663</v>
      </c>
      <c r="V12904" s="7" t="s">
        <v>3182</v>
      </c>
    </row>
    <row r="12905" spans="2:22" x14ac:dyDescent="0.25">
      <c r="B12905" s="7" t="s">
        <v>18664</v>
      </c>
      <c r="V12905" s="7" t="s">
        <v>49</v>
      </c>
    </row>
    <row r="12906" spans="2:22" x14ac:dyDescent="0.25">
      <c r="B12906" s="7" t="s">
        <v>18665</v>
      </c>
      <c r="V12906" s="7" t="s">
        <v>18646</v>
      </c>
    </row>
    <row r="12907" spans="2:22" x14ac:dyDescent="0.25">
      <c r="B12907" s="7" t="s">
        <v>18666</v>
      </c>
      <c r="V12907" s="7" t="s">
        <v>18647</v>
      </c>
    </row>
    <row r="12908" spans="2:22" x14ac:dyDescent="0.25">
      <c r="B12908" s="7" t="s">
        <v>18667</v>
      </c>
      <c r="V12908" s="7" t="s">
        <v>10891</v>
      </c>
    </row>
    <row r="12909" spans="2:22" x14ac:dyDescent="0.25">
      <c r="B12909" s="7" t="s">
        <v>18668</v>
      </c>
      <c r="V12909" s="7" t="s">
        <v>18648</v>
      </c>
    </row>
    <row r="12910" spans="2:22" x14ac:dyDescent="0.25">
      <c r="B12910" s="7" t="s">
        <v>18669</v>
      </c>
      <c r="V12910" s="7" t="s">
        <v>18649</v>
      </c>
    </row>
    <row r="12911" spans="2:22" x14ac:dyDescent="0.25">
      <c r="B12911" s="7" t="s">
        <v>18670</v>
      </c>
      <c r="V12911" s="7" t="s">
        <v>18650</v>
      </c>
    </row>
    <row r="12912" spans="2:22" x14ac:dyDescent="0.25">
      <c r="B12912" s="7" t="s">
        <v>18671</v>
      </c>
      <c r="V12912" s="7" t="s">
        <v>18651</v>
      </c>
    </row>
    <row r="12913" spans="2:22" x14ac:dyDescent="0.25">
      <c r="B12913" s="7" t="s">
        <v>18672</v>
      </c>
      <c r="V12913" s="7" t="s">
        <v>18652</v>
      </c>
    </row>
    <row r="12914" spans="2:22" x14ac:dyDescent="0.25">
      <c r="B12914" s="7" t="s">
        <v>18673</v>
      </c>
      <c r="V12914" s="7" t="s">
        <v>18653</v>
      </c>
    </row>
    <row r="12915" spans="2:22" x14ac:dyDescent="0.25">
      <c r="B12915" s="7" t="s">
        <v>18674</v>
      </c>
      <c r="V12915" s="7" t="s">
        <v>18654</v>
      </c>
    </row>
    <row r="12916" spans="2:22" x14ac:dyDescent="0.25">
      <c r="B12916" s="7" t="s">
        <v>18675</v>
      </c>
      <c r="V12916" s="7" t="s">
        <v>18655</v>
      </c>
    </row>
    <row r="12917" spans="2:22" x14ac:dyDescent="0.25">
      <c r="B12917" s="7" t="s">
        <v>18676</v>
      </c>
      <c r="V12917" s="7" t="s">
        <v>18656</v>
      </c>
    </row>
    <row r="12918" spans="2:22" x14ac:dyDescent="0.25">
      <c r="B12918" s="7" t="s">
        <v>18677</v>
      </c>
      <c r="V12918" s="7" t="s">
        <v>18657</v>
      </c>
    </row>
    <row r="12919" spans="2:22" x14ac:dyDescent="0.25">
      <c r="B12919" s="7" t="s">
        <v>18678</v>
      </c>
      <c r="V12919" s="7" t="s">
        <v>18658</v>
      </c>
    </row>
    <row r="12920" spans="2:22" x14ac:dyDescent="0.25">
      <c r="B12920" s="7" t="s">
        <v>18679</v>
      </c>
      <c r="V12920" s="7" t="s">
        <v>18659</v>
      </c>
    </row>
    <row r="12921" spans="2:22" x14ac:dyDescent="0.25">
      <c r="B12921" s="7" t="s">
        <v>18680</v>
      </c>
      <c r="V12921" s="7" t="s">
        <v>18660</v>
      </c>
    </row>
    <row r="12922" spans="2:22" x14ac:dyDescent="0.25">
      <c r="B12922" s="7" t="s">
        <v>18681</v>
      </c>
      <c r="V12922" s="7" t="s">
        <v>18661</v>
      </c>
    </row>
    <row r="12923" spans="2:22" x14ac:dyDescent="0.25">
      <c r="B12923" s="7" t="s">
        <v>18682</v>
      </c>
      <c r="V12923" s="7" t="s">
        <v>18662</v>
      </c>
    </row>
    <row r="12924" spans="2:22" x14ac:dyDescent="0.25">
      <c r="B12924" s="7" t="s">
        <v>18683</v>
      </c>
      <c r="V12924" s="7" t="s">
        <v>18663</v>
      </c>
    </row>
    <row r="12925" spans="2:22" x14ac:dyDescent="0.25">
      <c r="B12925" s="7" t="s">
        <v>18684</v>
      </c>
      <c r="V12925" s="7" t="s">
        <v>18664</v>
      </c>
    </row>
    <row r="12926" spans="2:22" x14ac:dyDescent="0.25">
      <c r="B12926" s="7" t="s">
        <v>18685</v>
      </c>
      <c r="V12926" s="7" t="s">
        <v>18665</v>
      </c>
    </row>
    <row r="12927" spans="2:22" x14ac:dyDescent="0.25">
      <c r="B12927" s="7" t="s">
        <v>18686</v>
      </c>
      <c r="V12927" s="7" t="s">
        <v>18666</v>
      </c>
    </row>
    <row r="12928" spans="2:22" x14ac:dyDescent="0.25">
      <c r="B12928" s="7" t="s">
        <v>18687</v>
      </c>
      <c r="V12928" s="7" t="s">
        <v>18667</v>
      </c>
    </row>
    <row r="12929" spans="2:22" x14ac:dyDescent="0.25">
      <c r="B12929" s="7" t="s">
        <v>18688</v>
      </c>
      <c r="V12929" s="7" t="s">
        <v>18668</v>
      </c>
    </row>
    <row r="12930" spans="2:22" x14ac:dyDescent="0.25">
      <c r="B12930" s="7" t="s">
        <v>18689</v>
      </c>
      <c r="V12930" s="7" t="s">
        <v>18669</v>
      </c>
    </row>
    <row r="12931" spans="2:22" x14ac:dyDescent="0.25">
      <c r="B12931" s="7" t="s">
        <v>18690</v>
      </c>
      <c r="V12931" s="7" t="s">
        <v>18670</v>
      </c>
    </row>
    <row r="12932" spans="2:22" x14ac:dyDescent="0.25">
      <c r="B12932" s="7" t="s">
        <v>18691</v>
      </c>
      <c r="V12932" s="7" t="s">
        <v>18671</v>
      </c>
    </row>
    <row r="12933" spans="2:22" x14ac:dyDescent="0.25">
      <c r="B12933" s="7" t="s">
        <v>18692</v>
      </c>
      <c r="V12933" s="7" t="s">
        <v>18672</v>
      </c>
    </row>
    <row r="12934" spans="2:22" x14ac:dyDescent="0.25">
      <c r="B12934" s="7" t="s">
        <v>18693</v>
      </c>
      <c r="V12934" s="7" t="s">
        <v>18673</v>
      </c>
    </row>
    <row r="12935" spans="2:22" x14ac:dyDescent="0.25">
      <c r="B12935" s="7" t="s">
        <v>18694</v>
      </c>
      <c r="V12935" s="7" t="s">
        <v>18674</v>
      </c>
    </row>
    <row r="12936" spans="2:22" x14ac:dyDescent="0.25">
      <c r="B12936" s="7" t="s">
        <v>18695</v>
      </c>
      <c r="V12936" s="7" t="s">
        <v>18675</v>
      </c>
    </row>
    <row r="12937" spans="2:22" x14ac:dyDescent="0.25">
      <c r="B12937" s="7" t="s">
        <v>18696</v>
      </c>
      <c r="V12937" s="7" t="s">
        <v>18676</v>
      </c>
    </row>
    <row r="12938" spans="2:22" x14ac:dyDescent="0.25">
      <c r="B12938" s="7" t="s">
        <v>18697</v>
      </c>
      <c r="V12938" s="7" t="s">
        <v>18677</v>
      </c>
    </row>
    <row r="12939" spans="2:22" x14ac:dyDescent="0.25">
      <c r="B12939" s="7" t="s">
        <v>18698</v>
      </c>
      <c r="V12939" s="7" t="s">
        <v>18678</v>
      </c>
    </row>
    <row r="12940" spans="2:22" x14ac:dyDescent="0.25">
      <c r="B12940" s="7" t="s">
        <v>18699</v>
      </c>
      <c r="V12940" s="7" t="s">
        <v>18679</v>
      </c>
    </row>
    <row r="12941" spans="2:22" x14ac:dyDescent="0.25">
      <c r="B12941" s="7" t="s">
        <v>18700</v>
      </c>
      <c r="V12941" s="7" t="s">
        <v>18680</v>
      </c>
    </row>
    <row r="12942" spans="2:22" x14ac:dyDescent="0.25">
      <c r="B12942" s="7" t="s">
        <v>18701</v>
      </c>
      <c r="V12942" s="7" t="s">
        <v>18681</v>
      </c>
    </row>
    <row r="12943" spans="2:22" x14ac:dyDescent="0.25">
      <c r="B12943" s="7" t="s">
        <v>18702</v>
      </c>
      <c r="V12943" s="7" t="s">
        <v>18682</v>
      </c>
    </row>
    <row r="12944" spans="2:22" x14ac:dyDescent="0.25">
      <c r="B12944" s="7" t="s">
        <v>18703</v>
      </c>
      <c r="V12944" s="7" t="s">
        <v>18683</v>
      </c>
    </row>
    <row r="12945" spans="2:22" x14ac:dyDescent="0.25">
      <c r="B12945" s="7" t="s">
        <v>18704</v>
      </c>
      <c r="V12945" s="7" t="s">
        <v>18684</v>
      </c>
    </row>
    <row r="12946" spans="2:22" x14ac:dyDescent="0.25">
      <c r="B12946" s="7" t="s">
        <v>18705</v>
      </c>
      <c r="V12946" s="7" t="s">
        <v>18685</v>
      </c>
    </row>
    <row r="12947" spans="2:22" x14ac:dyDescent="0.25">
      <c r="B12947" s="7" t="s">
        <v>18706</v>
      </c>
      <c r="V12947" s="7" t="s">
        <v>18686</v>
      </c>
    </row>
    <row r="12948" spans="2:22" x14ac:dyDescent="0.25">
      <c r="B12948" s="7" t="s">
        <v>18707</v>
      </c>
      <c r="V12948" s="7" t="s">
        <v>18687</v>
      </c>
    </row>
    <row r="12949" spans="2:22" x14ac:dyDescent="0.25">
      <c r="B12949" s="7" t="s">
        <v>18708</v>
      </c>
      <c r="V12949" s="7" t="s">
        <v>18688</v>
      </c>
    </row>
    <row r="12950" spans="2:22" x14ac:dyDescent="0.25">
      <c r="B12950" s="7" t="s">
        <v>18709</v>
      </c>
      <c r="V12950" s="7" t="s">
        <v>18689</v>
      </c>
    </row>
    <row r="12951" spans="2:22" x14ac:dyDescent="0.25">
      <c r="B12951" s="7" t="s">
        <v>18710</v>
      </c>
      <c r="V12951" s="7" t="s">
        <v>18690</v>
      </c>
    </row>
    <row r="12952" spans="2:22" x14ac:dyDescent="0.25">
      <c r="B12952" s="7" t="s">
        <v>18711</v>
      </c>
      <c r="V12952" s="7" t="s">
        <v>18691</v>
      </c>
    </row>
    <row r="12953" spans="2:22" x14ac:dyDescent="0.25">
      <c r="B12953" s="7" t="s">
        <v>18712</v>
      </c>
      <c r="V12953" s="7" t="s">
        <v>18692</v>
      </c>
    </row>
    <row r="12954" spans="2:22" x14ac:dyDescent="0.25">
      <c r="B12954" s="7" t="s">
        <v>18713</v>
      </c>
      <c r="V12954" s="7" t="s">
        <v>18693</v>
      </c>
    </row>
    <row r="12955" spans="2:22" x14ac:dyDescent="0.25">
      <c r="B12955" s="7" t="s">
        <v>18714</v>
      </c>
      <c r="V12955" s="7" t="s">
        <v>18694</v>
      </c>
    </row>
    <row r="12956" spans="2:22" x14ac:dyDescent="0.25">
      <c r="B12956" s="7" t="s">
        <v>18715</v>
      </c>
      <c r="V12956" s="7" t="s">
        <v>18695</v>
      </c>
    </row>
    <row r="12957" spans="2:22" x14ac:dyDescent="0.25">
      <c r="B12957" s="7" t="s">
        <v>18716</v>
      </c>
      <c r="V12957" s="7" t="s">
        <v>18696</v>
      </c>
    </row>
    <row r="12958" spans="2:22" x14ac:dyDescent="0.25">
      <c r="B12958" s="7" t="s">
        <v>18717</v>
      </c>
      <c r="V12958" s="7" t="s">
        <v>18697</v>
      </c>
    </row>
    <row r="12959" spans="2:22" x14ac:dyDescent="0.25">
      <c r="B12959" s="7" t="s">
        <v>18718</v>
      </c>
      <c r="V12959" s="7" t="s">
        <v>18698</v>
      </c>
    </row>
    <row r="12960" spans="2:22" x14ac:dyDescent="0.25">
      <c r="B12960" s="7" t="s">
        <v>18719</v>
      </c>
      <c r="V12960" s="7" t="s">
        <v>18699</v>
      </c>
    </row>
    <row r="12961" spans="2:22" x14ac:dyDescent="0.25">
      <c r="B12961" s="7" t="s">
        <v>18720</v>
      </c>
      <c r="V12961" s="7" t="s">
        <v>18700</v>
      </c>
    </row>
    <row r="12962" spans="2:22" x14ac:dyDescent="0.25">
      <c r="B12962" s="7" t="s">
        <v>18721</v>
      </c>
      <c r="V12962" s="7" t="s">
        <v>18701</v>
      </c>
    </row>
    <row r="12963" spans="2:22" x14ac:dyDescent="0.25">
      <c r="B12963" s="7" t="s">
        <v>18722</v>
      </c>
      <c r="V12963" s="7" t="s">
        <v>18702</v>
      </c>
    </row>
    <row r="12964" spans="2:22" x14ac:dyDescent="0.25">
      <c r="B12964" s="7" t="s">
        <v>18723</v>
      </c>
      <c r="V12964" s="7" t="s">
        <v>18703</v>
      </c>
    </row>
    <row r="12965" spans="2:22" x14ac:dyDescent="0.25">
      <c r="B12965" s="7" t="s">
        <v>18724</v>
      </c>
      <c r="V12965" s="7" t="s">
        <v>18704</v>
      </c>
    </row>
    <row r="12966" spans="2:22" x14ac:dyDescent="0.25">
      <c r="B12966" s="7" t="s">
        <v>18725</v>
      </c>
      <c r="V12966" s="7" t="s">
        <v>18705</v>
      </c>
    </row>
    <row r="12967" spans="2:22" x14ac:dyDescent="0.25">
      <c r="B12967" s="7" t="s">
        <v>18726</v>
      </c>
      <c r="V12967" s="7" t="s">
        <v>18706</v>
      </c>
    </row>
    <row r="12968" spans="2:22" x14ac:dyDescent="0.25">
      <c r="B12968" s="7" t="s">
        <v>18727</v>
      </c>
      <c r="V12968" s="7" t="s">
        <v>18707</v>
      </c>
    </row>
    <row r="12969" spans="2:22" x14ac:dyDescent="0.25">
      <c r="B12969" s="7" t="s">
        <v>18728</v>
      </c>
      <c r="V12969" s="7" t="s">
        <v>18708</v>
      </c>
    </row>
    <row r="12970" spans="2:22" x14ac:dyDescent="0.25">
      <c r="B12970" s="7" t="s">
        <v>18729</v>
      </c>
      <c r="V12970" s="7" t="s">
        <v>18709</v>
      </c>
    </row>
    <row r="12971" spans="2:22" x14ac:dyDescent="0.25">
      <c r="B12971" s="7" t="s">
        <v>18730</v>
      </c>
      <c r="V12971" s="7" t="s">
        <v>18710</v>
      </c>
    </row>
    <row r="12972" spans="2:22" x14ac:dyDescent="0.25">
      <c r="B12972" s="7" t="s">
        <v>18731</v>
      </c>
      <c r="V12972" s="7" t="s">
        <v>18711</v>
      </c>
    </row>
    <row r="12973" spans="2:22" x14ac:dyDescent="0.25">
      <c r="B12973" s="7" t="s">
        <v>18732</v>
      </c>
      <c r="V12973" s="7" t="s">
        <v>18712</v>
      </c>
    </row>
    <row r="12974" spans="2:22" x14ac:dyDescent="0.25">
      <c r="B12974" s="7" t="s">
        <v>18733</v>
      </c>
      <c r="V12974" s="7" t="s">
        <v>18713</v>
      </c>
    </row>
    <row r="12975" spans="2:22" x14ac:dyDescent="0.25">
      <c r="B12975" s="7" t="s">
        <v>18734</v>
      </c>
      <c r="V12975" s="7" t="s">
        <v>18714</v>
      </c>
    </row>
    <row r="12976" spans="2:22" x14ac:dyDescent="0.25">
      <c r="B12976" s="7" t="s">
        <v>18735</v>
      </c>
      <c r="V12976" s="7" t="s">
        <v>18715</v>
      </c>
    </row>
    <row r="12977" spans="2:22" x14ac:dyDescent="0.25">
      <c r="B12977" s="7" t="s">
        <v>18736</v>
      </c>
      <c r="V12977" s="7" t="s">
        <v>18716</v>
      </c>
    </row>
    <row r="12978" spans="2:22" x14ac:dyDescent="0.25">
      <c r="B12978" s="7" t="s">
        <v>18737</v>
      </c>
      <c r="V12978" s="7" t="s">
        <v>18717</v>
      </c>
    </row>
    <row r="12979" spans="2:22" x14ac:dyDescent="0.25">
      <c r="B12979" s="7" t="s">
        <v>18738</v>
      </c>
      <c r="V12979" s="7" t="s">
        <v>18718</v>
      </c>
    </row>
    <row r="12980" spans="2:22" x14ac:dyDescent="0.25">
      <c r="B12980" s="7" t="s">
        <v>18739</v>
      </c>
      <c r="V12980" s="7" t="s">
        <v>18719</v>
      </c>
    </row>
    <row r="12981" spans="2:22" x14ac:dyDescent="0.25">
      <c r="B12981" s="7" t="s">
        <v>18740</v>
      </c>
      <c r="V12981" s="7" t="s">
        <v>18720</v>
      </c>
    </row>
    <row r="12982" spans="2:22" x14ac:dyDescent="0.25">
      <c r="B12982" s="7" t="s">
        <v>18741</v>
      </c>
      <c r="V12982" s="7" t="s">
        <v>18721</v>
      </c>
    </row>
    <row r="12983" spans="2:22" x14ac:dyDescent="0.25">
      <c r="B12983" s="7" t="s">
        <v>18742</v>
      </c>
      <c r="V12983" s="7" t="s">
        <v>18722</v>
      </c>
    </row>
    <row r="12984" spans="2:22" x14ac:dyDescent="0.25">
      <c r="B12984" s="7" t="s">
        <v>18743</v>
      </c>
      <c r="V12984" s="7" t="s">
        <v>18723</v>
      </c>
    </row>
    <row r="12985" spans="2:22" x14ac:dyDescent="0.25">
      <c r="B12985" s="7" t="s">
        <v>18744</v>
      </c>
      <c r="V12985" s="7" t="s">
        <v>18724</v>
      </c>
    </row>
    <row r="12986" spans="2:22" x14ac:dyDescent="0.25">
      <c r="B12986" s="7" t="s">
        <v>18745</v>
      </c>
      <c r="V12986" s="7" t="s">
        <v>18725</v>
      </c>
    </row>
    <row r="12987" spans="2:22" x14ac:dyDescent="0.25">
      <c r="B12987" s="7" t="s">
        <v>18746</v>
      </c>
      <c r="V12987" s="7" t="s">
        <v>18726</v>
      </c>
    </row>
    <row r="12988" spans="2:22" x14ac:dyDescent="0.25">
      <c r="B12988" s="7" t="s">
        <v>18747</v>
      </c>
      <c r="V12988" s="7" t="s">
        <v>18727</v>
      </c>
    </row>
    <row r="12989" spans="2:22" x14ac:dyDescent="0.25">
      <c r="B12989" s="7" t="s">
        <v>18748</v>
      </c>
      <c r="V12989" s="7" t="s">
        <v>18728</v>
      </c>
    </row>
    <row r="12990" spans="2:22" x14ac:dyDescent="0.25">
      <c r="B12990" s="7" t="s">
        <v>18749</v>
      </c>
      <c r="V12990" s="7" t="s">
        <v>18729</v>
      </c>
    </row>
    <row r="12991" spans="2:22" x14ac:dyDescent="0.25">
      <c r="B12991" s="7" t="s">
        <v>18750</v>
      </c>
      <c r="V12991" s="7" t="s">
        <v>18730</v>
      </c>
    </row>
    <row r="12992" spans="2:22" x14ac:dyDescent="0.25">
      <c r="B12992" s="7" t="s">
        <v>18751</v>
      </c>
      <c r="V12992" s="7" t="s">
        <v>18731</v>
      </c>
    </row>
    <row r="12993" spans="2:22" x14ac:dyDescent="0.25">
      <c r="B12993" s="7" t="s">
        <v>18752</v>
      </c>
      <c r="V12993" s="7" t="s">
        <v>18732</v>
      </c>
    </row>
    <row r="12994" spans="2:22" x14ac:dyDescent="0.25">
      <c r="B12994" s="7" t="s">
        <v>18753</v>
      </c>
      <c r="V12994" s="7" t="s">
        <v>18733</v>
      </c>
    </row>
    <row r="12995" spans="2:22" x14ac:dyDescent="0.25">
      <c r="B12995" s="7" t="s">
        <v>18754</v>
      </c>
      <c r="V12995" s="7" t="s">
        <v>18734</v>
      </c>
    </row>
    <row r="12996" spans="2:22" x14ac:dyDescent="0.25">
      <c r="B12996" s="7" t="s">
        <v>18755</v>
      </c>
      <c r="V12996" s="7" t="s">
        <v>18735</v>
      </c>
    </row>
    <row r="12997" spans="2:22" x14ac:dyDescent="0.25">
      <c r="B12997" s="7" t="s">
        <v>18756</v>
      </c>
      <c r="V12997" s="7" t="s">
        <v>18736</v>
      </c>
    </row>
    <row r="12998" spans="2:22" x14ac:dyDescent="0.25">
      <c r="B12998" s="7" t="s">
        <v>18757</v>
      </c>
      <c r="V12998" s="7" t="s">
        <v>18737</v>
      </c>
    </row>
    <row r="12999" spans="2:22" x14ac:dyDescent="0.25">
      <c r="B12999" s="7" t="s">
        <v>18758</v>
      </c>
      <c r="V12999" s="7" t="s">
        <v>18738</v>
      </c>
    </row>
    <row r="13000" spans="2:22" x14ac:dyDescent="0.25">
      <c r="B13000" s="7" t="s">
        <v>18759</v>
      </c>
      <c r="V13000" s="7" t="s">
        <v>18739</v>
      </c>
    </row>
    <row r="13001" spans="2:22" x14ac:dyDescent="0.25">
      <c r="B13001" s="7" t="s">
        <v>18760</v>
      </c>
      <c r="V13001" s="7" t="s">
        <v>18740</v>
      </c>
    </row>
    <row r="13002" spans="2:22" x14ac:dyDescent="0.25">
      <c r="B13002" s="7" t="s">
        <v>18761</v>
      </c>
      <c r="V13002" s="7" t="s">
        <v>18741</v>
      </c>
    </row>
    <row r="13003" spans="2:22" x14ac:dyDescent="0.25">
      <c r="B13003" s="7" t="s">
        <v>18762</v>
      </c>
      <c r="V13003" s="7" t="s">
        <v>18742</v>
      </c>
    </row>
    <row r="13004" spans="2:22" x14ac:dyDescent="0.25">
      <c r="B13004" s="7" t="s">
        <v>18763</v>
      </c>
      <c r="V13004" s="7" t="s">
        <v>18743</v>
      </c>
    </row>
    <row r="13005" spans="2:22" x14ac:dyDescent="0.25">
      <c r="B13005" s="7" t="s">
        <v>18764</v>
      </c>
      <c r="V13005" s="7" t="s">
        <v>18744</v>
      </c>
    </row>
    <row r="13006" spans="2:22" x14ac:dyDescent="0.25">
      <c r="B13006" s="7" t="s">
        <v>18765</v>
      </c>
      <c r="V13006" s="7" t="s">
        <v>18745</v>
      </c>
    </row>
    <row r="13007" spans="2:22" x14ac:dyDescent="0.25">
      <c r="B13007" s="7" t="s">
        <v>18766</v>
      </c>
      <c r="V13007" s="7" t="s">
        <v>18746</v>
      </c>
    </row>
    <row r="13008" spans="2:22" x14ac:dyDescent="0.25">
      <c r="B13008" s="7" t="s">
        <v>18767</v>
      </c>
      <c r="V13008" s="7" t="s">
        <v>18747</v>
      </c>
    </row>
    <row r="13009" spans="2:22" x14ac:dyDescent="0.25">
      <c r="B13009" s="7" t="s">
        <v>18768</v>
      </c>
      <c r="V13009" s="7" t="s">
        <v>18748</v>
      </c>
    </row>
    <row r="13010" spans="2:22" x14ac:dyDescent="0.25">
      <c r="B13010" s="7" t="s">
        <v>18769</v>
      </c>
      <c r="V13010" s="7" t="s">
        <v>18749</v>
      </c>
    </row>
    <row r="13011" spans="2:22" x14ac:dyDescent="0.25">
      <c r="B13011" s="7" t="s">
        <v>18770</v>
      </c>
      <c r="V13011" s="7" t="s">
        <v>18750</v>
      </c>
    </row>
    <row r="13012" spans="2:22" x14ac:dyDescent="0.25">
      <c r="B13012" s="7" t="s">
        <v>18771</v>
      </c>
      <c r="V13012" s="7" t="s">
        <v>18751</v>
      </c>
    </row>
    <row r="13013" spans="2:22" x14ac:dyDescent="0.25">
      <c r="B13013" s="7" t="s">
        <v>18772</v>
      </c>
      <c r="V13013" s="7" t="s">
        <v>18752</v>
      </c>
    </row>
    <row r="13014" spans="2:22" x14ac:dyDescent="0.25">
      <c r="B13014" s="7" t="s">
        <v>18773</v>
      </c>
      <c r="V13014" s="7" t="s">
        <v>18753</v>
      </c>
    </row>
    <row r="13015" spans="2:22" x14ac:dyDescent="0.25">
      <c r="B13015" s="7" t="s">
        <v>18774</v>
      </c>
      <c r="V13015" s="7" t="s">
        <v>18754</v>
      </c>
    </row>
    <row r="13016" spans="2:22" x14ac:dyDescent="0.25">
      <c r="B13016" s="7" t="s">
        <v>18775</v>
      </c>
      <c r="V13016" s="7" t="s">
        <v>18755</v>
      </c>
    </row>
    <row r="13017" spans="2:22" x14ac:dyDescent="0.25">
      <c r="B13017" s="7" t="s">
        <v>18776</v>
      </c>
      <c r="V13017" s="7" t="s">
        <v>18756</v>
      </c>
    </row>
    <row r="13018" spans="2:22" x14ac:dyDescent="0.25">
      <c r="B13018" s="7" t="s">
        <v>12441</v>
      </c>
      <c r="V13018" s="7" t="s">
        <v>18757</v>
      </c>
    </row>
    <row r="13019" spans="2:22" x14ac:dyDescent="0.25">
      <c r="B13019" s="7" t="s">
        <v>12442</v>
      </c>
      <c r="V13019" s="7" t="s">
        <v>18758</v>
      </c>
    </row>
    <row r="13020" spans="2:22" x14ac:dyDescent="0.25">
      <c r="B13020" s="7" t="s">
        <v>12443</v>
      </c>
      <c r="V13020" s="7" t="s">
        <v>18759</v>
      </c>
    </row>
    <row r="13021" spans="2:22" x14ac:dyDescent="0.25">
      <c r="B13021" s="7" t="s">
        <v>18777</v>
      </c>
      <c r="V13021" s="7" t="s">
        <v>18760</v>
      </c>
    </row>
    <row r="13022" spans="2:22" x14ac:dyDescent="0.25">
      <c r="B13022" s="7" t="s">
        <v>18778</v>
      </c>
      <c r="V13022" s="7" t="s">
        <v>18761</v>
      </c>
    </row>
    <row r="13023" spans="2:22" x14ac:dyDescent="0.25">
      <c r="B13023" s="7" t="s">
        <v>18779</v>
      </c>
      <c r="V13023" s="7" t="s">
        <v>18762</v>
      </c>
    </row>
    <row r="13024" spans="2:22" x14ac:dyDescent="0.25">
      <c r="B13024" s="7" t="s">
        <v>18780</v>
      </c>
      <c r="V13024" s="7" t="s">
        <v>18763</v>
      </c>
    </row>
    <row r="13025" spans="2:22" x14ac:dyDescent="0.25">
      <c r="B13025" s="7" t="s">
        <v>18781</v>
      </c>
      <c r="V13025" s="7" t="s">
        <v>18764</v>
      </c>
    </row>
    <row r="13026" spans="2:22" x14ac:dyDescent="0.25">
      <c r="B13026" s="7" t="s">
        <v>18782</v>
      </c>
      <c r="V13026" s="7" t="s">
        <v>18765</v>
      </c>
    </row>
    <row r="13027" spans="2:22" x14ac:dyDescent="0.25">
      <c r="B13027" s="7" t="s">
        <v>18783</v>
      </c>
      <c r="V13027" s="7" t="s">
        <v>18766</v>
      </c>
    </row>
    <row r="13028" spans="2:22" x14ac:dyDescent="0.25">
      <c r="B13028" s="7" t="s">
        <v>18784</v>
      </c>
      <c r="V13028" s="7" t="s">
        <v>18767</v>
      </c>
    </row>
    <row r="13029" spans="2:22" x14ac:dyDescent="0.25">
      <c r="B13029" s="7" t="s">
        <v>18785</v>
      </c>
      <c r="V13029" s="7" t="s">
        <v>18768</v>
      </c>
    </row>
    <row r="13030" spans="2:22" x14ac:dyDescent="0.25">
      <c r="B13030" s="7" t="s">
        <v>18786</v>
      </c>
      <c r="V13030" s="7" t="s">
        <v>18769</v>
      </c>
    </row>
    <row r="13031" spans="2:22" x14ac:dyDescent="0.25">
      <c r="B13031" s="7" t="s">
        <v>18787</v>
      </c>
      <c r="V13031" s="7" t="s">
        <v>18770</v>
      </c>
    </row>
    <row r="13032" spans="2:22" x14ac:dyDescent="0.25">
      <c r="B13032" s="7" t="s">
        <v>18788</v>
      </c>
      <c r="V13032" s="7" t="s">
        <v>18771</v>
      </c>
    </row>
    <row r="13033" spans="2:22" x14ac:dyDescent="0.25">
      <c r="B13033" s="7" t="s">
        <v>18789</v>
      </c>
      <c r="V13033" s="7" t="s">
        <v>18772</v>
      </c>
    </row>
    <row r="13034" spans="2:22" x14ac:dyDescent="0.25">
      <c r="B13034" s="7" t="s">
        <v>18790</v>
      </c>
      <c r="V13034" s="7" t="s">
        <v>18773</v>
      </c>
    </row>
    <row r="13035" spans="2:22" x14ac:dyDescent="0.25">
      <c r="B13035" s="7" t="s">
        <v>18791</v>
      </c>
      <c r="V13035" s="7" t="s">
        <v>18774</v>
      </c>
    </row>
    <row r="13036" spans="2:22" x14ac:dyDescent="0.25">
      <c r="B13036" s="7" t="s">
        <v>18792</v>
      </c>
      <c r="V13036" s="7" t="s">
        <v>18775</v>
      </c>
    </row>
    <row r="13037" spans="2:22" x14ac:dyDescent="0.25">
      <c r="B13037" s="7" t="s">
        <v>18793</v>
      </c>
      <c r="V13037" s="7" t="s">
        <v>18776</v>
      </c>
    </row>
    <row r="13038" spans="2:22" x14ac:dyDescent="0.25">
      <c r="B13038" s="7" t="s">
        <v>18794</v>
      </c>
      <c r="V13038" s="7" t="s">
        <v>12441</v>
      </c>
    </row>
    <row r="13039" spans="2:22" x14ac:dyDescent="0.25">
      <c r="B13039" s="7" t="s">
        <v>18795</v>
      </c>
      <c r="V13039" s="7" t="s">
        <v>12442</v>
      </c>
    </row>
    <row r="13040" spans="2:22" x14ac:dyDescent="0.25">
      <c r="B13040" s="7" t="s">
        <v>18796</v>
      </c>
      <c r="V13040" s="7" t="s">
        <v>12443</v>
      </c>
    </row>
    <row r="13041" spans="2:22" x14ac:dyDescent="0.25">
      <c r="B13041" s="7" t="s">
        <v>18797</v>
      </c>
      <c r="V13041" s="7" t="s">
        <v>18777</v>
      </c>
    </row>
    <row r="13042" spans="2:22" x14ac:dyDescent="0.25">
      <c r="B13042" s="7" t="s">
        <v>18798</v>
      </c>
      <c r="V13042" s="7" t="s">
        <v>18778</v>
      </c>
    </row>
    <row r="13043" spans="2:22" x14ac:dyDescent="0.25">
      <c r="B13043" s="7" t="s">
        <v>18799</v>
      </c>
      <c r="V13043" s="7" t="s">
        <v>18779</v>
      </c>
    </row>
    <row r="13044" spans="2:22" x14ac:dyDescent="0.25">
      <c r="B13044" s="7" t="s">
        <v>18800</v>
      </c>
      <c r="V13044" s="7" t="s">
        <v>18780</v>
      </c>
    </row>
    <row r="13045" spans="2:22" x14ac:dyDescent="0.25">
      <c r="B13045" s="7" t="s">
        <v>18801</v>
      </c>
      <c r="V13045" s="7" t="s">
        <v>18781</v>
      </c>
    </row>
    <row r="13046" spans="2:22" x14ac:dyDescent="0.25">
      <c r="B13046" s="7" t="s">
        <v>18802</v>
      </c>
      <c r="V13046" s="7" t="s">
        <v>18782</v>
      </c>
    </row>
    <row r="13047" spans="2:22" x14ac:dyDescent="0.25">
      <c r="B13047" s="7" t="s">
        <v>18803</v>
      </c>
      <c r="V13047" s="7" t="s">
        <v>18783</v>
      </c>
    </row>
    <row r="13048" spans="2:22" x14ac:dyDescent="0.25">
      <c r="B13048" s="7" t="s">
        <v>18804</v>
      </c>
      <c r="V13048" s="7" t="s">
        <v>18784</v>
      </c>
    </row>
    <row r="13049" spans="2:22" x14ac:dyDescent="0.25">
      <c r="B13049" s="7" t="s">
        <v>18805</v>
      </c>
      <c r="V13049" s="7" t="s">
        <v>18785</v>
      </c>
    </row>
    <row r="13050" spans="2:22" x14ac:dyDescent="0.25">
      <c r="B13050" s="7" t="s">
        <v>18806</v>
      </c>
      <c r="V13050" s="7" t="s">
        <v>18786</v>
      </c>
    </row>
    <row r="13051" spans="2:22" x14ac:dyDescent="0.25">
      <c r="B13051" s="7" t="s">
        <v>12444</v>
      </c>
      <c r="V13051" s="7" t="s">
        <v>18787</v>
      </c>
    </row>
    <row r="13052" spans="2:22" x14ac:dyDescent="0.25">
      <c r="B13052" s="7" t="s">
        <v>12445</v>
      </c>
      <c r="V13052" s="7" t="s">
        <v>18788</v>
      </c>
    </row>
    <row r="13053" spans="2:22" x14ac:dyDescent="0.25">
      <c r="B13053" s="7" t="s">
        <v>12446</v>
      </c>
      <c r="V13053" s="7" t="s">
        <v>18789</v>
      </c>
    </row>
    <row r="13054" spans="2:22" x14ac:dyDescent="0.25">
      <c r="B13054" s="7" t="s">
        <v>18807</v>
      </c>
      <c r="V13054" s="7" t="s">
        <v>18790</v>
      </c>
    </row>
    <row r="13055" spans="2:22" x14ac:dyDescent="0.25">
      <c r="B13055" s="7" t="s">
        <v>18808</v>
      </c>
      <c r="V13055" s="7" t="s">
        <v>18791</v>
      </c>
    </row>
    <row r="13056" spans="2:22" x14ac:dyDescent="0.25">
      <c r="B13056" s="7" t="s">
        <v>13098</v>
      </c>
      <c r="V13056" s="7" t="s">
        <v>18792</v>
      </c>
    </row>
    <row r="13057" spans="2:22" x14ac:dyDescent="0.25">
      <c r="B13057" s="7" t="s">
        <v>18809</v>
      </c>
      <c r="V13057" s="7" t="s">
        <v>18793</v>
      </c>
    </row>
    <row r="13058" spans="2:22" x14ac:dyDescent="0.25">
      <c r="B13058" s="7" t="s">
        <v>18810</v>
      </c>
      <c r="V13058" s="7" t="s">
        <v>18794</v>
      </c>
    </row>
    <row r="13059" spans="2:22" x14ac:dyDescent="0.25">
      <c r="B13059" s="7" t="s">
        <v>18811</v>
      </c>
      <c r="V13059" s="7" t="s">
        <v>18795</v>
      </c>
    </row>
    <row r="13060" spans="2:22" x14ac:dyDescent="0.25">
      <c r="B13060" s="7" t="s">
        <v>18812</v>
      </c>
      <c r="V13060" s="7" t="s">
        <v>18796</v>
      </c>
    </row>
    <row r="13061" spans="2:22" x14ac:dyDescent="0.25">
      <c r="B13061" s="7" t="s">
        <v>18813</v>
      </c>
      <c r="V13061" s="7" t="s">
        <v>18797</v>
      </c>
    </row>
    <row r="13062" spans="2:22" x14ac:dyDescent="0.25">
      <c r="B13062" s="7" t="s">
        <v>18814</v>
      </c>
      <c r="V13062" s="7" t="s">
        <v>18798</v>
      </c>
    </row>
    <row r="13063" spans="2:22" x14ac:dyDescent="0.25">
      <c r="B13063" s="7" t="s">
        <v>18815</v>
      </c>
      <c r="V13063" s="7" t="s">
        <v>18799</v>
      </c>
    </row>
    <row r="13064" spans="2:22" x14ac:dyDescent="0.25">
      <c r="B13064" s="7" t="s">
        <v>18816</v>
      </c>
      <c r="V13064" s="7" t="s">
        <v>18800</v>
      </c>
    </row>
    <row r="13065" spans="2:22" x14ac:dyDescent="0.25">
      <c r="B13065" s="7" t="s">
        <v>18817</v>
      </c>
      <c r="V13065" s="7" t="s">
        <v>18801</v>
      </c>
    </row>
    <row r="13066" spans="2:22" x14ac:dyDescent="0.25">
      <c r="B13066" s="7" t="s">
        <v>18818</v>
      </c>
      <c r="V13066" s="7" t="s">
        <v>18802</v>
      </c>
    </row>
    <row r="13067" spans="2:22" x14ac:dyDescent="0.25">
      <c r="B13067" s="7" t="s">
        <v>18819</v>
      </c>
      <c r="V13067" s="7" t="s">
        <v>18803</v>
      </c>
    </row>
    <row r="13068" spans="2:22" x14ac:dyDescent="0.25">
      <c r="B13068" s="7" t="s">
        <v>18820</v>
      </c>
      <c r="V13068" s="7" t="s">
        <v>18804</v>
      </c>
    </row>
    <row r="13069" spans="2:22" x14ac:dyDescent="0.25">
      <c r="B13069" s="7" t="s">
        <v>18821</v>
      </c>
      <c r="V13069" s="7" t="s">
        <v>18805</v>
      </c>
    </row>
    <row r="13070" spans="2:22" x14ac:dyDescent="0.25">
      <c r="B13070" s="7" t="s">
        <v>18822</v>
      </c>
      <c r="V13070" s="7" t="s">
        <v>18806</v>
      </c>
    </row>
    <row r="13071" spans="2:22" x14ac:dyDescent="0.25">
      <c r="B13071" s="7" t="s">
        <v>18823</v>
      </c>
      <c r="V13071" s="7" t="s">
        <v>12444</v>
      </c>
    </row>
    <row r="13072" spans="2:22" x14ac:dyDescent="0.25">
      <c r="B13072" s="7" t="s">
        <v>18824</v>
      </c>
      <c r="V13072" s="7" t="s">
        <v>12445</v>
      </c>
    </row>
    <row r="13073" spans="2:22" x14ac:dyDescent="0.25">
      <c r="B13073" s="7" t="s">
        <v>18825</v>
      </c>
      <c r="V13073" s="7" t="s">
        <v>12446</v>
      </c>
    </row>
    <row r="13074" spans="2:22" x14ac:dyDescent="0.25">
      <c r="B13074" s="7" t="s">
        <v>18826</v>
      </c>
      <c r="V13074" s="7" t="s">
        <v>18807</v>
      </c>
    </row>
    <row r="13075" spans="2:22" x14ac:dyDescent="0.25">
      <c r="B13075" s="7" t="s">
        <v>18827</v>
      </c>
      <c r="V13075" s="7" t="s">
        <v>18808</v>
      </c>
    </row>
    <row r="13076" spans="2:22" x14ac:dyDescent="0.25">
      <c r="B13076" s="7" t="s">
        <v>18828</v>
      </c>
      <c r="V13076" s="7" t="s">
        <v>13098</v>
      </c>
    </row>
    <row r="13077" spans="2:22" x14ac:dyDescent="0.25">
      <c r="B13077" s="7" t="s">
        <v>18829</v>
      </c>
      <c r="V13077" s="7" t="s">
        <v>18809</v>
      </c>
    </row>
    <row r="13078" spans="2:22" x14ac:dyDescent="0.25">
      <c r="B13078" s="7" t="s">
        <v>18830</v>
      </c>
      <c r="V13078" s="7" t="s">
        <v>18810</v>
      </c>
    </row>
    <row r="13079" spans="2:22" x14ac:dyDescent="0.25">
      <c r="B13079" s="7" t="s">
        <v>18831</v>
      </c>
      <c r="V13079" s="7" t="s">
        <v>18811</v>
      </c>
    </row>
    <row r="13080" spans="2:22" x14ac:dyDescent="0.25">
      <c r="B13080" s="7" t="s">
        <v>18832</v>
      </c>
      <c r="V13080" s="7" t="s">
        <v>18812</v>
      </c>
    </row>
    <row r="13081" spans="2:22" x14ac:dyDescent="0.25">
      <c r="B13081" s="7" t="s">
        <v>18833</v>
      </c>
      <c r="V13081" s="7" t="s">
        <v>18813</v>
      </c>
    </row>
    <row r="13082" spans="2:22" x14ac:dyDescent="0.25">
      <c r="B13082" s="7" t="s">
        <v>18834</v>
      </c>
      <c r="V13082" s="7" t="s">
        <v>18814</v>
      </c>
    </row>
    <row r="13083" spans="2:22" x14ac:dyDescent="0.25">
      <c r="B13083" s="7" t="s">
        <v>18835</v>
      </c>
      <c r="V13083" s="7" t="s">
        <v>18815</v>
      </c>
    </row>
    <row r="13084" spans="2:22" x14ac:dyDescent="0.25">
      <c r="B13084" s="7" t="s">
        <v>18836</v>
      </c>
      <c r="V13084" s="7" t="s">
        <v>18816</v>
      </c>
    </row>
    <row r="13085" spans="2:22" x14ac:dyDescent="0.25">
      <c r="B13085" s="7" t="s">
        <v>18837</v>
      </c>
      <c r="V13085" s="7" t="s">
        <v>18817</v>
      </c>
    </row>
    <row r="13086" spans="2:22" x14ac:dyDescent="0.25">
      <c r="B13086" s="7" t="s">
        <v>18838</v>
      </c>
      <c r="V13086" s="7" t="s">
        <v>18818</v>
      </c>
    </row>
    <row r="13087" spans="2:22" x14ac:dyDescent="0.25">
      <c r="B13087" s="7" t="s">
        <v>18839</v>
      </c>
      <c r="V13087" s="7" t="s">
        <v>18819</v>
      </c>
    </row>
    <row r="13088" spans="2:22" x14ac:dyDescent="0.25">
      <c r="B13088" s="7" t="s">
        <v>18840</v>
      </c>
      <c r="V13088" s="7" t="s">
        <v>18820</v>
      </c>
    </row>
    <row r="13089" spans="2:22" x14ac:dyDescent="0.25">
      <c r="B13089" s="7" t="s">
        <v>18841</v>
      </c>
      <c r="V13089" s="7" t="s">
        <v>18821</v>
      </c>
    </row>
    <row r="13090" spans="2:22" x14ac:dyDescent="0.25">
      <c r="B13090" s="7" t="s">
        <v>18842</v>
      </c>
      <c r="V13090" s="7" t="s">
        <v>18822</v>
      </c>
    </row>
    <row r="13091" spans="2:22" x14ac:dyDescent="0.25">
      <c r="B13091" s="7" t="s">
        <v>18843</v>
      </c>
      <c r="V13091" s="7" t="s">
        <v>18823</v>
      </c>
    </row>
    <row r="13092" spans="2:22" x14ac:dyDescent="0.25">
      <c r="B13092" s="7" t="s">
        <v>18844</v>
      </c>
      <c r="V13092" s="7" t="s">
        <v>18824</v>
      </c>
    </row>
    <row r="13093" spans="2:22" x14ac:dyDescent="0.25">
      <c r="B13093" s="7" t="s">
        <v>18845</v>
      </c>
      <c r="V13093" s="7" t="s">
        <v>18825</v>
      </c>
    </row>
    <row r="13094" spans="2:22" x14ac:dyDescent="0.25">
      <c r="B13094" s="7" t="s">
        <v>18846</v>
      </c>
      <c r="V13094" s="7" t="s">
        <v>18826</v>
      </c>
    </row>
    <row r="13095" spans="2:22" x14ac:dyDescent="0.25">
      <c r="B13095" s="7" t="s">
        <v>18847</v>
      </c>
      <c r="V13095" s="7" t="s">
        <v>18827</v>
      </c>
    </row>
    <row r="13096" spans="2:22" x14ac:dyDescent="0.25">
      <c r="B13096" s="7" t="s">
        <v>18848</v>
      </c>
      <c r="V13096" s="7" t="s">
        <v>18828</v>
      </c>
    </row>
    <row r="13097" spans="2:22" x14ac:dyDescent="0.25">
      <c r="B13097" s="7" t="s">
        <v>18849</v>
      </c>
      <c r="V13097" s="7" t="s">
        <v>18829</v>
      </c>
    </row>
    <row r="13098" spans="2:22" x14ac:dyDescent="0.25">
      <c r="B13098" s="7" t="s">
        <v>18850</v>
      </c>
      <c r="V13098" s="7" t="s">
        <v>18830</v>
      </c>
    </row>
    <row r="13099" spans="2:22" x14ac:dyDescent="0.25">
      <c r="B13099" s="7" t="s">
        <v>18851</v>
      </c>
      <c r="V13099" s="7" t="s">
        <v>18831</v>
      </c>
    </row>
    <row r="13100" spans="2:22" x14ac:dyDescent="0.25">
      <c r="B13100" s="7" t="s">
        <v>18852</v>
      </c>
      <c r="V13100" s="7" t="s">
        <v>18832</v>
      </c>
    </row>
    <row r="13101" spans="2:22" x14ac:dyDescent="0.25">
      <c r="B13101" s="7" t="s">
        <v>18853</v>
      </c>
      <c r="V13101" s="7" t="s">
        <v>18833</v>
      </c>
    </row>
    <row r="13102" spans="2:22" x14ac:dyDescent="0.25">
      <c r="B13102" s="7" t="s">
        <v>18854</v>
      </c>
      <c r="V13102" s="7" t="s">
        <v>18834</v>
      </c>
    </row>
    <row r="13103" spans="2:22" x14ac:dyDescent="0.25">
      <c r="B13103" s="7" t="s">
        <v>18855</v>
      </c>
      <c r="V13103" s="7" t="s">
        <v>18835</v>
      </c>
    </row>
    <row r="13104" spans="2:22" x14ac:dyDescent="0.25">
      <c r="B13104" s="7" t="s">
        <v>18856</v>
      </c>
      <c r="V13104" s="7" t="s">
        <v>18836</v>
      </c>
    </row>
    <row r="13105" spans="2:22" x14ac:dyDescent="0.25">
      <c r="B13105" s="7" t="s">
        <v>18857</v>
      </c>
      <c r="V13105" s="7" t="s">
        <v>18837</v>
      </c>
    </row>
    <row r="13106" spans="2:22" x14ac:dyDescent="0.25">
      <c r="B13106" s="7" t="s">
        <v>18858</v>
      </c>
      <c r="V13106" s="7" t="s">
        <v>18838</v>
      </c>
    </row>
    <row r="13107" spans="2:22" x14ac:dyDescent="0.25">
      <c r="B13107" s="7" t="s">
        <v>18859</v>
      </c>
      <c r="V13107" s="7" t="s">
        <v>18839</v>
      </c>
    </row>
    <row r="13108" spans="2:22" x14ac:dyDescent="0.25">
      <c r="B13108" s="7" t="s">
        <v>18860</v>
      </c>
      <c r="V13108" s="7" t="s">
        <v>18840</v>
      </c>
    </row>
    <row r="13109" spans="2:22" x14ac:dyDescent="0.25">
      <c r="B13109" s="7" t="s">
        <v>18861</v>
      </c>
      <c r="V13109" s="7" t="s">
        <v>18841</v>
      </c>
    </row>
    <row r="13110" spans="2:22" x14ac:dyDescent="0.25">
      <c r="B13110" s="7" t="s">
        <v>18862</v>
      </c>
      <c r="V13110" s="7" t="s">
        <v>18842</v>
      </c>
    </row>
    <row r="13111" spans="2:22" x14ac:dyDescent="0.25">
      <c r="B13111" s="7" t="s">
        <v>18863</v>
      </c>
      <c r="V13111" s="7" t="s">
        <v>18843</v>
      </c>
    </row>
    <row r="13112" spans="2:22" x14ac:dyDescent="0.25">
      <c r="B13112" s="7" t="s">
        <v>18864</v>
      </c>
      <c r="V13112" s="7" t="s">
        <v>18844</v>
      </c>
    </row>
    <row r="13113" spans="2:22" x14ac:dyDescent="0.25">
      <c r="B13113" s="7" t="s">
        <v>18865</v>
      </c>
      <c r="V13113" s="7" t="s">
        <v>18845</v>
      </c>
    </row>
    <row r="13114" spans="2:22" x14ac:dyDescent="0.25">
      <c r="B13114" s="7" t="s">
        <v>18866</v>
      </c>
      <c r="V13114" s="7" t="s">
        <v>18846</v>
      </c>
    </row>
    <row r="13115" spans="2:22" x14ac:dyDescent="0.25">
      <c r="B13115" s="7" t="s">
        <v>18867</v>
      </c>
      <c r="V13115" s="7" t="s">
        <v>18847</v>
      </c>
    </row>
    <row r="13116" spans="2:22" x14ac:dyDescent="0.25">
      <c r="B13116" s="7" t="s">
        <v>18868</v>
      </c>
      <c r="V13116" s="7" t="s">
        <v>18848</v>
      </c>
    </row>
    <row r="13117" spans="2:22" x14ac:dyDescent="0.25">
      <c r="B13117" s="7" t="s">
        <v>18869</v>
      </c>
      <c r="V13117" s="7" t="s">
        <v>18849</v>
      </c>
    </row>
    <row r="13118" spans="2:22" x14ac:dyDescent="0.25">
      <c r="B13118" s="7" t="s">
        <v>18870</v>
      </c>
      <c r="V13118" s="7" t="s">
        <v>18850</v>
      </c>
    </row>
    <row r="13119" spans="2:22" x14ac:dyDescent="0.25">
      <c r="B13119" s="7" t="s">
        <v>18871</v>
      </c>
      <c r="V13119" s="7" t="s">
        <v>18851</v>
      </c>
    </row>
    <row r="13120" spans="2:22" x14ac:dyDescent="0.25">
      <c r="B13120" s="7" t="s">
        <v>18872</v>
      </c>
      <c r="V13120" s="7" t="s">
        <v>18852</v>
      </c>
    </row>
    <row r="13121" spans="2:22" x14ac:dyDescent="0.25">
      <c r="B13121" s="7" t="s">
        <v>18873</v>
      </c>
      <c r="V13121" s="7" t="s">
        <v>18853</v>
      </c>
    </row>
    <row r="13122" spans="2:22" x14ac:dyDescent="0.25">
      <c r="B13122" s="7" t="s">
        <v>18874</v>
      </c>
      <c r="V13122" s="7" t="s">
        <v>18854</v>
      </c>
    </row>
    <row r="13123" spans="2:22" x14ac:dyDescent="0.25">
      <c r="B13123" s="7" t="s">
        <v>18875</v>
      </c>
      <c r="V13123" s="7" t="s">
        <v>18855</v>
      </c>
    </row>
    <row r="13124" spans="2:22" x14ac:dyDescent="0.25">
      <c r="B13124" s="7" t="s">
        <v>18876</v>
      </c>
      <c r="V13124" s="7" t="s">
        <v>18856</v>
      </c>
    </row>
    <row r="13125" spans="2:22" x14ac:dyDescent="0.25">
      <c r="B13125" s="7" t="s">
        <v>18877</v>
      </c>
      <c r="V13125" s="7" t="s">
        <v>18857</v>
      </c>
    </row>
    <row r="13126" spans="2:22" x14ac:dyDescent="0.25">
      <c r="B13126" s="7" t="s">
        <v>18878</v>
      </c>
      <c r="V13126" s="7" t="s">
        <v>18858</v>
      </c>
    </row>
    <row r="13127" spans="2:22" x14ac:dyDescent="0.25">
      <c r="B13127" s="7" t="s">
        <v>18879</v>
      </c>
      <c r="V13127" s="7" t="s">
        <v>18859</v>
      </c>
    </row>
    <row r="13128" spans="2:22" x14ac:dyDescent="0.25">
      <c r="B13128" s="7" t="s">
        <v>18880</v>
      </c>
      <c r="V13128" s="7" t="s">
        <v>18860</v>
      </c>
    </row>
    <row r="13129" spans="2:22" x14ac:dyDescent="0.25">
      <c r="B13129" s="7" t="s">
        <v>18881</v>
      </c>
      <c r="V13129" s="7" t="s">
        <v>18861</v>
      </c>
    </row>
    <row r="13130" spans="2:22" x14ac:dyDescent="0.25">
      <c r="B13130" s="7" t="s">
        <v>18882</v>
      </c>
      <c r="V13130" s="7" t="s">
        <v>18862</v>
      </c>
    </row>
    <row r="13131" spans="2:22" x14ac:dyDescent="0.25">
      <c r="B13131" s="7" t="s">
        <v>18883</v>
      </c>
      <c r="V13131" s="7" t="s">
        <v>18863</v>
      </c>
    </row>
    <row r="13132" spans="2:22" x14ac:dyDescent="0.25">
      <c r="B13132" s="7" t="s">
        <v>18884</v>
      </c>
      <c r="V13132" s="7" t="s">
        <v>18864</v>
      </c>
    </row>
    <row r="13133" spans="2:22" x14ac:dyDescent="0.25">
      <c r="B13133" s="7" t="s">
        <v>18885</v>
      </c>
      <c r="V13133" s="7" t="s">
        <v>18865</v>
      </c>
    </row>
    <row r="13134" spans="2:22" x14ac:dyDescent="0.25">
      <c r="B13134" s="7" t="s">
        <v>18886</v>
      </c>
      <c r="V13134" s="7" t="s">
        <v>18866</v>
      </c>
    </row>
    <row r="13135" spans="2:22" x14ac:dyDescent="0.25">
      <c r="B13135" s="7" t="s">
        <v>18887</v>
      </c>
      <c r="V13135" s="7" t="s">
        <v>18867</v>
      </c>
    </row>
    <row r="13136" spans="2:22" x14ac:dyDescent="0.25">
      <c r="B13136" s="7" t="s">
        <v>18888</v>
      </c>
      <c r="V13136" s="7" t="s">
        <v>18868</v>
      </c>
    </row>
    <row r="13137" spans="2:22" x14ac:dyDescent="0.25">
      <c r="B13137" s="7" t="s">
        <v>18889</v>
      </c>
      <c r="V13137" s="7" t="s">
        <v>18869</v>
      </c>
    </row>
    <row r="13138" spans="2:22" x14ac:dyDescent="0.25">
      <c r="B13138" s="7" t="s">
        <v>18890</v>
      </c>
      <c r="V13138" s="7" t="s">
        <v>18870</v>
      </c>
    </row>
    <row r="13139" spans="2:22" x14ac:dyDescent="0.25">
      <c r="B13139" s="7" t="s">
        <v>18891</v>
      </c>
      <c r="V13139" s="7" t="s">
        <v>18871</v>
      </c>
    </row>
    <row r="13140" spans="2:22" x14ac:dyDescent="0.25">
      <c r="B13140" s="7" t="s">
        <v>18892</v>
      </c>
      <c r="V13140" s="7" t="s">
        <v>18872</v>
      </c>
    </row>
    <row r="13141" spans="2:22" x14ac:dyDescent="0.25">
      <c r="B13141" s="7" t="s">
        <v>18893</v>
      </c>
      <c r="V13141" s="7" t="s">
        <v>18873</v>
      </c>
    </row>
    <row r="13142" spans="2:22" x14ac:dyDescent="0.25">
      <c r="B13142" s="7" t="s">
        <v>18894</v>
      </c>
      <c r="V13142" s="7" t="s">
        <v>18874</v>
      </c>
    </row>
    <row r="13143" spans="2:22" x14ac:dyDescent="0.25">
      <c r="B13143" s="7" t="s">
        <v>18895</v>
      </c>
      <c r="V13143" s="7" t="s">
        <v>18875</v>
      </c>
    </row>
    <row r="13144" spans="2:22" x14ac:dyDescent="0.25">
      <c r="B13144" s="7" t="s">
        <v>18896</v>
      </c>
      <c r="V13144" s="7" t="s">
        <v>18876</v>
      </c>
    </row>
    <row r="13145" spans="2:22" x14ac:dyDescent="0.25">
      <c r="B13145" s="7" t="s">
        <v>18897</v>
      </c>
      <c r="V13145" s="7" t="s">
        <v>18877</v>
      </c>
    </row>
    <row r="13146" spans="2:22" x14ac:dyDescent="0.25">
      <c r="B13146" s="7" t="s">
        <v>18898</v>
      </c>
      <c r="V13146" s="7" t="s">
        <v>18878</v>
      </c>
    </row>
    <row r="13147" spans="2:22" x14ac:dyDescent="0.25">
      <c r="B13147" s="7" t="s">
        <v>18899</v>
      </c>
      <c r="V13147" s="7" t="s">
        <v>18879</v>
      </c>
    </row>
    <row r="13148" spans="2:22" x14ac:dyDescent="0.25">
      <c r="B13148" s="7" t="s">
        <v>18900</v>
      </c>
      <c r="V13148" s="7" t="s">
        <v>18880</v>
      </c>
    </row>
    <row r="13149" spans="2:22" x14ac:dyDescent="0.25">
      <c r="B13149" s="7" t="s">
        <v>18901</v>
      </c>
      <c r="V13149" s="7" t="s">
        <v>18881</v>
      </c>
    </row>
    <row r="13150" spans="2:22" x14ac:dyDescent="0.25">
      <c r="B13150" s="7" t="s">
        <v>18902</v>
      </c>
      <c r="V13150" s="7" t="s">
        <v>18882</v>
      </c>
    </row>
    <row r="13151" spans="2:22" x14ac:dyDescent="0.25">
      <c r="B13151" s="7" t="s">
        <v>18903</v>
      </c>
      <c r="V13151" s="7" t="s">
        <v>18883</v>
      </c>
    </row>
    <row r="13152" spans="2:22" x14ac:dyDescent="0.25">
      <c r="B13152" s="7" t="s">
        <v>18904</v>
      </c>
      <c r="V13152" s="7" t="s">
        <v>18884</v>
      </c>
    </row>
    <row r="13153" spans="2:22" x14ac:dyDescent="0.25">
      <c r="B13153" s="7" t="s">
        <v>18905</v>
      </c>
      <c r="V13153" s="7" t="s">
        <v>18885</v>
      </c>
    </row>
    <row r="13154" spans="2:22" x14ac:dyDescent="0.25">
      <c r="B13154" s="7" t="s">
        <v>18906</v>
      </c>
      <c r="V13154" s="7" t="s">
        <v>18886</v>
      </c>
    </row>
    <row r="13155" spans="2:22" x14ac:dyDescent="0.25">
      <c r="B13155" s="7" t="s">
        <v>18907</v>
      </c>
      <c r="V13155" s="7" t="s">
        <v>18887</v>
      </c>
    </row>
    <row r="13156" spans="2:22" x14ac:dyDescent="0.25">
      <c r="B13156" s="7" t="s">
        <v>18908</v>
      </c>
      <c r="V13156" s="7" t="s">
        <v>18888</v>
      </c>
    </row>
    <row r="13157" spans="2:22" x14ac:dyDescent="0.25">
      <c r="B13157" s="7" t="s">
        <v>18909</v>
      </c>
      <c r="V13157" s="7" t="s">
        <v>18889</v>
      </c>
    </row>
    <row r="13158" spans="2:22" x14ac:dyDescent="0.25">
      <c r="B13158" s="7" t="s">
        <v>18910</v>
      </c>
      <c r="V13158" s="7" t="s">
        <v>18890</v>
      </c>
    </row>
    <row r="13159" spans="2:22" x14ac:dyDescent="0.25">
      <c r="B13159" s="7" t="s">
        <v>18911</v>
      </c>
      <c r="V13159" s="7" t="s">
        <v>18891</v>
      </c>
    </row>
    <row r="13160" spans="2:22" x14ac:dyDescent="0.25">
      <c r="B13160" s="7" t="s">
        <v>18912</v>
      </c>
      <c r="V13160" s="7" t="s">
        <v>18892</v>
      </c>
    </row>
    <row r="13161" spans="2:22" x14ac:dyDescent="0.25">
      <c r="B13161" s="7" t="s">
        <v>18913</v>
      </c>
      <c r="V13161" s="7" t="s">
        <v>18893</v>
      </c>
    </row>
    <row r="13162" spans="2:22" x14ac:dyDescent="0.25">
      <c r="B13162" s="7" t="s">
        <v>18914</v>
      </c>
      <c r="V13162" s="7" t="s">
        <v>18894</v>
      </c>
    </row>
    <row r="13163" spans="2:22" x14ac:dyDescent="0.25">
      <c r="B13163" s="7" t="s">
        <v>18915</v>
      </c>
      <c r="V13163" s="7" t="s">
        <v>18895</v>
      </c>
    </row>
    <row r="13164" spans="2:22" x14ac:dyDescent="0.25">
      <c r="B13164" s="7" t="s">
        <v>18916</v>
      </c>
      <c r="V13164" s="7" t="s">
        <v>18896</v>
      </c>
    </row>
    <row r="13165" spans="2:22" x14ac:dyDescent="0.25">
      <c r="B13165" s="7" t="s">
        <v>18917</v>
      </c>
      <c r="V13165" s="7" t="s">
        <v>18897</v>
      </c>
    </row>
    <row r="13166" spans="2:22" x14ac:dyDescent="0.25">
      <c r="B13166" s="7" t="s">
        <v>18918</v>
      </c>
      <c r="V13166" s="7" t="s">
        <v>18898</v>
      </c>
    </row>
    <row r="13167" spans="2:22" x14ac:dyDescent="0.25">
      <c r="B13167" s="7" t="s">
        <v>18919</v>
      </c>
      <c r="V13167" s="7" t="s">
        <v>18899</v>
      </c>
    </row>
    <row r="13168" spans="2:22" x14ac:dyDescent="0.25">
      <c r="B13168" s="7" t="s">
        <v>18920</v>
      </c>
      <c r="V13168" s="7" t="s">
        <v>18900</v>
      </c>
    </row>
    <row r="13169" spans="2:22" x14ac:dyDescent="0.25">
      <c r="B13169" s="7" t="s">
        <v>18921</v>
      </c>
      <c r="V13169" s="7" t="s">
        <v>18901</v>
      </c>
    </row>
    <row r="13170" spans="2:22" x14ac:dyDescent="0.25">
      <c r="B13170" s="7" t="s">
        <v>18922</v>
      </c>
      <c r="V13170" s="7" t="s">
        <v>18902</v>
      </c>
    </row>
    <row r="13171" spans="2:22" x14ac:dyDescent="0.25">
      <c r="B13171" s="7" t="s">
        <v>18923</v>
      </c>
      <c r="V13171" s="7" t="s">
        <v>18903</v>
      </c>
    </row>
    <row r="13172" spans="2:22" x14ac:dyDescent="0.25">
      <c r="B13172" s="7" t="s">
        <v>18924</v>
      </c>
      <c r="V13172" s="7" t="s">
        <v>18904</v>
      </c>
    </row>
    <row r="13173" spans="2:22" x14ac:dyDescent="0.25">
      <c r="B13173" s="7" t="s">
        <v>1113</v>
      </c>
      <c r="V13173" s="7" t="s">
        <v>18905</v>
      </c>
    </row>
    <row r="13174" spans="2:22" x14ac:dyDescent="0.25">
      <c r="B13174" s="7" t="s">
        <v>18925</v>
      </c>
      <c r="V13174" s="7" t="s">
        <v>18906</v>
      </c>
    </row>
    <row r="13175" spans="2:22" x14ac:dyDescent="0.25">
      <c r="B13175" s="7" t="s">
        <v>18926</v>
      </c>
      <c r="V13175" s="7" t="s">
        <v>18907</v>
      </c>
    </row>
    <row r="13176" spans="2:22" x14ac:dyDescent="0.25">
      <c r="B13176" s="7" t="s">
        <v>18927</v>
      </c>
      <c r="V13176" s="7" t="s">
        <v>18908</v>
      </c>
    </row>
    <row r="13177" spans="2:22" x14ac:dyDescent="0.25">
      <c r="B13177" s="7" t="s">
        <v>18928</v>
      </c>
      <c r="V13177" s="7" t="s">
        <v>18909</v>
      </c>
    </row>
    <row r="13178" spans="2:22" x14ac:dyDescent="0.25">
      <c r="B13178" s="7" t="s">
        <v>18929</v>
      </c>
      <c r="V13178" s="7" t="s">
        <v>18910</v>
      </c>
    </row>
    <row r="13179" spans="2:22" x14ac:dyDescent="0.25">
      <c r="B13179" s="7" t="s">
        <v>18930</v>
      </c>
      <c r="V13179" s="7" t="s">
        <v>18911</v>
      </c>
    </row>
    <row r="13180" spans="2:22" x14ac:dyDescent="0.25">
      <c r="B13180" s="7" t="s">
        <v>18931</v>
      </c>
      <c r="V13180" s="7" t="s">
        <v>18912</v>
      </c>
    </row>
    <row r="13181" spans="2:22" x14ac:dyDescent="0.25">
      <c r="B13181" s="7" t="s">
        <v>18932</v>
      </c>
      <c r="V13181" s="7" t="s">
        <v>18913</v>
      </c>
    </row>
    <row r="13182" spans="2:22" x14ac:dyDescent="0.25">
      <c r="B13182" s="7" t="s">
        <v>18933</v>
      </c>
      <c r="V13182" s="7" t="s">
        <v>18914</v>
      </c>
    </row>
    <row r="13183" spans="2:22" x14ac:dyDescent="0.25">
      <c r="B13183" s="7" t="s">
        <v>18934</v>
      </c>
      <c r="V13183" s="7" t="s">
        <v>18915</v>
      </c>
    </row>
    <row r="13184" spans="2:22" x14ac:dyDescent="0.25">
      <c r="B13184" s="7" t="s">
        <v>18935</v>
      </c>
      <c r="V13184" s="7" t="s">
        <v>18916</v>
      </c>
    </row>
    <row r="13185" spans="2:22" x14ac:dyDescent="0.25">
      <c r="B13185" s="7" t="s">
        <v>18936</v>
      </c>
      <c r="V13185" s="7" t="s">
        <v>18917</v>
      </c>
    </row>
    <row r="13186" spans="2:22" x14ac:dyDescent="0.25">
      <c r="B13186" s="7" t="s">
        <v>18937</v>
      </c>
      <c r="V13186" s="7" t="s">
        <v>18918</v>
      </c>
    </row>
    <row r="13187" spans="2:22" x14ac:dyDescent="0.25">
      <c r="B13187" s="7" t="s">
        <v>18938</v>
      </c>
      <c r="V13187" s="7" t="s">
        <v>18919</v>
      </c>
    </row>
    <row r="13188" spans="2:22" x14ac:dyDescent="0.25">
      <c r="B13188" s="7" t="s">
        <v>18939</v>
      </c>
      <c r="V13188" s="7" t="s">
        <v>18920</v>
      </c>
    </row>
    <row r="13189" spans="2:22" x14ac:dyDescent="0.25">
      <c r="B13189" s="7" t="s">
        <v>18940</v>
      </c>
      <c r="V13189" s="7" t="s">
        <v>18921</v>
      </c>
    </row>
    <row r="13190" spans="2:22" x14ac:dyDescent="0.25">
      <c r="B13190" s="7" t="s">
        <v>11406</v>
      </c>
      <c r="V13190" s="7" t="s">
        <v>18922</v>
      </c>
    </row>
    <row r="13191" spans="2:22" x14ac:dyDescent="0.25">
      <c r="B13191" s="7" t="s">
        <v>18941</v>
      </c>
      <c r="V13191" s="7" t="s">
        <v>18923</v>
      </c>
    </row>
    <row r="13192" spans="2:22" x14ac:dyDescent="0.25">
      <c r="B13192" s="7" t="s">
        <v>18942</v>
      </c>
      <c r="V13192" s="7" t="s">
        <v>18924</v>
      </c>
    </row>
    <row r="13193" spans="2:22" x14ac:dyDescent="0.25">
      <c r="B13193" s="7" t="s">
        <v>18943</v>
      </c>
      <c r="V13193" s="7" t="s">
        <v>1113</v>
      </c>
    </row>
    <row r="13194" spans="2:22" x14ac:dyDescent="0.25">
      <c r="B13194" s="7" t="s">
        <v>18944</v>
      </c>
      <c r="V13194" s="7" t="s">
        <v>18925</v>
      </c>
    </row>
    <row r="13195" spans="2:22" x14ac:dyDescent="0.25">
      <c r="B13195" s="7" t="s">
        <v>18945</v>
      </c>
      <c r="V13195" s="7" t="s">
        <v>18926</v>
      </c>
    </row>
    <row r="13196" spans="2:22" x14ac:dyDescent="0.25">
      <c r="B13196" s="7" t="s">
        <v>18946</v>
      </c>
      <c r="V13196" s="7" t="s">
        <v>18927</v>
      </c>
    </row>
    <row r="13197" spans="2:22" x14ac:dyDescent="0.25">
      <c r="B13197" s="7" t="s">
        <v>18947</v>
      </c>
      <c r="V13197" s="7" t="s">
        <v>18928</v>
      </c>
    </row>
    <row r="13198" spans="2:22" x14ac:dyDescent="0.25">
      <c r="B13198" s="7" t="s">
        <v>18948</v>
      </c>
      <c r="V13198" s="7" t="s">
        <v>18929</v>
      </c>
    </row>
    <row r="13199" spans="2:22" x14ac:dyDescent="0.25">
      <c r="B13199" s="7" t="s">
        <v>18949</v>
      </c>
      <c r="V13199" s="7" t="s">
        <v>18930</v>
      </c>
    </row>
    <row r="13200" spans="2:22" x14ac:dyDescent="0.25">
      <c r="B13200" s="7" t="s">
        <v>18950</v>
      </c>
      <c r="V13200" s="7" t="s">
        <v>18931</v>
      </c>
    </row>
    <row r="13201" spans="2:22" x14ac:dyDescent="0.25">
      <c r="B13201" s="7" t="s">
        <v>18951</v>
      </c>
      <c r="V13201" s="7" t="s">
        <v>18932</v>
      </c>
    </row>
    <row r="13202" spans="2:22" x14ac:dyDescent="0.25">
      <c r="B13202" s="7" t="s">
        <v>18952</v>
      </c>
      <c r="V13202" s="7" t="s">
        <v>18933</v>
      </c>
    </row>
    <row r="13203" spans="2:22" x14ac:dyDescent="0.25">
      <c r="B13203" s="7" t="s">
        <v>18953</v>
      </c>
      <c r="V13203" s="7" t="s">
        <v>18934</v>
      </c>
    </row>
    <row r="13204" spans="2:22" x14ac:dyDescent="0.25">
      <c r="B13204" s="7" t="s">
        <v>18954</v>
      </c>
      <c r="V13204" s="7" t="s">
        <v>18935</v>
      </c>
    </row>
    <row r="13205" spans="2:22" x14ac:dyDescent="0.25">
      <c r="B13205" s="7" t="s">
        <v>18955</v>
      </c>
      <c r="V13205" s="7" t="s">
        <v>18936</v>
      </c>
    </row>
    <row r="13206" spans="2:22" x14ac:dyDescent="0.25">
      <c r="B13206" s="7" t="s">
        <v>18956</v>
      </c>
      <c r="V13206" s="7" t="s">
        <v>18937</v>
      </c>
    </row>
    <row r="13207" spans="2:22" x14ac:dyDescent="0.25">
      <c r="B13207" s="7" t="s">
        <v>18957</v>
      </c>
      <c r="V13207" s="7" t="s">
        <v>18938</v>
      </c>
    </row>
    <row r="13208" spans="2:22" x14ac:dyDescent="0.25">
      <c r="B13208" s="7" t="s">
        <v>18958</v>
      </c>
      <c r="V13208" s="7" t="s">
        <v>18939</v>
      </c>
    </row>
    <row r="13209" spans="2:22" x14ac:dyDescent="0.25">
      <c r="B13209" s="7" t="s">
        <v>18959</v>
      </c>
      <c r="V13209" s="7" t="s">
        <v>18940</v>
      </c>
    </row>
    <row r="13210" spans="2:22" x14ac:dyDescent="0.25">
      <c r="B13210" s="7" t="s">
        <v>18960</v>
      </c>
      <c r="V13210" s="7" t="s">
        <v>11406</v>
      </c>
    </row>
    <row r="13211" spans="2:22" x14ac:dyDescent="0.25">
      <c r="B13211" s="7" t="s">
        <v>18961</v>
      </c>
      <c r="V13211" s="7" t="s">
        <v>18941</v>
      </c>
    </row>
    <row r="13212" spans="2:22" x14ac:dyDescent="0.25">
      <c r="B13212" s="7" t="s">
        <v>18962</v>
      </c>
      <c r="V13212" s="7" t="s">
        <v>18942</v>
      </c>
    </row>
    <row r="13213" spans="2:22" x14ac:dyDescent="0.25">
      <c r="B13213" s="7" t="s">
        <v>18963</v>
      </c>
      <c r="V13213" s="7" t="s">
        <v>18943</v>
      </c>
    </row>
    <row r="13214" spans="2:22" x14ac:dyDescent="0.25">
      <c r="B13214" s="7" t="s">
        <v>18964</v>
      </c>
      <c r="V13214" s="7" t="s">
        <v>18944</v>
      </c>
    </row>
    <row r="13215" spans="2:22" x14ac:dyDescent="0.25">
      <c r="B13215" s="7" t="s">
        <v>18965</v>
      </c>
      <c r="V13215" s="7" t="s">
        <v>18945</v>
      </c>
    </row>
    <row r="13216" spans="2:22" x14ac:dyDescent="0.25">
      <c r="B13216" s="7" t="s">
        <v>18966</v>
      </c>
      <c r="V13216" s="7" t="s">
        <v>18946</v>
      </c>
    </row>
    <row r="13217" spans="2:22" x14ac:dyDescent="0.25">
      <c r="B13217" s="7" t="s">
        <v>18967</v>
      </c>
      <c r="V13217" s="7" t="s">
        <v>18947</v>
      </c>
    </row>
    <row r="13218" spans="2:22" x14ac:dyDescent="0.25">
      <c r="B13218" s="7" t="s">
        <v>18968</v>
      </c>
      <c r="V13218" s="7" t="s">
        <v>18948</v>
      </c>
    </row>
    <row r="13219" spans="2:22" x14ac:dyDescent="0.25">
      <c r="B13219" s="7" t="s">
        <v>18969</v>
      </c>
      <c r="V13219" s="7" t="s">
        <v>18949</v>
      </c>
    </row>
    <row r="13220" spans="2:22" x14ac:dyDescent="0.25">
      <c r="B13220" s="7" t="s">
        <v>10690</v>
      </c>
      <c r="V13220" s="7" t="s">
        <v>18950</v>
      </c>
    </row>
    <row r="13221" spans="2:22" x14ac:dyDescent="0.25">
      <c r="B13221" s="7" t="s">
        <v>18970</v>
      </c>
      <c r="V13221" s="7" t="s">
        <v>18951</v>
      </c>
    </row>
    <row r="13222" spans="2:22" x14ac:dyDescent="0.25">
      <c r="B13222" s="7" t="s">
        <v>18971</v>
      </c>
      <c r="V13222" s="7" t="s">
        <v>18952</v>
      </c>
    </row>
    <row r="13223" spans="2:22" x14ac:dyDescent="0.25">
      <c r="B13223" s="7" t="s">
        <v>2316</v>
      </c>
      <c r="V13223" s="7" t="s">
        <v>18953</v>
      </c>
    </row>
    <row r="13224" spans="2:22" x14ac:dyDescent="0.25">
      <c r="B13224" s="7" t="s">
        <v>18972</v>
      </c>
      <c r="V13224" s="7" t="s">
        <v>18954</v>
      </c>
    </row>
    <row r="13225" spans="2:22" x14ac:dyDescent="0.25">
      <c r="B13225" s="7" t="s">
        <v>18973</v>
      </c>
      <c r="V13225" s="7" t="s">
        <v>18955</v>
      </c>
    </row>
    <row r="13226" spans="2:22" x14ac:dyDescent="0.25">
      <c r="B13226" s="7" t="s">
        <v>18974</v>
      </c>
      <c r="V13226" s="7" t="s">
        <v>18956</v>
      </c>
    </row>
    <row r="13227" spans="2:22" x14ac:dyDescent="0.25">
      <c r="B13227" s="7" t="s">
        <v>18975</v>
      </c>
      <c r="V13227" s="7" t="s">
        <v>18957</v>
      </c>
    </row>
    <row r="13228" spans="2:22" x14ac:dyDescent="0.25">
      <c r="B13228" s="7" t="s">
        <v>18976</v>
      </c>
      <c r="V13228" s="7" t="s">
        <v>18958</v>
      </c>
    </row>
    <row r="13229" spans="2:22" x14ac:dyDescent="0.25">
      <c r="B13229" s="7" t="s">
        <v>18977</v>
      </c>
      <c r="V13229" s="7" t="s">
        <v>18959</v>
      </c>
    </row>
    <row r="13230" spans="2:22" x14ac:dyDescent="0.25">
      <c r="B13230" s="7" t="s">
        <v>18978</v>
      </c>
      <c r="V13230" s="7" t="s">
        <v>18960</v>
      </c>
    </row>
    <row r="13231" spans="2:22" x14ac:dyDescent="0.25">
      <c r="B13231" s="7" t="s">
        <v>18979</v>
      </c>
      <c r="V13231" s="7" t="s">
        <v>18961</v>
      </c>
    </row>
    <row r="13232" spans="2:22" x14ac:dyDescent="0.25">
      <c r="B13232" s="7" t="s">
        <v>18980</v>
      </c>
      <c r="V13232" s="7" t="s">
        <v>18962</v>
      </c>
    </row>
    <row r="13233" spans="2:22" x14ac:dyDescent="0.25">
      <c r="B13233" s="7" t="s">
        <v>18981</v>
      </c>
      <c r="V13233" s="7" t="s">
        <v>18963</v>
      </c>
    </row>
    <row r="13234" spans="2:22" x14ac:dyDescent="0.25">
      <c r="B13234" s="7" t="s">
        <v>18982</v>
      </c>
      <c r="V13234" s="7" t="s">
        <v>18964</v>
      </c>
    </row>
    <row r="13235" spans="2:22" x14ac:dyDescent="0.25">
      <c r="B13235" s="7" t="s">
        <v>18983</v>
      </c>
      <c r="V13235" s="7" t="s">
        <v>18965</v>
      </c>
    </row>
    <row r="13236" spans="2:22" x14ac:dyDescent="0.25">
      <c r="B13236" s="7" t="s">
        <v>18984</v>
      </c>
      <c r="V13236" s="7" t="s">
        <v>18966</v>
      </c>
    </row>
    <row r="13237" spans="2:22" x14ac:dyDescent="0.25">
      <c r="B13237" s="7" t="s">
        <v>18985</v>
      </c>
      <c r="V13237" s="7" t="s">
        <v>18967</v>
      </c>
    </row>
    <row r="13238" spans="2:22" x14ac:dyDescent="0.25">
      <c r="B13238" s="7" t="s">
        <v>18986</v>
      </c>
      <c r="V13238" s="7" t="s">
        <v>18968</v>
      </c>
    </row>
    <row r="13239" spans="2:22" x14ac:dyDescent="0.25">
      <c r="B13239" s="7" t="s">
        <v>18987</v>
      </c>
      <c r="V13239" s="7" t="s">
        <v>18969</v>
      </c>
    </row>
    <row r="13240" spans="2:22" x14ac:dyDescent="0.25">
      <c r="B13240" s="7" t="s">
        <v>18988</v>
      </c>
      <c r="V13240" s="7" t="s">
        <v>10690</v>
      </c>
    </row>
    <row r="13241" spans="2:22" x14ac:dyDescent="0.25">
      <c r="B13241" s="7" t="s">
        <v>18989</v>
      </c>
      <c r="V13241" s="7" t="s">
        <v>18970</v>
      </c>
    </row>
    <row r="13242" spans="2:22" x14ac:dyDescent="0.25">
      <c r="B13242" s="7" t="s">
        <v>18990</v>
      </c>
      <c r="V13242" s="7" t="s">
        <v>18971</v>
      </c>
    </row>
    <row r="13243" spans="2:22" x14ac:dyDescent="0.25">
      <c r="B13243" s="7" t="s">
        <v>18991</v>
      </c>
      <c r="V13243" s="7" t="s">
        <v>2316</v>
      </c>
    </row>
    <row r="13244" spans="2:22" x14ac:dyDescent="0.25">
      <c r="B13244" s="7" t="s">
        <v>18992</v>
      </c>
      <c r="V13244" s="7" t="s">
        <v>18972</v>
      </c>
    </row>
    <row r="13245" spans="2:22" x14ac:dyDescent="0.25">
      <c r="B13245" s="7" t="s">
        <v>18993</v>
      </c>
      <c r="V13245" s="7" t="s">
        <v>18973</v>
      </c>
    </row>
    <row r="13246" spans="2:22" x14ac:dyDescent="0.25">
      <c r="B13246" s="7" t="s">
        <v>8827</v>
      </c>
      <c r="V13246" s="7" t="s">
        <v>18974</v>
      </c>
    </row>
    <row r="13247" spans="2:22" x14ac:dyDescent="0.25">
      <c r="B13247" s="7" t="s">
        <v>8828</v>
      </c>
      <c r="V13247" s="7" t="s">
        <v>18975</v>
      </c>
    </row>
    <row r="13248" spans="2:22" x14ac:dyDescent="0.25">
      <c r="B13248" s="7" t="s">
        <v>12447</v>
      </c>
      <c r="V13248" s="7" t="s">
        <v>18976</v>
      </c>
    </row>
    <row r="13249" spans="2:22" x14ac:dyDescent="0.25">
      <c r="B13249" s="7" t="s">
        <v>12448</v>
      </c>
      <c r="V13249" s="7" t="s">
        <v>18977</v>
      </c>
    </row>
    <row r="13250" spans="2:22" x14ac:dyDescent="0.25">
      <c r="B13250" s="7" t="s">
        <v>12449</v>
      </c>
      <c r="V13250" s="7" t="s">
        <v>18978</v>
      </c>
    </row>
    <row r="13251" spans="2:22" x14ac:dyDescent="0.25">
      <c r="B13251" s="7" t="s">
        <v>18994</v>
      </c>
      <c r="V13251" s="7" t="s">
        <v>18979</v>
      </c>
    </row>
    <row r="13252" spans="2:22" x14ac:dyDescent="0.25">
      <c r="B13252" s="7" t="s">
        <v>1055</v>
      </c>
      <c r="V13252" s="7" t="s">
        <v>18980</v>
      </c>
    </row>
    <row r="13253" spans="2:22" x14ac:dyDescent="0.25">
      <c r="B13253" s="7" t="s">
        <v>18995</v>
      </c>
      <c r="V13253" s="7" t="s">
        <v>18981</v>
      </c>
    </row>
    <row r="13254" spans="2:22" x14ac:dyDescent="0.25">
      <c r="B13254" s="7" t="s">
        <v>18996</v>
      </c>
      <c r="V13254" s="7" t="s">
        <v>18982</v>
      </c>
    </row>
    <row r="13255" spans="2:22" x14ac:dyDescent="0.25">
      <c r="B13255" s="7" t="s">
        <v>18997</v>
      </c>
      <c r="V13255" s="7" t="s">
        <v>18983</v>
      </c>
    </row>
    <row r="13256" spans="2:22" x14ac:dyDescent="0.25">
      <c r="B13256" s="7" t="s">
        <v>18998</v>
      </c>
      <c r="V13256" s="7" t="s">
        <v>18984</v>
      </c>
    </row>
    <row r="13257" spans="2:22" x14ac:dyDescent="0.25">
      <c r="B13257" s="7" t="s">
        <v>18999</v>
      </c>
      <c r="V13257" s="7" t="s">
        <v>18985</v>
      </c>
    </row>
    <row r="13258" spans="2:22" x14ac:dyDescent="0.25">
      <c r="B13258" s="7" t="s">
        <v>19000</v>
      </c>
      <c r="V13258" s="7" t="s">
        <v>18986</v>
      </c>
    </row>
    <row r="13259" spans="2:22" x14ac:dyDescent="0.25">
      <c r="B13259" s="7" t="s">
        <v>19001</v>
      </c>
      <c r="V13259" s="7" t="s">
        <v>18987</v>
      </c>
    </row>
    <row r="13260" spans="2:22" x14ac:dyDescent="0.25">
      <c r="B13260" s="7" t="s">
        <v>19002</v>
      </c>
      <c r="V13260" s="7" t="s">
        <v>18988</v>
      </c>
    </row>
    <row r="13261" spans="2:22" x14ac:dyDescent="0.25">
      <c r="B13261" s="7" t="s">
        <v>19003</v>
      </c>
      <c r="V13261" s="7" t="s">
        <v>18989</v>
      </c>
    </row>
    <row r="13262" spans="2:22" x14ac:dyDescent="0.25">
      <c r="B13262" s="7" t="s">
        <v>19004</v>
      </c>
      <c r="V13262" s="7" t="s">
        <v>18990</v>
      </c>
    </row>
    <row r="13263" spans="2:22" x14ac:dyDescent="0.25">
      <c r="B13263" s="7" t="s">
        <v>19005</v>
      </c>
      <c r="V13263" s="7" t="s">
        <v>18991</v>
      </c>
    </row>
    <row r="13264" spans="2:22" x14ac:dyDescent="0.25">
      <c r="B13264" s="7" t="s">
        <v>19006</v>
      </c>
      <c r="V13264" s="7" t="s">
        <v>18992</v>
      </c>
    </row>
    <row r="13265" spans="2:22" x14ac:dyDescent="0.25">
      <c r="B13265" s="7" t="s">
        <v>19007</v>
      </c>
      <c r="V13265" s="7" t="s">
        <v>18993</v>
      </c>
    </row>
    <row r="13266" spans="2:22" x14ac:dyDescent="0.25">
      <c r="B13266" s="7" t="s">
        <v>19008</v>
      </c>
      <c r="V13266" s="7" t="s">
        <v>8827</v>
      </c>
    </row>
    <row r="13267" spans="2:22" x14ac:dyDescent="0.25">
      <c r="B13267" s="7" t="s">
        <v>19009</v>
      </c>
      <c r="V13267" s="7" t="s">
        <v>8828</v>
      </c>
    </row>
    <row r="13268" spans="2:22" x14ac:dyDescent="0.25">
      <c r="B13268" s="7" t="s">
        <v>19010</v>
      </c>
      <c r="V13268" s="7" t="s">
        <v>12447</v>
      </c>
    </row>
    <row r="13269" spans="2:22" x14ac:dyDescent="0.25">
      <c r="B13269" s="7" t="s">
        <v>19011</v>
      </c>
      <c r="V13269" s="7" t="s">
        <v>12448</v>
      </c>
    </row>
    <row r="13270" spans="2:22" x14ac:dyDescent="0.25">
      <c r="B13270" s="7" t="s">
        <v>19012</v>
      </c>
      <c r="V13270" s="7" t="s">
        <v>12449</v>
      </c>
    </row>
    <row r="13271" spans="2:22" x14ac:dyDescent="0.25">
      <c r="B13271" s="7" t="s">
        <v>19013</v>
      </c>
      <c r="V13271" s="7" t="s">
        <v>18994</v>
      </c>
    </row>
    <row r="13272" spans="2:22" x14ac:dyDescent="0.25">
      <c r="B13272" s="7" t="s">
        <v>19014</v>
      </c>
      <c r="V13272" s="7" t="s">
        <v>1055</v>
      </c>
    </row>
    <row r="13273" spans="2:22" x14ac:dyDescent="0.25">
      <c r="B13273" s="7" t="s">
        <v>19015</v>
      </c>
      <c r="V13273" s="7" t="s">
        <v>18995</v>
      </c>
    </row>
    <row r="13274" spans="2:22" x14ac:dyDescent="0.25">
      <c r="B13274" s="7" t="s">
        <v>19016</v>
      </c>
      <c r="V13274" s="7" t="s">
        <v>18996</v>
      </c>
    </row>
    <row r="13275" spans="2:22" x14ac:dyDescent="0.25">
      <c r="B13275" s="7" t="s">
        <v>19017</v>
      </c>
      <c r="V13275" s="7" t="s">
        <v>18997</v>
      </c>
    </row>
    <row r="13276" spans="2:22" x14ac:dyDescent="0.25">
      <c r="B13276" s="7" t="s">
        <v>19018</v>
      </c>
      <c r="V13276" s="7" t="s">
        <v>18998</v>
      </c>
    </row>
    <row r="13277" spans="2:22" x14ac:dyDescent="0.25">
      <c r="B13277" s="7" t="s">
        <v>19019</v>
      </c>
      <c r="V13277" s="7" t="s">
        <v>18999</v>
      </c>
    </row>
    <row r="13278" spans="2:22" x14ac:dyDescent="0.25">
      <c r="B13278" s="7" t="s">
        <v>19020</v>
      </c>
      <c r="V13278" s="7" t="s">
        <v>19000</v>
      </c>
    </row>
    <row r="13279" spans="2:22" x14ac:dyDescent="0.25">
      <c r="B13279" s="7" t="s">
        <v>19021</v>
      </c>
      <c r="V13279" s="7" t="s">
        <v>19001</v>
      </c>
    </row>
    <row r="13280" spans="2:22" x14ac:dyDescent="0.25">
      <c r="B13280" s="7" t="s">
        <v>8829</v>
      </c>
      <c r="V13280" s="7" t="s">
        <v>19002</v>
      </c>
    </row>
    <row r="13281" spans="2:22" x14ac:dyDescent="0.25">
      <c r="B13281" s="7" t="s">
        <v>12450</v>
      </c>
      <c r="V13281" s="7" t="s">
        <v>19003</v>
      </c>
    </row>
    <row r="13282" spans="2:22" x14ac:dyDescent="0.25">
      <c r="B13282" s="7" t="s">
        <v>12451</v>
      </c>
      <c r="V13282" s="7" t="s">
        <v>19004</v>
      </c>
    </row>
    <row r="13283" spans="2:22" x14ac:dyDescent="0.25">
      <c r="B13283" s="7" t="s">
        <v>12452</v>
      </c>
      <c r="V13283" s="7" t="s">
        <v>19005</v>
      </c>
    </row>
    <row r="13284" spans="2:22" x14ac:dyDescent="0.25">
      <c r="B13284" s="7" t="s">
        <v>8830</v>
      </c>
      <c r="V13284" s="7" t="s">
        <v>19006</v>
      </c>
    </row>
    <row r="13285" spans="2:22" x14ac:dyDescent="0.25">
      <c r="B13285" s="7" t="s">
        <v>19022</v>
      </c>
      <c r="V13285" s="7" t="s">
        <v>19007</v>
      </c>
    </row>
    <row r="13286" spans="2:22" x14ac:dyDescent="0.25">
      <c r="B13286" s="7" t="s">
        <v>13099</v>
      </c>
      <c r="V13286" s="7" t="s">
        <v>19008</v>
      </c>
    </row>
    <row r="13287" spans="2:22" x14ac:dyDescent="0.25">
      <c r="B13287" s="7" t="s">
        <v>8831</v>
      </c>
      <c r="V13287" s="7" t="s">
        <v>19009</v>
      </c>
    </row>
    <row r="13288" spans="2:22" x14ac:dyDescent="0.25">
      <c r="B13288" s="7" t="s">
        <v>19023</v>
      </c>
      <c r="V13288" s="7" t="s">
        <v>19010</v>
      </c>
    </row>
    <row r="13289" spans="2:22" x14ac:dyDescent="0.25">
      <c r="B13289" s="7" t="s">
        <v>19024</v>
      </c>
      <c r="V13289" s="7" t="s">
        <v>19011</v>
      </c>
    </row>
    <row r="13290" spans="2:22" x14ac:dyDescent="0.25">
      <c r="B13290" s="7" t="s">
        <v>19025</v>
      </c>
      <c r="V13290" s="7" t="s">
        <v>19012</v>
      </c>
    </row>
    <row r="13291" spans="2:22" x14ac:dyDescent="0.25">
      <c r="B13291" s="7" t="s">
        <v>19026</v>
      </c>
      <c r="V13291" s="7" t="s">
        <v>19013</v>
      </c>
    </row>
    <row r="13292" spans="2:22" x14ac:dyDescent="0.25">
      <c r="B13292" s="7" t="s">
        <v>19027</v>
      </c>
      <c r="V13292" s="7" t="s">
        <v>19014</v>
      </c>
    </row>
    <row r="13293" spans="2:22" x14ac:dyDescent="0.25">
      <c r="B13293" s="7" t="s">
        <v>19028</v>
      </c>
      <c r="V13293" s="7" t="s">
        <v>19015</v>
      </c>
    </row>
    <row r="13294" spans="2:22" x14ac:dyDescent="0.25">
      <c r="B13294" s="7" t="s">
        <v>19029</v>
      </c>
      <c r="V13294" s="7" t="s">
        <v>19016</v>
      </c>
    </row>
    <row r="13295" spans="2:22" x14ac:dyDescent="0.25">
      <c r="B13295" s="7" t="s">
        <v>19030</v>
      </c>
      <c r="V13295" s="7" t="s">
        <v>19017</v>
      </c>
    </row>
    <row r="13296" spans="2:22" x14ac:dyDescent="0.25">
      <c r="B13296" s="7" t="s">
        <v>19031</v>
      </c>
      <c r="V13296" s="7" t="s">
        <v>19018</v>
      </c>
    </row>
    <row r="13297" spans="2:22" x14ac:dyDescent="0.25">
      <c r="B13297" s="7" t="s">
        <v>19032</v>
      </c>
      <c r="V13297" s="7" t="s">
        <v>19019</v>
      </c>
    </row>
    <row r="13298" spans="2:22" x14ac:dyDescent="0.25">
      <c r="B13298" s="7" t="s">
        <v>19033</v>
      </c>
      <c r="V13298" s="7" t="s">
        <v>19020</v>
      </c>
    </row>
    <row r="13299" spans="2:22" x14ac:dyDescent="0.25">
      <c r="B13299" s="7" t="s">
        <v>19034</v>
      </c>
      <c r="V13299" s="7" t="s">
        <v>19021</v>
      </c>
    </row>
    <row r="13300" spans="2:22" x14ac:dyDescent="0.25">
      <c r="B13300" s="7" t="s">
        <v>19035</v>
      </c>
      <c r="V13300" s="7" t="s">
        <v>8829</v>
      </c>
    </row>
    <row r="13301" spans="2:22" x14ac:dyDescent="0.25">
      <c r="B13301" s="7" t="s">
        <v>19036</v>
      </c>
      <c r="V13301" s="7" t="s">
        <v>12450</v>
      </c>
    </row>
    <row r="13302" spans="2:22" x14ac:dyDescent="0.25">
      <c r="B13302" s="7" t="s">
        <v>19037</v>
      </c>
      <c r="V13302" s="7" t="s">
        <v>12451</v>
      </c>
    </row>
    <row r="13303" spans="2:22" x14ac:dyDescent="0.25">
      <c r="B13303" s="7" t="s">
        <v>19038</v>
      </c>
      <c r="V13303" s="7" t="s">
        <v>12452</v>
      </c>
    </row>
    <row r="13304" spans="2:22" x14ac:dyDescent="0.25">
      <c r="B13304" s="7" t="s">
        <v>19039</v>
      </c>
      <c r="V13304" s="7" t="s">
        <v>8830</v>
      </c>
    </row>
    <row r="13305" spans="2:22" x14ac:dyDescent="0.25">
      <c r="B13305" s="7" t="s">
        <v>19040</v>
      </c>
      <c r="V13305" s="7" t="s">
        <v>19022</v>
      </c>
    </row>
    <row r="13306" spans="2:22" x14ac:dyDescent="0.25">
      <c r="B13306" s="7" t="s">
        <v>19041</v>
      </c>
      <c r="V13306" s="7" t="s">
        <v>13099</v>
      </c>
    </row>
    <row r="13307" spans="2:22" x14ac:dyDescent="0.25">
      <c r="B13307" s="7" t="s">
        <v>19042</v>
      </c>
      <c r="V13307" s="7" t="s">
        <v>8831</v>
      </c>
    </row>
    <row r="13308" spans="2:22" x14ac:dyDescent="0.25">
      <c r="B13308" s="7" t="s">
        <v>19043</v>
      </c>
      <c r="V13308" s="7" t="s">
        <v>19023</v>
      </c>
    </row>
    <row r="13309" spans="2:22" x14ac:dyDescent="0.25">
      <c r="B13309" s="7" t="s">
        <v>19044</v>
      </c>
      <c r="V13309" s="7" t="s">
        <v>19024</v>
      </c>
    </row>
    <row r="13310" spans="2:22" x14ac:dyDescent="0.25">
      <c r="B13310" s="7" t="s">
        <v>19045</v>
      </c>
      <c r="V13310" s="7" t="s">
        <v>19025</v>
      </c>
    </row>
    <row r="13311" spans="2:22" x14ac:dyDescent="0.25">
      <c r="B13311" s="7" t="s">
        <v>1461</v>
      </c>
      <c r="V13311" s="7" t="s">
        <v>19026</v>
      </c>
    </row>
    <row r="13312" spans="2:22" x14ac:dyDescent="0.25">
      <c r="B13312" s="7" t="s">
        <v>19046</v>
      </c>
      <c r="V13312" s="7" t="s">
        <v>19027</v>
      </c>
    </row>
    <row r="13313" spans="2:22" x14ac:dyDescent="0.25">
      <c r="B13313" s="7" t="s">
        <v>19047</v>
      </c>
      <c r="V13313" s="7" t="s">
        <v>19028</v>
      </c>
    </row>
    <row r="13314" spans="2:22" x14ac:dyDescent="0.25">
      <c r="B13314" s="7" t="s">
        <v>19048</v>
      </c>
      <c r="V13314" s="7" t="s">
        <v>19029</v>
      </c>
    </row>
    <row r="13315" spans="2:22" x14ac:dyDescent="0.25">
      <c r="B13315" s="7" t="s">
        <v>19049</v>
      </c>
      <c r="V13315" s="7" t="s">
        <v>19030</v>
      </c>
    </row>
    <row r="13316" spans="2:22" x14ac:dyDescent="0.25">
      <c r="B13316" s="7" t="s">
        <v>19050</v>
      </c>
      <c r="V13316" s="7" t="s">
        <v>19031</v>
      </c>
    </row>
    <row r="13317" spans="2:22" x14ac:dyDescent="0.25">
      <c r="B13317" s="7" t="s">
        <v>19051</v>
      </c>
      <c r="V13317" s="7" t="s">
        <v>19032</v>
      </c>
    </row>
    <row r="13318" spans="2:22" x14ac:dyDescent="0.25">
      <c r="B13318" s="7" t="s">
        <v>19052</v>
      </c>
      <c r="V13318" s="7" t="s">
        <v>19033</v>
      </c>
    </row>
    <row r="13319" spans="2:22" x14ac:dyDescent="0.25">
      <c r="B13319" s="7" t="s">
        <v>19053</v>
      </c>
      <c r="V13319" s="7" t="s">
        <v>19034</v>
      </c>
    </row>
    <row r="13320" spans="2:22" x14ac:dyDescent="0.25">
      <c r="B13320" s="7" t="s">
        <v>19054</v>
      </c>
      <c r="V13320" s="7" t="s">
        <v>19035</v>
      </c>
    </row>
    <row r="13321" spans="2:22" x14ac:dyDescent="0.25">
      <c r="B13321" s="7" t="s">
        <v>19055</v>
      </c>
      <c r="V13321" s="7" t="s">
        <v>19036</v>
      </c>
    </row>
    <row r="13322" spans="2:22" x14ac:dyDescent="0.25">
      <c r="B13322" s="7" t="s">
        <v>19056</v>
      </c>
      <c r="V13322" s="7" t="s">
        <v>19037</v>
      </c>
    </row>
    <row r="13323" spans="2:22" x14ac:dyDescent="0.25">
      <c r="B13323" s="7" t="s">
        <v>19057</v>
      </c>
      <c r="V13323" s="7" t="s">
        <v>19038</v>
      </c>
    </row>
    <row r="13324" spans="2:22" x14ac:dyDescent="0.25">
      <c r="B13324" s="7" t="s">
        <v>19058</v>
      </c>
      <c r="V13324" s="7" t="s">
        <v>19039</v>
      </c>
    </row>
    <row r="13325" spans="2:22" x14ac:dyDescent="0.25">
      <c r="B13325" s="7" t="s">
        <v>19059</v>
      </c>
      <c r="V13325" s="7" t="s">
        <v>19040</v>
      </c>
    </row>
    <row r="13326" spans="2:22" x14ac:dyDescent="0.25">
      <c r="B13326" s="7" t="s">
        <v>19060</v>
      </c>
      <c r="V13326" s="7" t="s">
        <v>19041</v>
      </c>
    </row>
    <row r="13327" spans="2:22" x14ac:dyDescent="0.25">
      <c r="B13327" s="7" t="s">
        <v>19061</v>
      </c>
      <c r="V13327" s="7" t="s">
        <v>19042</v>
      </c>
    </row>
    <row r="13328" spans="2:22" x14ac:dyDescent="0.25">
      <c r="B13328" s="7" t="s">
        <v>19062</v>
      </c>
      <c r="V13328" s="7" t="s">
        <v>19043</v>
      </c>
    </row>
    <row r="13329" spans="2:22" x14ac:dyDescent="0.25">
      <c r="B13329" s="7" t="s">
        <v>19063</v>
      </c>
      <c r="V13329" s="7" t="s">
        <v>19044</v>
      </c>
    </row>
    <row r="13330" spans="2:22" x14ac:dyDescent="0.25">
      <c r="B13330" s="7" t="s">
        <v>19064</v>
      </c>
      <c r="V13330" s="7" t="s">
        <v>19045</v>
      </c>
    </row>
    <row r="13331" spans="2:22" x14ac:dyDescent="0.25">
      <c r="B13331" s="7" t="s">
        <v>19065</v>
      </c>
      <c r="V13331" s="7" t="s">
        <v>1461</v>
      </c>
    </row>
    <row r="13332" spans="2:22" x14ac:dyDescent="0.25">
      <c r="B13332" s="7" t="s">
        <v>19066</v>
      </c>
      <c r="V13332" s="7" t="s">
        <v>19046</v>
      </c>
    </row>
    <row r="13333" spans="2:22" x14ac:dyDescent="0.25">
      <c r="B13333" s="7" t="s">
        <v>19067</v>
      </c>
      <c r="V13333" s="7" t="s">
        <v>19047</v>
      </c>
    </row>
    <row r="13334" spans="2:22" x14ac:dyDescent="0.25">
      <c r="B13334" s="7" t="s">
        <v>19068</v>
      </c>
      <c r="V13334" s="7" t="s">
        <v>19048</v>
      </c>
    </row>
    <row r="13335" spans="2:22" x14ac:dyDescent="0.25">
      <c r="B13335" s="7" t="s">
        <v>19069</v>
      </c>
      <c r="V13335" s="7" t="s">
        <v>19049</v>
      </c>
    </row>
    <row r="13336" spans="2:22" x14ac:dyDescent="0.25">
      <c r="B13336" s="7" t="s">
        <v>19070</v>
      </c>
      <c r="V13336" s="7" t="s">
        <v>19050</v>
      </c>
    </row>
    <row r="13337" spans="2:22" x14ac:dyDescent="0.25">
      <c r="B13337" s="7" t="s">
        <v>19071</v>
      </c>
      <c r="V13337" s="7" t="s">
        <v>19051</v>
      </c>
    </row>
    <row r="13338" spans="2:22" x14ac:dyDescent="0.25">
      <c r="B13338" s="7" t="s">
        <v>19072</v>
      </c>
      <c r="V13338" s="7" t="s">
        <v>19052</v>
      </c>
    </row>
    <row r="13339" spans="2:22" x14ac:dyDescent="0.25">
      <c r="B13339" s="7" t="s">
        <v>19073</v>
      </c>
      <c r="V13339" s="7" t="s">
        <v>19053</v>
      </c>
    </row>
    <row r="13340" spans="2:22" x14ac:dyDescent="0.25">
      <c r="B13340" s="7" t="s">
        <v>19074</v>
      </c>
      <c r="V13340" s="7" t="s">
        <v>19054</v>
      </c>
    </row>
    <row r="13341" spans="2:22" x14ac:dyDescent="0.25">
      <c r="B13341" s="7" t="s">
        <v>19075</v>
      </c>
      <c r="V13341" s="7" t="s">
        <v>19055</v>
      </c>
    </row>
    <row r="13342" spans="2:22" x14ac:dyDescent="0.25">
      <c r="B13342" s="7" t="s">
        <v>19076</v>
      </c>
      <c r="V13342" s="7" t="s">
        <v>19056</v>
      </c>
    </row>
    <row r="13343" spans="2:22" x14ac:dyDescent="0.25">
      <c r="B13343" s="7" t="s">
        <v>19077</v>
      </c>
      <c r="V13343" s="7" t="s">
        <v>19057</v>
      </c>
    </row>
    <row r="13344" spans="2:22" x14ac:dyDescent="0.25">
      <c r="B13344" s="7" t="s">
        <v>19078</v>
      </c>
      <c r="V13344" s="7" t="s">
        <v>19058</v>
      </c>
    </row>
    <row r="13345" spans="2:22" x14ac:dyDescent="0.25">
      <c r="B13345" s="7" t="s">
        <v>19079</v>
      </c>
      <c r="V13345" s="7" t="s">
        <v>19059</v>
      </c>
    </row>
    <row r="13346" spans="2:22" x14ac:dyDescent="0.25">
      <c r="B13346" s="7" t="s">
        <v>19080</v>
      </c>
      <c r="V13346" s="7" t="s">
        <v>19060</v>
      </c>
    </row>
    <row r="13347" spans="2:22" x14ac:dyDescent="0.25">
      <c r="B13347" s="7" t="s">
        <v>19081</v>
      </c>
      <c r="V13347" s="7" t="s">
        <v>19061</v>
      </c>
    </row>
    <row r="13348" spans="2:22" x14ac:dyDescent="0.25">
      <c r="B13348" s="7" t="s">
        <v>19082</v>
      </c>
      <c r="V13348" s="7" t="s">
        <v>19062</v>
      </c>
    </row>
    <row r="13349" spans="2:22" x14ac:dyDescent="0.25">
      <c r="B13349" s="7" t="s">
        <v>19083</v>
      </c>
      <c r="V13349" s="7" t="s">
        <v>19063</v>
      </c>
    </row>
    <row r="13350" spans="2:22" x14ac:dyDescent="0.25">
      <c r="B13350" s="7" t="s">
        <v>19084</v>
      </c>
      <c r="V13350" s="7" t="s">
        <v>19064</v>
      </c>
    </row>
    <row r="13351" spans="2:22" x14ac:dyDescent="0.25">
      <c r="B13351" s="7" t="s">
        <v>19085</v>
      </c>
      <c r="V13351" s="7" t="s">
        <v>19065</v>
      </c>
    </row>
    <row r="13352" spans="2:22" x14ac:dyDescent="0.25">
      <c r="B13352" s="7" t="s">
        <v>19086</v>
      </c>
      <c r="V13352" s="7" t="s">
        <v>19066</v>
      </c>
    </row>
    <row r="13353" spans="2:22" x14ac:dyDescent="0.25">
      <c r="B13353" s="7" t="s">
        <v>19087</v>
      </c>
      <c r="V13353" s="7" t="s">
        <v>19067</v>
      </c>
    </row>
    <row r="13354" spans="2:22" x14ac:dyDescent="0.25">
      <c r="B13354" s="7" t="s">
        <v>19088</v>
      </c>
      <c r="V13354" s="7" t="s">
        <v>19068</v>
      </c>
    </row>
    <row r="13355" spans="2:22" x14ac:dyDescent="0.25">
      <c r="B13355" s="7" t="s">
        <v>19089</v>
      </c>
      <c r="V13355" s="7" t="s">
        <v>19069</v>
      </c>
    </row>
    <row r="13356" spans="2:22" x14ac:dyDescent="0.25">
      <c r="B13356" s="7" t="s">
        <v>19090</v>
      </c>
      <c r="V13356" s="7" t="s">
        <v>19070</v>
      </c>
    </row>
    <row r="13357" spans="2:22" x14ac:dyDescent="0.25">
      <c r="B13357" s="7" t="s">
        <v>766</v>
      </c>
      <c r="V13357" s="7" t="s">
        <v>19071</v>
      </c>
    </row>
    <row r="13358" spans="2:22" x14ac:dyDescent="0.25">
      <c r="B13358" s="7" t="s">
        <v>19091</v>
      </c>
      <c r="V13358" s="7" t="s">
        <v>19072</v>
      </c>
    </row>
    <row r="13359" spans="2:22" x14ac:dyDescent="0.25">
      <c r="B13359" s="7" t="s">
        <v>19092</v>
      </c>
      <c r="V13359" s="7" t="s">
        <v>19073</v>
      </c>
    </row>
    <row r="13360" spans="2:22" x14ac:dyDescent="0.25">
      <c r="B13360" s="7" t="s">
        <v>19093</v>
      </c>
      <c r="V13360" s="7" t="s">
        <v>19074</v>
      </c>
    </row>
    <row r="13361" spans="2:22" x14ac:dyDescent="0.25">
      <c r="B13361" s="7" t="s">
        <v>19094</v>
      </c>
      <c r="V13361" s="7" t="s">
        <v>19075</v>
      </c>
    </row>
    <row r="13362" spans="2:22" x14ac:dyDescent="0.25">
      <c r="B13362" s="7" t="s">
        <v>19095</v>
      </c>
      <c r="V13362" s="7" t="s">
        <v>19076</v>
      </c>
    </row>
    <row r="13363" spans="2:22" x14ac:dyDescent="0.25">
      <c r="B13363" s="7" t="s">
        <v>19096</v>
      </c>
      <c r="V13363" s="7" t="s">
        <v>19077</v>
      </c>
    </row>
    <row r="13364" spans="2:22" x14ac:dyDescent="0.25">
      <c r="B13364" s="7" t="s">
        <v>19097</v>
      </c>
      <c r="V13364" s="7" t="s">
        <v>19078</v>
      </c>
    </row>
    <row r="13365" spans="2:22" x14ac:dyDescent="0.25">
      <c r="B13365" s="7" t="s">
        <v>19098</v>
      </c>
      <c r="V13365" s="7" t="s">
        <v>19079</v>
      </c>
    </row>
    <row r="13366" spans="2:22" x14ac:dyDescent="0.25">
      <c r="B13366" s="7" t="s">
        <v>19099</v>
      </c>
      <c r="V13366" s="7" t="s">
        <v>19080</v>
      </c>
    </row>
    <row r="13367" spans="2:22" x14ac:dyDescent="0.25">
      <c r="B13367" s="7" t="s">
        <v>19100</v>
      </c>
      <c r="V13367" s="7" t="s">
        <v>19081</v>
      </c>
    </row>
    <row r="13368" spans="2:22" x14ac:dyDescent="0.25">
      <c r="B13368" s="7" t="s">
        <v>19101</v>
      </c>
      <c r="V13368" s="7" t="s">
        <v>19082</v>
      </c>
    </row>
    <row r="13369" spans="2:22" x14ac:dyDescent="0.25">
      <c r="B13369" s="7" t="s">
        <v>19102</v>
      </c>
      <c r="V13369" s="7" t="s">
        <v>19083</v>
      </c>
    </row>
    <row r="13370" spans="2:22" x14ac:dyDescent="0.25">
      <c r="B13370" s="7" t="s">
        <v>19103</v>
      </c>
      <c r="V13370" s="7" t="s">
        <v>19084</v>
      </c>
    </row>
    <row r="13371" spans="2:22" x14ac:dyDescent="0.25">
      <c r="B13371" s="7" t="s">
        <v>19104</v>
      </c>
      <c r="V13371" s="7" t="s">
        <v>19085</v>
      </c>
    </row>
    <row r="13372" spans="2:22" x14ac:dyDescent="0.25">
      <c r="B13372" s="7" t="s">
        <v>19105</v>
      </c>
      <c r="V13372" s="7" t="s">
        <v>19086</v>
      </c>
    </row>
    <row r="13373" spans="2:22" x14ac:dyDescent="0.25">
      <c r="B13373" s="7" t="s">
        <v>19106</v>
      </c>
      <c r="V13373" s="7" t="s">
        <v>19087</v>
      </c>
    </row>
    <row r="13374" spans="2:22" x14ac:dyDescent="0.25">
      <c r="B13374" s="7" t="s">
        <v>19107</v>
      </c>
      <c r="V13374" s="7" t="s">
        <v>19088</v>
      </c>
    </row>
    <row r="13375" spans="2:22" x14ac:dyDescent="0.25">
      <c r="B13375" s="7" t="s">
        <v>19108</v>
      </c>
      <c r="V13375" s="7" t="s">
        <v>19089</v>
      </c>
    </row>
    <row r="13376" spans="2:22" x14ac:dyDescent="0.25">
      <c r="B13376" s="7" t="s">
        <v>19109</v>
      </c>
      <c r="V13376" s="7" t="s">
        <v>19090</v>
      </c>
    </row>
    <row r="13377" spans="2:22" x14ac:dyDescent="0.25">
      <c r="B13377" s="7" t="s">
        <v>19110</v>
      </c>
      <c r="V13377" s="7" t="s">
        <v>766</v>
      </c>
    </row>
    <row r="13378" spans="2:22" x14ac:dyDescent="0.25">
      <c r="B13378" s="7" t="s">
        <v>19111</v>
      </c>
      <c r="V13378" s="7" t="s">
        <v>19091</v>
      </c>
    </row>
    <row r="13379" spans="2:22" x14ac:dyDescent="0.25">
      <c r="B13379" s="7" t="s">
        <v>19112</v>
      </c>
      <c r="V13379" s="7" t="s">
        <v>19092</v>
      </c>
    </row>
    <row r="13380" spans="2:22" x14ac:dyDescent="0.25">
      <c r="B13380" s="7" t="s">
        <v>19113</v>
      </c>
      <c r="V13380" s="7" t="s">
        <v>19093</v>
      </c>
    </row>
    <row r="13381" spans="2:22" x14ac:dyDescent="0.25">
      <c r="B13381" s="7" t="s">
        <v>19114</v>
      </c>
      <c r="V13381" s="7" t="s">
        <v>19094</v>
      </c>
    </row>
    <row r="13382" spans="2:22" x14ac:dyDescent="0.25">
      <c r="B13382" s="7" t="s">
        <v>19115</v>
      </c>
      <c r="V13382" s="7" t="s">
        <v>19095</v>
      </c>
    </row>
    <row r="13383" spans="2:22" x14ac:dyDescent="0.25">
      <c r="B13383" s="7" t="s">
        <v>19116</v>
      </c>
      <c r="V13383" s="7" t="s">
        <v>19096</v>
      </c>
    </row>
    <row r="13384" spans="2:22" x14ac:dyDescent="0.25">
      <c r="B13384" s="7" t="s">
        <v>19117</v>
      </c>
      <c r="V13384" s="7" t="s">
        <v>19097</v>
      </c>
    </row>
    <row r="13385" spans="2:22" x14ac:dyDescent="0.25">
      <c r="B13385" s="7" t="s">
        <v>19118</v>
      </c>
      <c r="V13385" s="7" t="s">
        <v>19098</v>
      </c>
    </row>
    <row r="13386" spans="2:22" x14ac:dyDescent="0.25">
      <c r="B13386" s="7" t="s">
        <v>19119</v>
      </c>
      <c r="V13386" s="7" t="s">
        <v>19099</v>
      </c>
    </row>
    <row r="13387" spans="2:22" x14ac:dyDescent="0.25">
      <c r="B13387" s="7" t="s">
        <v>19120</v>
      </c>
      <c r="V13387" s="7" t="s">
        <v>19100</v>
      </c>
    </row>
    <row r="13388" spans="2:22" x14ac:dyDescent="0.25">
      <c r="B13388" s="7" t="s">
        <v>19121</v>
      </c>
      <c r="V13388" s="7" t="s">
        <v>19101</v>
      </c>
    </row>
    <row r="13389" spans="2:22" x14ac:dyDescent="0.25">
      <c r="B13389" s="7" t="s">
        <v>19122</v>
      </c>
      <c r="V13389" s="7" t="s">
        <v>19102</v>
      </c>
    </row>
    <row r="13390" spans="2:22" x14ac:dyDescent="0.25">
      <c r="B13390" s="7" t="s">
        <v>19123</v>
      </c>
      <c r="V13390" s="7" t="s">
        <v>19103</v>
      </c>
    </row>
    <row r="13391" spans="2:22" x14ac:dyDescent="0.25">
      <c r="B13391" s="7" t="s">
        <v>19124</v>
      </c>
      <c r="V13391" s="7" t="s">
        <v>19104</v>
      </c>
    </row>
    <row r="13392" spans="2:22" x14ac:dyDescent="0.25">
      <c r="B13392" s="7" t="s">
        <v>19125</v>
      </c>
      <c r="V13392" s="7" t="s">
        <v>19105</v>
      </c>
    </row>
    <row r="13393" spans="2:22" x14ac:dyDescent="0.25">
      <c r="B13393" s="7" t="s">
        <v>19126</v>
      </c>
      <c r="V13393" s="7" t="s">
        <v>19106</v>
      </c>
    </row>
    <row r="13394" spans="2:22" x14ac:dyDescent="0.25">
      <c r="B13394" s="7" t="s">
        <v>19127</v>
      </c>
      <c r="V13394" s="7" t="s">
        <v>19107</v>
      </c>
    </row>
    <row r="13395" spans="2:22" x14ac:dyDescent="0.25">
      <c r="B13395" s="7" t="s">
        <v>19128</v>
      </c>
      <c r="V13395" s="7" t="s">
        <v>19108</v>
      </c>
    </row>
    <row r="13396" spans="2:22" x14ac:dyDescent="0.25">
      <c r="B13396" s="7" t="s">
        <v>19129</v>
      </c>
      <c r="V13396" s="7" t="s">
        <v>19109</v>
      </c>
    </row>
    <row r="13397" spans="2:22" x14ac:dyDescent="0.25">
      <c r="B13397" s="7" t="s">
        <v>19130</v>
      </c>
      <c r="V13397" s="7" t="s">
        <v>19110</v>
      </c>
    </row>
    <row r="13398" spans="2:22" x14ac:dyDescent="0.25">
      <c r="B13398" s="7" t="s">
        <v>19131</v>
      </c>
      <c r="V13398" s="7" t="s">
        <v>19111</v>
      </c>
    </row>
    <row r="13399" spans="2:22" x14ac:dyDescent="0.25">
      <c r="B13399" s="7" t="s">
        <v>19132</v>
      </c>
      <c r="V13399" s="7" t="s">
        <v>19112</v>
      </c>
    </row>
    <row r="13400" spans="2:22" x14ac:dyDescent="0.25">
      <c r="B13400" s="7" t="s">
        <v>19133</v>
      </c>
      <c r="V13400" s="7" t="s">
        <v>19113</v>
      </c>
    </row>
    <row r="13401" spans="2:22" x14ac:dyDescent="0.25">
      <c r="B13401" s="7" t="s">
        <v>19134</v>
      </c>
      <c r="V13401" s="7" t="s">
        <v>19114</v>
      </c>
    </row>
    <row r="13402" spans="2:22" x14ac:dyDescent="0.25">
      <c r="B13402" s="7" t="s">
        <v>19135</v>
      </c>
      <c r="V13402" s="7" t="s">
        <v>19115</v>
      </c>
    </row>
    <row r="13403" spans="2:22" x14ac:dyDescent="0.25">
      <c r="B13403" s="7" t="s">
        <v>1305</v>
      </c>
      <c r="V13403" s="7" t="s">
        <v>19116</v>
      </c>
    </row>
    <row r="13404" spans="2:22" x14ac:dyDescent="0.25">
      <c r="B13404" s="7" t="s">
        <v>19136</v>
      </c>
      <c r="V13404" s="7" t="s">
        <v>19117</v>
      </c>
    </row>
    <row r="13405" spans="2:22" x14ac:dyDescent="0.25">
      <c r="B13405" s="7" t="s">
        <v>19137</v>
      </c>
      <c r="V13405" s="7" t="s">
        <v>19118</v>
      </c>
    </row>
    <row r="13406" spans="2:22" x14ac:dyDescent="0.25">
      <c r="B13406" s="7" t="s">
        <v>19138</v>
      </c>
      <c r="V13406" s="7" t="s">
        <v>19119</v>
      </c>
    </row>
    <row r="13407" spans="2:22" x14ac:dyDescent="0.25">
      <c r="B13407" s="7" t="s">
        <v>568</v>
      </c>
      <c r="V13407" s="7" t="s">
        <v>19120</v>
      </c>
    </row>
    <row r="13408" spans="2:22" x14ac:dyDescent="0.25">
      <c r="B13408" s="7" t="s">
        <v>19139</v>
      </c>
      <c r="V13408" s="7" t="s">
        <v>19121</v>
      </c>
    </row>
    <row r="13409" spans="2:22" x14ac:dyDescent="0.25">
      <c r="B13409" s="7" t="s">
        <v>19140</v>
      </c>
      <c r="V13409" s="7" t="s">
        <v>19122</v>
      </c>
    </row>
    <row r="13410" spans="2:22" x14ac:dyDescent="0.25">
      <c r="B13410" s="7" t="s">
        <v>19141</v>
      </c>
      <c r="V13410" s="7" t="s">
        <v>19123</v>
      </c>
    </row>
    <row r="13411" spans="2:22" x14ac:dyDescent="0.25">
      <c r="B13411" s="7" t="s">
        <v>8832</v>
      </c>
      <c r="V13411" s="7" t="s">
        <v>19124</v>
      </c>
    </row>
    <row r="13412" spans="2:22" x14ac:dyDescent="0.25">
      <c r="B13412" s="7" t="s">
        <v>8833</v>
      </c>
      <c r="V13412" s="7" t="s">
        <v>19125</v>
      </c>
    </row>
    <row r="13413" spans="2:22" x14ac:dyDescent="0.25">
      <c r="B13413" s="7" t="s">
        <v>19142</v>
      </c>
      <c r="V13413" s="7" t="s">
        <v>19126</v>
      </c>
    </row>
    <row r="13414" spans="2:22" x14ac:dyDescent="0.25">
      <c r="B13414" s="7" t="s">
        <v>19143</v>
      </c>
      <c r="V13414" s="7" t="s">
        <v>19127</v>
      </c>
    </row>
    <row r="13415" spans="2:22" x14ac:dyDescent="0.25">
      <c r="B13415" s="7" t="s">
        <v>19144</v>
      </c>
      <c r="V13415" s="7" t="s">
        <v>19128</v>
      </c>
    </row>
    <row r="13416" spans="2:22" x14ac:dyDescent="0.25">
      <c r="B13416" s="7" t="s">
        <v>19145</v>
      </c>
      <c r="V13416" s="7" t="s">
        <v>19129</v>
      </c>
    </row>
    <row r="13417" spans="2:22" x14ac:dyDescent="0.25">
      <c r="B13417" s="7" t="s">
        <v>2680</v>
      </c>
      <c r="V13417" s="7" t="s">
        <v>19130</v>
      </c>
    </row>
    <row r="13418" spans="2:22" x14ac:dyDescent="0.25">
      <c r="B13418" s="7" t="s">
        <v>19146</v>
      </c>
      <c r="V13418" s="7" t="s">
        <v>19131</v>
      </c>
    </row>
    <row r="13419" spans="2:22" x14ac:dyDescent="0.25">
      <c r="B13419" s="7" t="s">
        <v>3268</v>
      </c>
      <c r="V13419" s="7" t="s">
        <v>19132</v>
      </c>
    </row>
    <row r="13420" spans="2:22" x14ac:dyDescent="0.25">
      <c r="B13420" s="7" t="s">
        <v>19147</v>
      </c>
      <c r="V13420" s="7" t="s">
        <v>19133</v>
      </c>
    </row>
    <row r="13421" spans="2:22" x14ac:dyDescent="0.25">
      <c r="B13421" s="7" t="s">
        <v>19148</v>
      </c>
      <c r="V13421" s="7" t="s">
        <v>19134</v>
      </c>
    </row>
    <row r="13422" spans="2:22" x14ac:dyDescent="0.25">
      <c r="B13422" s="7" t="s">
        <v>536</v>
      </c>
      <c r="V13422" s="7" t="s">
        <v>19135</v>
      </c>
    </row>
    <row r="13423" spans="2:22" x14ac:dyDescent="0.25">
      <c r="B13423" s="7" t="s">
        <v>19149</v>
      </c>
      <c r="V13423" s="7" t="s">
        <v>1305</v>
      </c>
    </row>
    <row r="13424" spans="2:22" x14ac:dyDescent="0.25">
      <c r="B13424" s="7" t="s">
        <v>19150</v>
      </c>
      <c r="V13424" s="7" t="s">
        <v>19136</v>
      </c>
    </row>
    <row r="13425" spans="2:22" x14ac:dyDescent="0.25">
      <c r="B13425" s="7" t="s">
        <v>19151</v>
      </c>
      <c r="V13425" s="7" t="s">
        <v>19137</v>
      </c>
    </row>
    <row r="13426" spans="2:22" x14ac:dyDescent="0.25">
      <c r="B13426" s="7" t="s">
        <v>8834</v>
      </c>
      <c r="V13426" s="7" t="s">
        <v>19138</v>
      </c>
    </row>
    <row r="13427" spans="2:22" x14ac:dyDescent="0.25">
      <c r="B13427" s="7" t="s">
        <v>19152</v>
      </c>
      <c r="V13427" s="7" t="s">
        <v>568</v>
      </c>
    </row>
    <row r="13428" spans="2:22" x14ac:dyDescent="0.25">
      <c r="B13428" s="7" t="s">
        <v>19153</v>
      </c>
      <c r="V13428" s="7" t="s">
        <v>19139</v>
      </c>
    </row>
    <row r="13429" spans="2:22" x14ac:dyDescent="0.25">
      <c r="B13429" s="7" t="s">
        <v>1220</v>
      </c>
      <c r="V13429" s="7" t="s">
        <v>19140</v>
      </c>
    </row>
    <row r="13430" spans="2:22" x14ac:dyDescent="0.25">
      <c r="B13430" s="7" t="s">
        <v>2827</v>
      </c>
      <c r="V13430" s="7" t="s">
        <v>19141</v>
      </c>
    </row>
    <row r="13431" spans="2:22" x14ac:dyDescent="0.25">
      <c r="B13431" s="7" t="s">
        <v>550</v>
      </c>
      <c r="V13431" s="7" t="s">
        <v>8832</v>
      </c>
    </row>
    <row r="13432" spans="2:22" x14ac:dyDescent="0.25">
      <c r="B13432" s="7" t="s">
        <v>12453</v>
      </c>
      <c r="V13432" s="7" t="s">
        <v>8833</v>
      </c>
    </row>
    <row r="13433" spans="2:22" x14ac:dyDescent="0.25">
      <c r="B13433" s="7" t="s">
        <v>12454</v>
      </c>
      <c r="V13433" s="7" t="s">
        <v>19142</v>
      </c>
    </row>
    <row r="13434" spans="2:22" x14ac:dyDescent="0.25">
      <c r="B13434" s="7" t="s">
        <v>12455</v>
      </c>
      <c r="V13434" s="7" t="s">
        <v>19143</v>
      </c>
    </row>
    <row r="13435" spans="2:22" x14ac:dyDescent="0.25">
      <c r="B13435" s="7" t="s">
        <v>19154</v>
      </c>
      <c r="V13435" s="7" t="s">
        <v>19144</v>
      </c>
    </row>
    <row r="13436" spans="2:22" x14ac:dyDescent="0.25">
      <c r="B13436" s="7" t="s">
        <v>1744</v>
      </c>
      <c r="V13436" s="7" t="s">
        <v>19145</v>
      </c>
    </row>
    <row r="13437" spans="2:22" x14ac:dyDescent="0.25">
      <c r="B13437" s="7" t="s">
        <v>533</v>
      </c>
      <c r="V13437" s="7" t="s">
        <v>2680</v>
      </c>
    </row>
    <row r="13438" spans="2:22" x14ac:dyDescent="0.25">
      <c r="B13438" s="7" t="s">
        <v>1811</v>
      </c>
      <c r="V13438" s="7" t="s">
        <v>19146</v>
      </c>
    </row>
    <row r="13439" spans="2:22" x14ac:dyDescent="0.25">
      <c r="B13439" s="7" t="s">
        <v>19155</v>
      </c>
      <c r="V13439" s="7" t="s">
        <v>3268</v>
      </c>
    </row>
    <row r="13440" spans="2:22" x14ac:dyDescent="0.25">
      <c r="B13440" s="7" t="s">
        <v>19156</v>
      </c>
      <c r="V13440" s="7" t="s">
        <v>19147</v>
      </c>
    </row>
    <row r="13441" spans="2:22" x14ac:dyDescent="0.25">
      <c r="B13441" s="7" t="s">
        <v>2503</v>
      </c>
      <c r="V13441" s="7" t="s">
        <v>19148</v>
      </c>
    </row>
    <row r="13442" spans="2:22" x14ac:dyDescent="0.25">
      <c r="B13442" s="7" t="s">
        <v>12456</v>
      </c>
      <c r="V13442" s="7" t="s">
        <v>536</v>
      </c>
    </row>
    <row r="13443" spans="2:22" x14ac:dyDescent="0.25">
      <c r="B13443" s="7" t="s">
        <v>12457</v>
      </c>
      <c r="V13443" s="7" t="s">
        <v>19149</v>
      </c>
    </row>
    <row r="13444" spans="2:22" x14ac:dyDescent="0.25">
      <c r="B13444" s="7" t="s">
        <v>12458</v>
      </c>
      <c r="V13444" s="7" t="s">
        <v>19150</v>
      </c>
    </row>
    <row r="13445" spans="2:22" x14ac:dyDescent="0.25">
      <c r="B13445" s="7" t="s">
        <v>3425</v>
      </c>
      <c r="V13445" s="7" t="s">
        <v>19151</v>
      </c>
    </row>
    <row r="13446" spans="2:22" x14ac:dyDescent="0.25">
      <c r="B13446" s="7" t="s">
        <v>19157</v>
      </c>
      <c r="V13446" s="7" t="s">
        <v>8834</v>
      </c>
    </row>
    <row r="13447" spans="2:22" x14ac:dyDescent="0.25">
      <c r="B13447" s="7" t="s">
        <v>19158</v>
      </c>
      <c r="V13447" s="7" t="s">
        <v>19152</v>
      </c>
    </row>
    <row r="13448" spans="2:22" x14ac:dyDescent="0.25">
      <c r="B13448" s="7" t="s">
        <v>8835</v>
      </c>
      <c r="V13448" s="7" t="s">
        <v>19153</v>
      </c>
    </row>
    <row r="13449" spans="2:22" x14ac:dyDescent="0.25">
      <c r="B13449" s="7" t="s">
        <v>8836</v>
      </c>
      <c r="V13449" s="7" t="s">
        <v>1220</v>
      </c>
    </row>
    <row r="13450" spans="2:22" x14ac:dyDescent="0.25">
      <c r="B13450" s="7" t="s">
        <v>19159</v>
      </c>
      <c r="V13450" s="7" t="s">
        <v>2827</v>
      </c>
    </row>
    <row r="13451" spans="2:22" x14ac:dyDescent="0.25">
      <c r="B13451" s="7" t="s">
        <v>19160</v>
      </c>
      <c r="V13451" s="7" t="s">
        <v>550</v>
      </c>
    </row>
    <row r="13452" spans="2:22" x14ac:dyDescent="0.25">
      <c r="B13452" s="7" t="s">
        <v>19161</v>
      </c>
      <c r="V13452" s="7" t="s">
        <v>12453</v>
      </c>
    </row>
    <row r="13453" spans="2:22" x14ac:dyDescent="0.25">
      <c r="B13453" s="7" t="s">
        <v>8837</v>
      </c>
      <c r="V13453" s="7" t="s">
        <v>12454</v>
      </c>
    </row>
    <row r="13454" spans="2:22" x14ac:dyDescent="0.25">
      <c r="B13454" s="7" t="s">
        <v>8838</v>
      </c>
      <c r="V13454" s="7" t="s">
        <v>12455</v>
      </c>
    </row>
    <row r="13455" spans="2:22" x14ac:dyDescent="0.25">
      <c r="B13455" s="7" t="s">
        <v>19162</v>
      </c>
      <c r="V13455" s="7" t="s">
        <v>19154</v>
      </c>
    </row>
    <row r="13456" spans="2:22" x14ac:dyDescent="0.25">
      <c r="B13456" s="7" t="s">
        <v>19163</v>
      </c>
      <c r="V13456" s="7" t="s">
        <v>1744</v>
      </c>
    </row>
    <row r="13457" spans="2:22" x14ac:dyDescent="0.25">
      <c r="B13457" s="7" t="s">
        <v>19164</v>
      </c>
      <c r="V13457" s="7" t="s">
        <v>533</v>
      </c>
    </row>
    <row r="13458" spans="2:22" x14ac:dyDescent="0.25">
      <c r="B13458" s="7" t="s">
        <v>19165</v>
      </c>
      <c r="V13458" s="7" t="s">
        <v>1811</v>
      </c>
    </row>
    <row r="13459" spans="2:22" x14ac:dyDescent="0.25">
      <c r="B13459" s="7" t="s">
        <v>3023</v>
      </c>
      <c r="V13459" s="7" t="s">
        <v>19155</v>
      </c>
    </row>
    <row r="13460" spans="2:22" x14ac:dyDescent="0.25">
      <c r="B13460" s="7" t="s">
        <v>19166</v>
      </c>
      <c r="V13460" s="7" t="s">
        <v>19156</v>
      </c>
    </row>
    <row r="13461" spans="2:22" x14ac:dyDescent="0.25">
      <c r="B13461" s="7" t="s">
        <v>19167</v>
      </c>
      <c r="V13461" s="7" t="s">
        <v>2503</v>
      </c>
    </row>
    <row r="13462" spans="2:22" x14ac:dyDescent="0.25">
      <c r="B13462" s="7" t="s">
        <v>19168</v>
      </c>
      <c r="V13462" s="7" t="s">
        <v>12456</v>
      </c>
    </row>
    <row r="13463" spans="2:22" x14ac:dyDescent="0.25">
      <c r="B13463" s="7" t="s">
        <v>19169</v>
      </c>
      <c r="V13463" s="7" t="s">
        <v>12457</v>
      </c>
    </row>
    <row r="13464" spans="2:22" x14ac:dyDescent="0.25">
      <c r="B13464" s="7" t="s">
        <v>8839</v>
      </c>
      <c r="V13464" s="7" t="s">
        <v>12458</v>
      </c>
    </row>
    <row r="13465" spans="2:22" x14ac:dyDescent="0.25">
      <c r="B13465" s="7" t="s">
        <v>19170</v>
      </c>
      <c r="V13465" s="7" t="s">
        <v>3425</v>
      </c>
    </row>
    <row r="13466" spans="2:22" x14ac:dyDescent="0.25">
      <c r="B13466" s="7" t="s">
        <v>19171</v>
      </c>
      <c r="V13466" s="7" t="s">
        <v>19157</v>
      </c>
    </row>
    <row r="13467" spans="2:22" x14ac:dyDescent="0.25">
      <c r="B13467" s="7" t="s">
        <v>19172</v>
      </c>
      <c r="V13467" s="7" t="s">
        <v>19158</v>
      </c>
    </row>
    <row r="13468" spans="2:22" x14ac:dyDescent="0.25">
      <c r="B13468" s="7" t="s">
        <v>8840</v>
      </c>
      <c r="V13468" s="7" t="s">
        <v>8835</v>
      </c>
    </row>
    <row r="13469" spans="2:22" x14ac:dyDescent="0.25">
      <c r="B13469" s="7" t="s">
        <v>19173</v>
      </c>
      <c r="V13469" s="7" t="s">
        <v>8836</v>
      </c>
    </row>
    <row r="13470" spans="2:22" x14ac:dyDescent="0.25">
      <c r="B13470" s="7" t="s">
        <v>19174</v>
      </c>
      <c r="V13470" s="7" t="s">
        <v>19159</v>
      </c>
    </row>
    <row r="13471" spans="2:22" x14ac:dyDescent="0.25">
      <c r="B13471" s="7" t="s">
        <v>8841</v>
      </c>
      <c r="V13471" s="7" t="s">
        <v>19160</v>
      </c>
    </row>
    <row r="13472" spans="2:22" x14ac:dyDescent="0.25">
      <c r="B13472" s="7" t="s">
        <v>19175</v>
      </c>
      <c r="V13472" s="7" t="s">
        <v>19161</v>
      </c>
    </row>
    <row r="13473" spans="2:22" x14ac:dyDescent="0.25">
      <c r="B13473" s="7" t="s">
        <v>19176</v>
      </c>
      <c r="V13473" s="7" t="s">
        <v>8837</v>
      </c>
    </row>
    <row r="13474" spans="2:22" x14ac:dyDescent="0.25">
      <c r="B13474" s="7" t="s">
        <v>19177</v>
      </c>
      <c r="V13474" s="7" t="s">
        <v>8838</v>
      </c>
    </row>
    <row r="13475" spans="2:22" x14ac:dyDescent="0.25">
      <c r="B13475" s="7" t="s">
        <v>19178</v>
      </c>
      <c r="V13475" s="7" t="s">
        <v>19162</v>
      </c>
    </row>
    <row r="13476" spans="2:22" x14ac:dyDescent="0.25">
      <c r="B13476" s="7" t="s">
        <v>19179</v>
      </c>
      <c r="V13476" s="7" t="s">
        <v>19163</v>
      </c>
    </row>
    <row r="13477" spans="2:22" x14ac:dyDescent="0.25">
      <c r="B13477" s="7" t="s">
        <v>19180</v>
      </c>
      <c r="V13477" s="7" t="s">
        <v>19164</v>
      </c>
    </row>
    <row r="13478" spans="2:22" x14ac:dyDescent="0.25">
      <c r="B13478" s="7" t="s">
        <v>19181</v>
      </c>
      <c r="V13478" s="7" t="s">
        <v>19165</v>
      </c>
    </row>
    <row r="13479" spans="2:22" x14ac:dyDescent="0.25">
      <c r="B13479" s="7" t="s">
        <v>19182</v>
      </c>
      <c r="V13479" s="7" t="s">
        <v>3023</v>
      </c>
    </row>
    <row r="13480" spans="2:22" x14ac:dyDescent="0.25">
      <c r="B13480" s="7" t="s">
        <v>19183</v>
      </c>
      <c r="V13480" s="7" t="s">
        <v>19166</v>
      </c>
    </row>
    <row r="13481" spans="2:22" x14ac:dyDescent="0.25">
      <c r="B13481" s="7" t="s">
        <v>19184</v>
      </c>
      <c r="V13481" s="7" t="s">
        <v>19167</v>
      </c>
    </row>
    <row r="13482" spans="2:22" x14ac:dyDescent="0.25">
      <c r="B13482" s="7" t="s">
        <v>19185</v>
      </c>
      <c r="V13482" s="7" t="s">
        <v>19168</v>
      </c>
    </row>
    <row r="13483" spans="2:22" x14ac:dyDescent="0.25">
      <c r="B13483" s="7" t="s">
        <v>19186</v>
      </c>
      <c r="V13483" s="7" t="s">
        <v>19169</v>
      </c>
    </row>
    <row r="13484" spans="2:22" x14ac:dyDescent="0.25">
      <c r="B13484" s="7" t="s">
        <v>19187</v>
      </c>
      <c r="V13484" s="7" t="s">
        <v>8839</v>
      </c>
    </row>
    <row r="13485" spans="2:22" x14ac:dyDescent="0.25">
      <c r="B13485" s="7" t="s">
        <v>19188</v>
      </c>
      <c r="V13485" s="7" t="s">
        <v>19170</v>
      </c>
    </row>
    <row r="13486" spans="2:22" x14ac:dyDescent="0.25">
      <c r="B13486" s="7" t="s">
        <v>19189</v>
      </c>
      <c r="V13486" s="7" t="s">
        <v>19171</v>
      </c>
    </row>
    <row r="13487" spans="2:22" x14ac:dyDescent="0.25">
      <c r="B13487" s="7" t="s">
        <v>19190</v>
      </c>
      <c r="V13487" s="7" t="s">
        <v>19172</v>
      </c>
    </row>
    <row r="13488" spans="2:22" x14ac:dyDescent="0.25">
      <c r="B13488" s="7" t="s">
        <v>19191</v>
      </c>
      <c r="V13488" s="7" t="s">
        <v>8840</v>
      </c>
    </row>
    <row r="13489" spans="2:22" x14ac:dyDescent="0.25">
      <c r="B13489" s="7" t="s">
        <v>19192</v>
      </c>
      <c r="V13489" s="7" t="s">
        <v>19173</v>
      </c>
    </row>
    <row r="13490" spans="2:22" x14ac:dyDescent="0.25">
      <c r="B13490" s="7" t="s">
        <v>19193</v>
      </c>
      <c r="V13490" s="7" t="s">
        <v>19174</v>
      </c>
    </row>
    <row r="13491" spans="2:22" x14ac:dyDescent="0.25">
      <c r="B13491" s="7" t="s">
        <v>19194</v>
      </c>
      <c r="V13491" s="7" t="s">
        <v>8841</v>
      </c>
    </row>
    <row r="13492" spans="2:22" x14ac:dyDescent="0.25">
      <c r="B13492" s="7" t="s">
        <v>19195</v>
      </c>
      <c r="V13492" s="7" t="s">
        <v>19175</v>
      </c>
    </row>
    <row r="13493" spans="2:22" x14ac:dyDescent="0.25">
      <c r="B13493" s="7" t="s">
        <v>19196</v>
      </c>
      <c r="V13493" s="7" t="s">
        <v>19176</v>
      </c>
    </row>
    <row r="13494" spans="2:22" x14ac:dyDescent="0.25">
      <c r="B13494" s="7" t="s">
        <v>19197</v>
      </c>
      <c r="V13494" s="7" t="s">
        <v>19177</v>
      </c>
    </row>
    <row r="13495" spans="2:22" x14ac:dyDescent="0.25">
      <c r="B13495" s="7" t="s">
        <v>30546</v>
      </c>
      <c r="V13495" s="7" t="s">
        <v>19178</v>
      </c>
    </row>
    <row r="13496" spans="2:22" x14ac:dyDescent="0.25">
      <c r="B13496" s="7" t="s">
        <v>30547</v>
      </c>
      <c r="V13496" s="7" t="s">
        <v>19179</v>
      </c>
    </row>
    <row r="13497" spans="2:22" x14ac:dyDescent="0.25">
      <c r="B13497" s="7" t="s">
        <v>30548</v>
      </c>
      <c r="V13497" s="7" t="s">
        <v>19180</v>
      </c>
    </row>
    <row r="13498" spans="2:22" x14ac:dyDescent="0.25">
      <c r="B13498" s="7" t="s">
        <v>30549</v>
      </c>
      <c r="V13498" s="7" t="s">
        <v>19181</v>
      </c>
    </row>
    <row r="13499" spans="2:22" x14ac:dyDescent="0.25">
      <c r="B13499" s="7" t="s">
        <v>30550</v>
      </c>
      <c r="V13499" s="7" t="s">
        <v>19182</v>
      </c>
    </row>
    <row r="13500" spans="2:22" x14ac:dyDescent="0.25">
      <c r="B13500" s="7" t="s">
        <v>30551</v>
      </c>
      <c r="V13500" s="7" t="s">
        <v>19183</v>
      </c>
    </row>
    <row r="13501" spans="2:22" x14ac:dyDescent="0.25">
      <c r="B13501" s="7" t="s">
        <v>30552</v>
      </c>
      <c r="V13501" s="7" t="s">
        <v>19184</v>
      </c>
    </row>
    <row r="13502" spans="2:22" x14ac:dyDescent="0.25">
      <c r="B13502" s="7" t="s">
        <v>30553</v>
      </c>
      <c r="V13502" s="7" t="s">
        <v>19185</v>
      </c>
    </row>
    <row r="13503" spans="2:22" x14ac:dyDescent="0.25">
      <c r="B13503" s="7" t="s">
        <v>30554</v>
      </c>
      <c r="V13503" s="7" t="s">
        <v>19186</v>
      </c>
    </row>
    <row r="13504" spans="2:22" x14ac:dyDescent="0.25">
      <c r="B13504" s="7" t="s">
        <v>30555</v>
      </c>
      <c r="V13504" s="7" t="s">
        <v>19187</v>
      </c>
    </row>
    <row r="13505" spans="2:22" x14ac:dyDescent="0.25">
      <c r="B13505" s="7" t="s">
        <v>30556</v>
      </c>
      <c r="V13505" s="7" t="s">
        <v>19188</v>
      </c>
    </row>
    <row r="13506" spans="2:22" x14ac:dyDescent="0.25">
      <c r="B13506" s="7" t="s">
        <v>30557</v>
      </c>
      <c r="V13506" s="7" t="s">
        <v>19189</v>
      </c>
    </row>
    <row r="13507" spans="2:22" x14ac:dyDescent="0.25">
      <c r="B13507" s="7" t="s">
        <v>30558</v>
      </c>
      <c r="V13507" s="7" t="s">
        <v>19190</v>
      </c>
    </row>
    <row r="13508" spans="2:22" x14ac:dyDescent="0.25">
      <c r="B13508" s="7" t="s">
        <v>30559</v>
      </c>
      <c r="V13508" s="7" t="s">
        <v>19191</v>
      </c>
    </row>
    <row r="13509" spans="2:22" x14ac:dyDescent="0.25">
      <c r="B13509" s="7" t="s">
        <v>30560</v>
      </c>
      <c r="V13509" s="7" t="s">
        <v>19192</v>
      </c>
    </row>
    <row r="13510" spans="2:22" x14ac:dyDescent="0.25">
      <c r="B13510" s="7" t="s">
        <v>30561</v>
      </c>
      <c r="V13510" s="7" t="s">
        <v>19193</v>
      </c>
    </row>
    <row r="13511" spans="2:22" x14ac:dyDescent="0.25">
      <c r="B13511" s="7" t="s">
        <v>30562</v>
      </c>
      <c r="V13511" s="7" t="s">
        <v>19194</v>
      </c>
    </row>
    <row r="13512" spans="2:22" x14ac:dyDescent="0.25">
      <c r="B13512" s="7" t="s">
        <v>30563</v>
      </c>
      <c r="V13512" s="7" t="s">
        <v>19195</v>
      </c>
    </row>
    <row r="13513" spans="2:22" x14ac:dyDescent="0.25">
      <c r="B13513" s="7" t="s">
        <v>30564</v>
      </c>
      <c r="V13513" s="7" t="s">
        <v>19196</v>
      </c>
    </row>
    <row r="13514" spans="2:22" x14ac:dyDescent="0.25">
      <c r="B13514" s="7" t="s">
        <v>30565</v>
      </c>
      <c r="V13514" s="7" t="s">
        <v>19197</v>
      </c>
    </row>
    <row r="13515" spans="2:22" x14ac:dyDescent="0.25">
      <c r="B13515" s="7" t="s">
        <v>30566</v>
      </c>
      <c r="V13515" s="7" t="s">
        <v>30546</v>
      </c>
    </row>
    <row r="13516" spans="2:22" x14ac:dyDescent="0.25">
      <c r="B13516" s="7" t="s">
        <v>30567</v>
      </c>
      <c r="V13516" s="7" t="s">
        <v>30547</v>
      </c>
    </row>
    <row r="13517" spans="2:22" x14ac:dyDescent="0.25">
      <c r="B13517" s="7" t="s">
        <v>30568</v>
      </c>
      <c r="V13517" s="7" t="s">
        <v>30548</v>
      </c>
    </row>
    <row r="13518" spans="2:22" x14ac:dyDescent="0.25">
      <c r="B13518" s="7" t="s">
        <v>1927</v>
      </c>
      <c r="V13518" s="7" t="s">
        <v>30549</v>
      </c>
    </row>
    <row r="13519" spans="2:22" x14ac:dyDescent="0.25">
      <c r="B13519" s="7" t="s">
        <v>19198</v>
      </c>
      <c r="V13519" s="7" t="s">
        <v>30550</v>
      </c>
    </row>
    <row r="13520" spans="2:22" x14ac:dyDescent="0.25">
      <c r="B13520" s="7" t="s">
        <v>19199</v>
      </c>
      <c r="V13520" s="7" t="s">
        <v>30551</v>
      </c>
    </row>
    <row r="13521" spans="2:22" x14ac:dyDescent="0.25">
      <c r="B13521" s="7" t="s">
        <v>19200</v>
      </c>
      <c r="V13521" s="7" t="s">
        <v>30552</v>
      </c>
    </row>
    <row r="13522" spans="2:22" x14ac:dyDescent="0.25">
      <c r="B13522" s="7" t="s">
        <v>8842</v>
      </c>
      <c r="V13522" s="7" t="s">
        <v>30553</v>
      </c>
    </row>
    <row r="13523" spans="2:22" x14ac:dyDescent="0.25">
      <c r="B13523" s="7" t="s">
        <v>19201</v>
      </c>
      <c r="V13523" s="7" t="s">
        <v>30554</v>
      </c>
    </row>
    <row r="13524" spans="2:22" x14ac:dyDescent="0.25">
      <c r="B13524" s="7" t="s">
        <v>19202</v>
      </c>
      <c r="V13524" s="7" t="s">
        <v>30555</v>
      </c>
    </row>
    <row r="13525" spans="2:22" x14ac:dyDescent="0.25">
      <c r="B13525" s="7" t="s">
        <v>19203</v>
      </c>
      <c r="V13525" s="7" t="s">
        <v>30556</v>
      </c>
    </row>
    <row r="13526" spans="2:22" x14ac:dyDescent="0.25">
      <c r="B13526" s="7" t="s">
        <v>8843</v>
      </c>
      <c r="V13526" s="7" t="s">
        <v>30557</v>
      </c>
    </row>
    <row r="13527" spans="2:22" x14ac:dyDescent="0.25">
      <c r="B13527" s="7" t="s">
        <v>8844</v>
      </c>
      <c r="V13527" s="7" t="s">
        <v>30558</v>
      </c>
    </row>
    <row r="13528" spans="2:22" x14ac:dyDescent="0.25">
      <c r="B13528" s="7" t="s">
        <v>19204</v>
      </c>
      <c r="V13528" s="7" t="s">
        <v>30559</v>
      </c>
    </row>
    <row r="13529" spans="2:22" x14ac:dyDescent="0.25">
      <c r="B13529" s="7" t="s">
        <v>19205</v>
      </c>
      <c r="V13529" s="7" t="s">
        <v>30560</v>
      </c>
    </row>
    <row r="13530" spans="2:22" x14ac:dyDescent="0.25">
      <c r="B13530" s="7" t="s">
        <v>19206</v>
      </c>
      <c r="V13530" s="7" t="s">
        <v>30561</v>
      </c>
    </row>
    <row r="13531" spans="2:22" x14ac:dyDescent="0.25">
      <c r="B13531" s="7" t="s">
        <v>19207</v>
      </c>
      <c r="V13531" s="7" t="s">
        <v>30562</v>
      </c>
    </row>
    <row r="13532" spans="2:22" x14ac:dyDescent="0.25">
      <c r="B13532" s="7" t="s">
        <v>8845</v>
      </c>
      <c r="V13532" s="7" t="s">
        <v>30563</v>
      </c>
    </row>
    <row r="13533" spans="2:22" x14ac:dyDescent="0.25">
      <c r="B13533" s="7" t="s">
        <v>19208</v>
      </c>
      <c r="V13533" s="7" t="s">
        <v>30564</v>
      </c>
    </row>
    <row r="13534" spans="2:22" x14ac:dyDescent="0.25">
      <c r="B13534" s="7" t="s">
        <v>19209</v>
      </c>
      <c r="V13534" s="7" t="s">
        <v>30565</v>
      </c>
    </row>
    <row r="13535" spans="2:22" x14ac:dyDescent="0.25">
      <c r="B13535" s="7" t="s">
        <v>19210</v>
      </c>
      <c r="V13535" s="7" t="s">
        <v>30566</v>
      </c>
    </row>
    <row r="13536" spans="2:22" x14ac:dyDescent="0.25">
      <c r="B13536" s="7" t="s">
        <v>19211</v>
      </c>
      <c r="V13536" s="7" t="s">
        <v>30567</v>
      </c>
    </row>
    <row r="13537" spans="2:22" x14ac:dyDescent="0.25">
      <c r="B13537" s="7" t="s">
        <v>8846</v>
      </c>
      <c r="V13537" s="7" t="s">
        <v>30568</v>
      </c>
    </row>
    <row r="13538" spans="2:22" x14ac:dyDescent="0.25">
      <c r="B13538" s="7" t="s">
        <v>19212</v>
      </c>
      <c r="V13538" s="7" t="s">
        <v>1927</v>
      </c>
    </row>
    <row r="13539" spans="2:22" x14ac:dyDescent="0.25">
      <c r="B13539" s="7" t="s">
        <v>19213</v>
      </c>
      <c r="V13539" s="7" t="s">
        <v>19198</v>
      </c>
    </row>
    <row r="13540" spans="2:22" x14ac:dyDescent="0.25">
      <c r="B13540" s="7" t="s">
        <v>19214</v>
      </c>
      <c r="V13540" s="7" t="s">
        <v>19199</v>
      </c>
    </row>
    <row r="13541" spans="2:22" x14ac:dyDescent="0.25">
      <c r="B13541" s="7" t="s">
        <v>8847</v>
      </c>
      <c r="V13541" s="7" t="s">
        <v>19200</v>
      </c>
    </row>
    <row r="13542" spans="2:22" x14ac:dyDescent="0.25">
      <c r="B13542" s="7" t="s">
        <v>19215</v>
      </c>
      <c r="V13542" s="7" t="s">
        <v>8842</v>
      </c>
    </row>
    <row r="13543" spans="2:22" x14ac:dyDescent="0.25">
      <c r="B13543" s="7" t="s">
        <v>19216</v>
      </c>
      <c r="V13543" s="7" t="s">
        <v>19201</v>
      </c>
    </row>
    <row r="13544" spans="2:22" x14ac:dyDescent="0.25">
      <c r="B13544" s="7" t="s">
        <v>8848</v>
      </c>
      <c r="V13544" s="7" t="s">
        <v>19202</v>
      </c>
    </row>
    <row r="13545" spans="2:22" x14ac:dyDescent="0.25">
      <c r="B13545" s="7" t="s">
        <v>8849</v>
      </c>
      <c r="V13545" s="7" t="s">
        <v>19203</v>
      </c>
    </row>
    <row r="13546" spans="2:22" x14ac:dyDescent="0.25">
      <c r="B13546" s="7" t="s">
        <v>8850</v>
      </c>
      <c r="V13546" s="7" t="s">
        <v>8843</v>
      </c>
    </row>
    <row r="13547" spans="2:22" x14ac:dyDescent="0.25">
      <c r="B13547" s="7" t="s">
        <v>12459</v>
      </c>
      <c r="V13547" s="7" t="s">
        <v>8844</v>
      </c>
    </row>
    <row r="13548" spans="2:22" x14ac:dyDescent="0.25">
      <c r="B13548" s="7" t="s">
        <v>12460</v>
      </c>
      <c r="V13548" s="7" t="s">
        <v>19204</v>
      </c>
    </row>
    <row r="13549" spans="2:22" x14ac:dyDescent="0.25">
      <c r="B13549" s="7" t="s">
        <v>12461</v>
      </c>
      <c r="V13549" s="7" t="s">
        <v>19205</v>
      </c>
    </row>
    <row r="13550" spans="2:22" x14ac:dyDescent="0.25">
      <c r="B13550" s="7" t="s">
        <v>19217</v>
      </c>
      <c r="V13550" s="7" t="s">
        <v>19206</v>
      </c>
    </row>
    <row r="13551" spans="2:22" x14ac:dyDescent="0.25">
      <c r="B13551" s="7" t="s">
        <v>1514</v>
      </c>
      <c r="V13551" s="7" t="s">
        <v>19207</v>
      </c>
    </row>
    <row r="13552" spans="2:22" x14ac:dyDescent="0.25">
      <c r="B13552" s="7" t="s">
        <v>19218</v>
      </c>
      <c r="V13552" s="7" t="s">
        <v>8845</v>
      </c>
    </row>
    <row r="13553" spans="2:22" x14ac:dyDescent="0.25">
      <c r="B13553" s="7" t="s">
        <v>19219</v>
      </c>
      <c r="V13553" s="7" t="s">
        <v>19208</v>
      </c>
    </row>
    <row r="13554" spans="2:22" x14ac:dyDescent="0.25">
      <c r="B13554" s="7" t="s">
        <v>19220</v>
      </c>
      <c r="V13554" s="7" t="s">
        <v>19209</v>
      </c>
    </row>
    <row r="13555" spans="2:22" x14ac:dyDescent="0.25">
      <c r="B13555" s="7" t="s">
        <v>19221</v>
      </c>
      <c r="V13555" s="7" t="s">
        <v>19210</v>
      </c>
    </row>
    <row r="13556" spans="2:22" x14ac:dyDescent="0.25">
      <c r="B13556" s="7" t="s">
        <v>27</v>
      </c>
      <c r="V13556" s="7" t="s">
        <v>19211</v>
      </c>
    </row>
    <row r="13557" spans="2:22" x14ac:dyDescent="0.25">
      <c r="B13557" s="7" t="s">
        <v>12462</v>
      </c>
      <c r="V13557" s="7" t="s">
        <v>8846</v>
      </c>
    </row>
    <row r="13558" spans="2:22" x14ac:dyDescent="0.25">
      <c r="B13558" s="7" t="s">
        <v>12463</v>
      </c>
      <c r="V13558" s="7" t="s">
        <v>19212</v>
      </c>
    </row>
    <row r="13559" spans="2:22" x14ac:dyDescent="0.25">
      <c r="B13559" s="7" t="s">
        <v>12464</v>
      </c>
      <c r="V13559" s="7" t="s">
        <v>19213</v>
      </c>
    </row>
    <row r="13560" spans="2:22" x14ac:dyDescent="0.25">
      <c r="B13560" s="7" t="s">
        <v>8851</v>
      </c>
      <c r="V13560" s="7" t="s">
        <v>19214</v>
      </c>
    </row>
    <row r="13561" spans="2:22" x14ac:dyDescent="0.25">
      <c r="B13561" s="7" t="s">
        <v>19222</v>
      </c>
      <c r="V13561" s="7" t="s">
        <v>8847</v>
      </c>
    </row>
    <row r="13562" spans="2:22" x14ac:dyDescent="0.25">
      <c r="B13562" s="7" t="s">
        <v>19223</v>
      </c>
      <c r="V13562" s="7" t="s">
        <v>19215</v>
      </c>
    </row>
    <row r="13563" spans="2:22" x14ac:dyDescent="0.25">
      <c r="B13563" s="7" t="s">
        <v>1398</v>
      </c>
      <c r="V13563" s="7" t="s">
        <v>19216</v>
      </c>
    </row>
    <row r="13564" spans="2:22" x14ac:dyDescent="0.25">
      <c r="B13564" s="7" t="s">
        <v>19224</v>
      </c>
      <c r="V13564" s="7" t="s">
        <v>8848</v>
      </c>
    </row>
    <row r="13565" spans="2:22" x14ac:dyDescent="0.25">
      <c r="B13565" s="7" t="s">
        <v>19225</v>
      </c>
      <c r="V13565" s="7" t="s">
        <v>8849</v>
      </c>
    </row>
    <row r="13566" spans="2:22" x14ac:dyDescent="0.25">
      <c r="B13566" s="7" t="s">
        <v>19226</v>
      </c>
      <c r="V13566" s="7" t="s">
        <v>8850</v>
      </c>
    </row>
    <row r="13567" spans="2:22" x14ac:dyDescent="0.25">
      <c r="B13567" s="7" t="s">
        <v>19227</v>
      </c>
      <c r="V13567" s="7" t="s">
        <v>12459</v>
      </c>
    </row>
    <row r="13568" spans="2:22" x14ac:dyDescent="0.25">
      <c r="B13568" s="7" t="s">
        <v>19228</v>
      </c>
      <c r="V13568" s="7" t="s">
        <v>12460</v>
      </c>
    </row>
    <row r="13569" spans="2:22" x14ac:dyDescent="0.25">
      <c r="B13569" s="7" t="s">
        <v>19229</v>
      </c>
      <c r="V13569" s="7" t="s">
        <v>12461</v>
      </c>
    </row>
    <row r="13570" spans="2:22" x14ac:dyDescent="0.25">
      <c r="B13570" s="7" t="s">
        <v>19230</v>
      </c>
      <c r="V13570" s="7" t="s">
        <v>19217</v>
      </c>
    </row>
    <row r="13571" spans="2:22" x14ac:dyDescent="0.25">
      <c r="B13571" s="7" t="s">
        <v>19231</v>
      </c>
      <c r="V13571" s="7" t="s">
        <v>1514</v>
      </c>
    </row>
    <row r="13572" spans="2:22" x14ac:dyDescent="0.25">
      <c r="B13572" s="7" t="s">
        <v>19232</v>
      </c>
      <c r="V13572" s="7" t="s">
        <v>19218</v>
      </c>
    </row>
    <row r="13573" spans="2:22" x14ac:dyDescent="0.25">
      <c r="B13573" s="7" t="s">
        <v>19233</v>
      </c>
      <c r="V13573" s="7" t="s">
        <v>19219</v>
      </c>
    </row>
    <row r="13574" spans="2:22" x14ac:dyDescent="0.25">
      <c r="B13574" s="7" t="s">
        <v>19234</v>
      </c>
      <c r="V13574" s="7" t="s">
        <v>19220</v>
      </c>
    </row>
    <row r="13575" spans="2:22" x14ac:dyDescent="0.25">
      <c r="B13575" s="7" t="s">
        <v>19235</v>
      </c>
      <c r="V13575" s="7" t="s">
        <v>19221</v>
      </c>
    </row>
    <row r="13576" spans="2:22" x14ac:dyDescent="0.25">
      <c r="B13576" s="7" t="s">
        <v>19236</v>
      </c>
      <c r="V13576" s="7" t="s">
        <v>27</v>
      </c>
    </row>
    <row r="13577" spans="2:22" x14ac:dyDescent="0.25">
      <c r="B13577" s="7" t="s">
        <v>19237</v>
      </c>
      <c r="V13577" s="7" t="s">
        <v>12462</v>
      </c>
    </row>
    <row r="13578" spans="2:22" x14ac:dyDescent="0.25">
      <c r="B13578" s="7" t="s">
        <v>19238</v>
      </c>
      <c r="V13578" s="7" t="s">
        <v>12463</v>
      </c>
    </row>
    <row r="13579" spans="2:22" x14ac:dyDescent="0.25">
      <c r="B13579" s="7" t="s">
        <v>19239</v>
      </c>
      <c r="V13579" s="7" t="s">
        <v>12464</v>
      </c>
    </row>
    <row r="13580" spans="2:22" x14ac:dyDescent="0.25">
      <c r="B13580" s="7" t="s">
        <v>19240</v>
      </c>
      <c r="V13580" s="7" t="s">
        <v>8851</v>
      </c>
    </row>
    <row r="13581" spans="2:22" x14ac:dyDescent="0.25">
      <c r="B13581" s="7" t="s">
        <v>19241</v>
      </c>
      <c r="V13581" s="7" t="s">
        <v>19222</v>
      </c>
    </row>
    <row r="13582" spans="2:22" x14ac:dyDescent="0.25">
      <c r="B13582" s="7" t="s">
        <v>19242</v>
      </c>
      <c r="V13582" s="7" t="s">
        <v>19223</v>
      </c>
    </row>
    <row r="13583" spans="2:22" x14ac:dyDescent="0.25">
      <c r="B13583" s="7" t="s">
        <v>19243</v>
      </c>
      <c r="V13583" s="7" t="s">
        <v>1398</v>
      </c>
    </row>
    <row r="13584" spans="2:22" x14ac:dyDescent="0.25">
      <c r="B13584" s="7" t="s">
        <v>19244</v>
      </c>
      <c r="V13584" s="7" t="s">
        <v>19224</v>
      </c>
    </row>
    <row r="13585" spans="2:22" x14ac:dyDescent="0.25">
      <c r="B13585" s="7" t="s">
        <v>19245</v>
      </c>
      <c r="V13585" s="7" t="s">
        <v>19225</v>
      </c>
    </row>
    <row r="13586" spans="2:22" x14ac:dyDescent="0.25">
      <c r="B13586" s="7" t="s">
        <v>19246</v>
      </c>
      <c r="V13586" s="7" t="s">
        <v>19226</v>
      </c>
    </row>
    <row r="13587" spans="2:22" x14ac:dyDescent="0.25">
      <c r="B13587" s="7" t="s">
        <v>19247</v>
      </c>
      <c r="V13587" s="7" t="s">
        <v>19227</v>
      </c>
    </row>
    <row r="13588" spans="2:22" x14ac:dyDescent="0.25">
      <c r="B13588" s="7" t="s">
        <v>19248</v>
      </c>
      <c r="V13588" s="7" t="s">
        <v>19228</v>
      </c>
    </row>
    <row r="13589" spans="2:22" x14ac:dyDescent="0.25">
      <c r="B13589" s="7" t="s">
        <v>19249</v>
      </c>
      <c r="V13589" s="7" t="s">
        <v>19229</v>
      </c>
    </row>
    <row r="13590" spans="2:22" x14ac:dyDescent="0.25">
      <c r="B13590" s="7" t="s">
        <v>19250</v>
      </c>
      <c r="V13590" s="7" t="s">
        <v>19230</v>
      </c>
    </row>
    <row r="13591" spans="2:22" x14ac:dyDescent="0.25">
      <c r="B13591" s="7" t="s">
        <v>19251</v>
      </c>
      <c r="V13591" s="7" t="s">
        <v>19231</v>
      </c>
    </row>
    <row r="13592" spans="2:22" x14ac:dyDescent="0.25">
      <c r="B13592" s="7" t="s">
        <v>19252</v>
      </c>
      <c r="V13592" s="7" t="s">
        <v>19232</v>
      </c>
    </row>
    <row r="13593" spans="2:22" x14ac:dyDescent="0.25">
      <c r="B13593" s="7" t="s">
        <v>19253</v>
      </c>
      <c r="V13593" s="7" t="s">
        <v>19233</v>
      </c>
    </row>
    <row r="13594" spans="2:22" x14ac:dyDescent="0.25">
      <c r="B13594" s="7" t="s">
        <v>19254</v>
      </c>
      <c r="V13594" s="7" t="s">
        <v>19234</v>
      </c>
    </row>
    <row r="13595" spans="2:22" x14ac:dyDescent="0.25">
      <c r="B13595" s="7" t="s">
        <v>19255</v>
      </c>
      <c r="V13595" s="7" t="s">
        <v>19235</v>
      </c>
    </row>
    <row r="13596" spans="2:22" x14ac:dyDescent="0.25">
      <c r="B13596" s="7" t="s">
        <v>19256</v>
      </c>
      <c r="V13596" s="7" t="s">
        <v>19236</v>
      </c>
    </row>
    <row r="13597" spans="2:22" x14ac:dyDescent="0.25">
      <c r="B13597" s="7" t="s">
        <v>19257</v>
      </c>
      <c r="V13597" s="7" t="s">
        <v>19237</v>
      </c>
    </row>
    <row r="13598" spans="2:22" x14ac:dyDescent="0.25">
      <c r="B13598" s="7" t="s">
        <v>19258</v>
      </c>
      <c r="V13598" s="7" t="s">
        <v>19238</v>
      </c>
    </row>
    <row r="13599" spans="2:22" x14ac:dyDescent="0.25">
      <c r="B13599" s="7" t="s">
        <v>19259</v>
      </c>
      <c r="V13599" s="7" t="s">
        <v>19239</v>
      </c>
    </row>
    <row r="13600" spans="2:22" x14ac:dyDescent="0.25">
      <c r="B13600" s="7" t="s">
        <v>19260</v>
      </c>
      <c r="V13600" s="7" t="s">
        <v>19240</v>
      </c>
    </row>
    <row r="13601" spans="2:22" x14ac:dyDescent="0.25">
      <c r="B13601" s="7" t="s">
        <v>19261</v>
      </c>
      <c r="V13601" s="7" t="s">
        <v>19241</v>
      </c>
    </row>
    <row r="13602" spans="2:22" x14ac:dyDescent="0.25">
      <c r="B13602" s="7" t="s">
        <v>19262</v>
      </c>
      <c r="V13602" s="7" t="s">
        <v>19242</v>
      </c>
    </row>
    <row r="13603" spans="2:22" x14ac:dyDescent="0.25">
      <c r="B13603" s="7" t="s">
        <v>19263</v>
      </c>
      <c r="V13603" s="7" t="s">
        <v>19243</v>
      </c>
    </row>
    <row r="13604" spans="2:22" x14ac:dyDescent="0.25">
      <c r="B13604" s="7" t="s">
        <v>19264</v>
      </c>
      <c r="V13604" s="7" t="s">
        <v>19244</v>
      </c>
    </row>
    <row r="13605" spans="2:22" x14ac:dyDescent="0.25">
      <c r="B13605" s="7" t="s">
        <v>19265</v>
      </c>
      <c r="V13605" s="7" t="s">
        <v>19245</v>
      </c>
    </row>
    <row r="13606" spans="2:22" x14ac:dyDescent="0.25">
      <c r="B13606" s="7" t="s">
        <v>19266</v>
      </c>
      <c r="V13606" s="7" t="s">
        <v>19246</v>
      </c>
    </row>
    <row r="13607" spans="2:22" x14ac:dyDescent="0.25">
      <c r="B13607" s="7" t="s">
        <v>19267</v>
      </c>
      <c r="V13607" s="7" t="s">
        <v>19247</v>
      </c>
    </row>
    <row r="13608" spans="2:22" x14ac:dyDescent="0.25">
      <c r="B13608" s="7" t="s">
        <v>19268</v>
      </c>
      <c r="V13608" s="7" t="s">
        <v>19248</v>
      </c>
    </row>
    <row r="13609" spans="2:22" x14ac:dyDescent="0.25">
      <c r="B13609" s="7" t="s">
        <v>19269</v>
      </c>
      <c r="V13609" s="7" t="s">
        <v>19249</v>
      </c>
    </row>
    <row r="13610" spans="2:22" x14ac:dyDescent="0.25">
      <c r="B13610" s="7" t="s">
        <v>19270</v>
      </c>
      <c r="V13610" s="7" t="s">
        <v>19250</v>
      </c>
    </row>
    <row r="13611" spans="2:22" x14ac:dyDescent="0.25">
      <c r="B13611" s="7" t="s">
        <v>19271</v>
      </c>
      <c r="V13611" s="7" t="s">
        <v>19251</v>
      </c>
    </row>
    <row r="13612" spans="2:22" x14ac:dyDescent="0.25">
      <c r="B13612" s="7" t="s">
        <v>19272</v>
      </c>
      <c r="V13612" s="7" t="s">
        <v>19252</v>
      </c>
    </row>
    <row r="13613" spans="2:22" x14ac:dyDescent="0.25">
      <c r="B13613" s="7" t="s">
        <v>19273</v>
      </c>
      <c r="V13613" s="7" t="s">
        <v>19253</v>
      </c>
    </row>
    <row r="13614" spans="2:22" x14ac:dyDescent="0.25">
      <c r="B13614" s="7" t="s">
        <v>19274</v>
      </c>
      <c r="V13614" s="7" t="s">
        <v>19254</v>
      </c>
    </row>
    <row r="13615" spans="2:22" x14ac:dyDescent="0.25">
      <c r="B13615" s="7" t="s">
        <v>19275</v>
      </c>
      <c r="V13615" s="7" t="s">
        <v>19255</v>
      </c>
    </row>
    <row r="13616" spans="2:22" x14ac:dyDescent="0.25">
      <c r="B13616" s="7" t="s">
        <v>19276</v>
      </c>
      <c r="V13616" s="7" t="s">
        <v>19256</v>
      </c>
    </row>
    <row r="13617" spans="2:22" x14ac:dyDescent="0.25">
      <c r="B13617" s="7" t="s">
        <v>19277</v>
      </c>
      <c r="V13617" s="7" t="s">
        <v>19257</v>
      </c>
    </row>
    <row r="13618" spans="2:22" x14ac:dyDescent="0.25">
      <c r="B13618" s="7" t="s">
        <v>19278</v>
      </c>
      <c r="V13618" s="7" t="s">
        <v>19258</v>
      </c>
    </row>
    <row r="13619" spans="2:22" x14ac:dyDescent="0.25">
      <c r="B13619" s="7" t="s">
        <v>19279</v>
      </c>
      <c r="V13619" s="7" t="s">
        <v>19259</v>
      </c>
    </row>
    <row r="13620" spans="2:22" x14ac:dyDescent="0.25">
      <c r="B13620" s="7" t="s">
        <v>19280</v>
      </c>
      <c r="V13620" s="7" t="s">
        <v>19260</v>
      </c>
    </row>
    <row r="13621" spans="2:22" x14ac:dyDescent="0.25">
      <c r="B13621" s="7" t="s">
        <v>19281</v>
      </c>
      <c r="V13621" s="7" t="s">
        <v>19261</v>
      </c>
    </row>
    <row r="13622" spans="2:22" x14ac:dyDescent="0.25">
      <c r="B13622" s="7" t="s">
        <v>19282</v>
      </c>
      <c r="V13622" s="7" t="s">
        <v>19262</v>
      </c>
    </row>
    <row r="13623" spans="2:22" x14ac:dyDescent="0.25">
      <c r="B13623" s="7" t="s">
        <v>19283</v>
      </c>
      <c r="V13623" s="7" t="s">
        <v>19263</v>
      </c>
    </row>
    <row r="13624" spans="2:22" x14ac:dyDescent="0.25">
      <c r="B13624" s="7" t="s">
        <v>19284</v>
      </c>
      <c r="V13624" s="7" t="s">
        <v>19264</v>
      </c>
    </row>
    <row r="13625" spans="2:22" x14ac:dyDescent="0.25">
      <c r="B13625" s="7" t="s">
        <v>19285</v>
      </c>
      <c r="V13625" s="7" t="s">
        <v>19265</v>
      </c>
    </row>
    <row r="13626" spans="2:22" x14ac:dyDescent="0.25">
      <c r="B13626" s="7" t="s">
        <v>19286</v>
      </c>
      <c r="V13626" s="7" t="s">
        <v>19266</v>
      </c>
    </row>
    <row r="13627" spans="2:22" x14ac:dyDescent="0.25">
      <c r="B13627" s="7" t="s">
        <v>19287</v>
      </c>
      <c r="V13627" s="7" t="s">
        <v>19267</v>
      </c>
    </row>
    <row r="13628" spans="2:22" x14ac:dyDescent="0.25">
      <c r="B13628" s="7" t="s">
        <v>19288</v>
      </c>
      <c r="V13628" s="7" t="s">
        <v>19268</v>
      </c>
    </row>
    <row r="13629" spans="2:22" x14ac:dyDescent="0.25">
      <c r="B13629" s="7" t="s">
        <v>19289</v>
      </c>
      <c r="V13629" s="7" t="s">
        <v>19269</v>
      </c>
    </row>
    <row r="13630" spans="2:22" x14ac:dyDescent="0.25">
      <c r="B13630" s="7" t="s">
        <v>19290</v>
      </c>
      <c r="V13630" s="7" t="s">
        <v>19270</v>
      </c>
    </row>
    <row r="13631" spans="2:22" x14ac:dyDescent="0.25">
      <c r="B13631" s="7" t="s">
        <v>19291</v>
      </c>
      <c r="V13631" s="7" t="s">
        <v>19271</v>
      </c>
    </row>
    <row r="13632" spans="2:22" x14ac:dyDescent="0.25">
      <c r="B13632" s="7" t="s">
        <v>19292</v>
      </c>
      <c r="V13632" s="7" t="s">
        <v>19272</v>
      </c>
    </row>
    <row r="13633" spans="2:22" x14ac:dyDescent="0.25">
      <c r="B13633" s="7" t="s">
        <v>8852</v>
      </c>
      <c r="V13633" s="7" t="s">
        <v>19273</v>
      </c>
    </row>
    <row r="13634" spans="2:22" x14ac:dyDescent="0.25">
      <c r="B13634" s="7" t="s">
        <v>19293</v>
      </c>
      <c r="V13634" s="7" t="s">
        <v>19274</v>
      </c>
    </row>
    <row r="13635" spans="2:22" x14ac:dyDescent="0.25">
      <c r="B13635" s="7" t="s">
        <v>19294</v>
      </c>
      <c r="V13635" s="7" t="s">
        <v>19275</v>
      </c>
    </row>
    <row r="13636" spans="2:22" x14ac:dyDescent="0.25">
      <c r="B13636" s="7" t="s">
        <v>19295</v>
      </c>
      <c r="V13636" s="7" t="s">
        <v>19276</v>
      </c>
    </row>
    <row r="13637" spans="2:22" x14ac:dyDescent="0.25">
      <c r="B13637" s="7" t="s">
        <v>19296</v>
      </c>
      <c r="V13637" s="7" t="s">
        <v>19277</v>
      </c>
    </row>
    <row r="13638" spans="2:22" x14ac:dyDescent="0.25">
      <c r="B13638" s="7" t="s">
        <v>19297</v>
      </c>
      <c r="V13638" s="7" t="s">
        <v>19278</v>
      </c>
    </row>
    <row r="13639" spans="2:22" x14ac:dyDescent="0.25">
      <c r="B13639" s="7" t="s">
        <v>19298</v>
      </c>
      <c r="V13639" s="7" t="s">
        <v>19279</v>
      </c>
    </row>
    <row r="13640" spans="2:22" x14ac:dyDescent="0.25">
      <c r="B13640" s="7" t="s">
        <v>19299</v>
      </c>
      <c r="V13640" s="7" t="s">
        <v>19280</v>
      </c>
    </row>
    <row r="13641" spans="2:22" x14ac:dyDescent="0.25">
      <c r="B13641" s="7" t="s">
        <v>19300</v>
      </c>
      <c r="V13641" s="7" t="s">
        <v>19281</v>
      </c>
    </row>
    <row r="13642" spans="2:22" x14ac:dyDescent="0.25">
      <c r="B13642" s="7" t="s">
        <v>19301</v>
      </c>
      <c r="V13642" s="7" t="s">
        <v>19282</v>
      </c>
    </row>
    <row r="13643" spans="2:22" x14ac:dyDescent="0.25">
      <c r="B13643" s="7" t="s">
        <v>19302</v>
      </c>
      <c r="V13643" s="7" t="s">
        <v>19283</v>
      </c>
    </row>
    <row r="13644" spans="2:22" x14ac:dyDescent="0.25">
      <c r="B13644" s="7" t="s">
        <v>19303</v>
      </c>
      <c r="V13644" s="7" t="s">
        <v>19284</v>
      </c>
    </row>
    <row r="13645" spans="2:22" x14ac:dyDescent="0.25">
      <c r="B13645" s="7" t="s">
        <v>19304</v>
      </c>
      <c r="V13645" s="7" t="s">
        <v>19285</v>
      </c>
    </row>
    <row r="13646" spans="2:22" x14ac:dyDescent="0.25">
      <c r="B13646" s="7" t="s">
        <v>19305</v>
      </c>
      <c r="V13646" s="7" t="s">
        <v>19286</v>
      </c>
    </row>
    <row r="13647" spans="2:22" x14ac:dyDescent="0.25">
      <c r="B13647" s="7" t="s">
        <v>19306</v>
      </c>
      <c r="V13647" s="7" t="s">
        <v>19287</v>
      </c>
    </row>
    <row r="13648" spans="2:22" x14ac:dyDescent="0.25">
      <c r="B13648" s="7" t="s">
        <v>19307</v>
      </c>
      <c r="V13648" s="7" t="s">
        <v>19288</v>
      </c>
    </row>
    <row r="13649" spans="2:22" x14ac:dyDescent="0.25">
      <c r="B13649" s="7" t="s">
        <v>19308</v>
      </c>
      <c r="V13649" s="7" t="s">
        <v>19289</v>
      </c>
    </row>
    <row r="13650" spans="2:22" x14ac:dyDescent="0.25">
      <c r="B13650" s="7" t="s">
        <v>19309</v>
      </c>
      <c r="V13650" s="7" t="s">
        <v>19290</v>
      </c>
    </row>
    <row r="13651" spans="2:22" x14ac:dyDescent="0.25">
      <c r="B13651" s="7" t="s">
        <v>19310</v>
      </c>
      <c r="V13651" s="7" t="s">
        <v>19291</v>
      </c>
    </row>
    <row r="13652" spans="2:22" x14ac:dyDescent="0.25">
      <c r="B13652" s="7" t="s">
        <v>19311</v>
      </c>
      <c r="V13652" s="7" t="s">
        <v>19292</v>
      </c>
    </row>
    <row r="13653" spans="2:22" x14ac:dyDescent="0.25">
      <c r="B13653" s="7" t="s">
        <v>19312</v>
      </c>
      <c r="V13653" s="7" t="s">
        <v>8852</v>
      </c>
    </row>
    <row r="13654" spans="2:22" x14ac:dyDescent="0.25">
      <c r="B13654" s="7" t="s">
        <v>19313</v>
      </c>
      <c r="V13654" s="7" t="s">
        <v>19293</v>
      </c>
    </row>
    <row r="13655" spans="2:22" x14ac:dyDescent="0.25">
      <c r="B13655" s="7" t="s">
        <v>19314</v>
      </c>
      <c r="V13655" s="7" t="s">
        <v>19294</v>
      </c>
    </row>
    <row r="13656" spans="2:22" x14ac:dyDescent="0.25">
      <c r="B13656" s="7" t="s">
        <v>19315</v>
      </c>
      <c r="V13656" s="7" t="s">
        <v>19295</v>
      </c>
    </row>
    <row r="13657" spans="2:22" x14ac:dyDescent="0.25">
      <c r="B13657" s="7" t="s">
        <v>19316</v>
      </c>
      <c r="V13657" s="7" t="s">
        <v>19296</v>
      </c>
    </row>
    <row r="13658" spans="2:22" x14ac:dyDescent="0.25">
      <c r="B13658" s="7" t="s">
        <v>19317</v>
      </c>
      <c r="V13658" s="7" t="s">
        <v>19297</v>
      </c>
    </row>
    <row r="13659" spans="2:22" x14ac:dyDescent="0.25">
      <c r="B13659" s="7" t="s">
        <v>19318</v>
      </c>
      <c r="V13659" s="7" t="s">
        <v>19298</v>
      </c>
    </row>
    <row r="13660" spans="2:22" x14ac:dyDescent="0.25">
      <c r="B13660" s="7" t="s">
        <v>19319</v>
      </c>
      <c r="V13660" s="7" t="s">
        <v>19299</v>
      </c>
    </row>
    <row r="13661" spans="2:22" x14ac:dyDescent="0.25">
      <c r="B13661" s="7" t="s">
        <v>19320</v>
      </c>
      <c r="V13661" s="7" t="s">
        <v>19300</v>
      </c>
    </row>
    <row r="13662" spans="2:22" x14ac:dyDescent="0.25">
      <c r="B13662" s="7" t="s">
        <v>19321</v>
      </c>
      <c r="V13662" s="7" t="s">
        <v>19301</v>
      </c>
    </row>
    <row r="13663" spans="2:22" x14ac:dyDescent="0.25">
      <c r="B13663" s="7" t="s">
        <v>19322</v>
      </c>
      <c r="V13663" s="7" t="s">
        <v>19302</v>
      </c>
    </row>
    <row r="13664" spans="2:22" x14ac:dyDescent="0.25">
      <c r="B13664" s="7" t="s">
        <v>19323</v>
      </c>
      <c r="V13664" s="7" t="s">
        <v>19303</v>
      </c>
    </row>
    <row r="13665" spans="2:22" x14ac:dyDescent="0.25">
      <c r="B13665" s="7" t="s">
        <v>19324</v>
      </c>
      <c r="V13665" s="7" t="s">
        <v>19304</v>
      </c>
    </row>
    <row r="13666" spans="2:22" x14ac:dyDescent="0.25">
      <c r="B13666" s="7" t="s">
        <v>19325</v>
      </c>
      <c r="V13666" s="7" t="s">
        <v>19305</v>
      </c>
    </row>
    <row r="13667" spans="2:22" x14ac:dyDescent="0.25">
      <c r="B13667" s="7" t="s">
        <v>19326</v>
      </c>
      <c r="V13667" s="7" t="s">
        <v>19306</v>
      </c>
    </row>
    <row r="13668" spans="2:22" x14ac:dyDescent="0.25">
      <c r="B13668" s="7" t="s">
        <v>19327</v>
      </c>
      <c r="V13668" s="7" t="s">
        <v>19307</v>
      </c>
    </row>
    <row r="13669" spans="2:22" x14ac:dyDescent="0.25">
      <c r="B13669" s="7" t="s">
        <v>19328</v>
      </c>
      <c r="V13669" s="7" t="s">
        <v>19308</v>
      </c>
    </row>
    <row r="13670" spans="2:22" x14ac:dyDescent="0.25">
      <c r="B13670" s="7" t="s">
        <v>19329</v>
      </c>
      <c r="V13670" s="7" t="s">
        <v>19309</v>
      </c>
    </row>
    <row r="13671" spans="2:22" x14ac:dyDescent="0.25">
      <c r="B13671" s="7" t="s">
        <v>19330</v>
      </c>
      <c r="V13671" s="7" t="s">
        <v>19310</v>
      </c>
    </row>
    <row r="13672" spans="2:22" x14ac:dyDescent="0.25">
      <c r="B13672" s="7" t="s">
        <v>19331</v>
      </c>
      <c r="V13672" s="7" t="s">
        <v>19311</v>
      </c>
    </row>
    <row r="13673" spans="2:22" x14ac:dyDescent="0.25">
      <c r="B13673" s="7" t="s">
        <v>19332</v>
      </c>
      <c r="V13673" s="7" t="s">
        <v>19312</v>
      </c>
    </row>
    <row r="13674" spans="2:22" x14ac:dyDescent="0.25">
      <c r="B13674" s="7" t="s">
        <v>19333</v>
      </c>
      <c r="V13674" s="7" t="s">
        <v>19313</v>
      </c>
    </row>
    <row r="13675" spans="2:22" x14ac:dyDescent="0.25">
      <c r="B13675" s="7" t="s">
        <v>19334</v>
      </c>
      <c r="V13675" s="7" t="s">
        <v>19314</v>
      </c>
    </row>
    <row r="13676" spans="2:22" x14ac:dyDescent="0.25">
      <c r="B13676" s="7" t="s">
        <v>19335</v>
      </c>
      <c r="V13676" s="7" t="s">
        <v>19315</v>
      </c>
    </row>
    <row r="13677" spans="2:22" x14ac:dyDescent="0.25">
      <c r="B13677" s="7" t="s">
        <v>19336</v>
      </c>
      <c r="V13677" s="7" t="s">
        <v>19316</v>
      </c>
    </row>
    <row r="13678" spans="2:22" x14ac:dyDescent="0.25">
      <c r="B13678" s="7" t="s">
        <v>19337</v>
      </c>
      <c r="V13678" s="7" t="s">
        <v>19317</v>
      </c>
    </row>
    <row r="13679" spans="2:22" x14ac:dyDescent="0.25">
      <c r="B13679" s="7" t="s">
        <v>19338</v>
      </c>
      <c r="V13679" s="7" t="s">
        <v>19318</v>
      </c>
    </row>
    <row r="13680" spans="2:22" x14ac:dyDescent="0.25">
      <c r="B13680" s="7" t="s">
        <v>19339</v>
      </c>
      <c r="V13680" s="7" t="s">
        <v>19319</v>
      </c>
    </row>
    <row r="13681" spans="2:22" x14ac:dyDescent="0.25">
      <c r="B13681" s="7" t="s">
        <v>19340</v>
      </c>
      <c r="V13681" s="7" t="s">
        <v>19320</v>
      </c>
    </row>
    <row r="13682" spans="2:22" x14ac:dyDescent="0.25">
      <c r="B13682" s="7" t="s">
        <v>19341</v>
      </c>
      <c r="V13682" s="7" t="s">
        <v>19321</v>
      </c>
    </row>
    <row r="13683" spans="2:22" x14ac:dyDescent="0.25">
      <c r="B13683" s="7" t="s">
        <v>8853</v>
      </c>
      <c r="V13683" s="7" t="s">
        <v>19322</v>
      </c>
    </row>
    <row r="13684" spans="2:22" x14ac:dyDescent="0.25">
      <c r="B13684" s="7" t="s">
        <v>8854</v>
      </c>
      <c r="V13684" s="7" t="s">
        <v>19323</v>
      </c>
    </row>
    <row r="13685" spans="2:22" x14ac:dyDescent="0.25">
      <c r="B13685" s="7" t="s">
        <v>12465</v>
      </c>
      <c r="V13685" s="7" t="s">
        <v>19324</v>
      </c>
    </row>
    <row r="13686" spans="2:22" x14ac:dyDescent="0.25">
      <c r="B13686" s="7" t="s">
        <v>12466</v>
      </c>
      <c r="V13686" s="7" t="s">
        <v>19325</v>
      </c>
    </row>
    <row r="13687" spans="2:22" x14ac:dyDescent="0.25">
      <c r="B13687" s="7" t="s">
        <v>12467</v>
      </c>
      <c r="V13687" s="7" t="s">
        <v>19326</v>
      </c>
    </row>
    <row r="13688" spans="2:22" x14ac:dyDescent="0.25">
      <c r="B13688" s="7" t="s">
        <v>19342</v>
      </c>
      <c r="V13688" s="7" t="s">
        <v>19327</v>
      </c>
    </row>
    <row r="13689" spans="2:22" x14ac:dyDescent="0.25">
      <c r="B13689" s="7" t="s">
        <v>1131</v>
      </c>
      <c r="V13689" s="7" t="s">
        <v>19328</v>
      </c>
    </row>
    <row r="13690" spans="2:22" x14ac:dyDescent="0.25">
      <c r="B13690" s="7" t="s">
        <v>19343</v>
      </c>
      <c r="V13690" s="7" t="s">
        <v>19329</v>
      </c>
    </row>
    <row r="13691" spans="2:22" x14ac:dyDescent="0.25">
      <c r="B13691" s="7" t="s">
        <v>19344</v>
      </c>
      <c r="V13691" s="7" t="s">
        <v>19330</v>
      </c>
    </row>
    <row r="13692" spans="2:22" x14ac:dyDescent="0.25">
      <c r="B13692" s="7" t="s">
        <v>19345</v>
      </c>
      <c r="V13692" s="7" t="s">
        <v>19331</v>
      </c>
    </row>
    <row r="13693" spans="2:22" x14ac:dyDescent="0.25">
      <c r="B13693" s="7" t="s">
        <v>19346</v>
      </c>
      <c r="V13693" s="7" t="s">
        <v>19332</v>
      </c>
    </row>
    <row r="13694" spans="2:22" x14ac:dyDescent="0.25">
      <c r="B13694" s="7" t="s">
        <v>19347</v>
      </c>
      <c r="V13694" s="7" t="s">
        <v>19333</v>
      </c>
    </row>
    <row r="13695" spans="2:22" x14ac:dyDescent="0.25">
      <c r="B13695" s="7" t="s">
        <v>19348</v>
      </c>
      <c r="V13695" s="7" t="s">
        <v>19334</v>
      </c>
    </row>
    <row r="13696" spans="2:22" x14ac:dyDescent="0.25">
      <c r="B13696" s="7" t="s">
        <v>19349</v>
      </c>
      <c r="V13696" s="7" t="s">
        <v>19335</v>
      </c>
    </row>
    <row r="13697" spans="2:22" x14ac:dyDescent="0.25">
      <c r="B13697" s="7" t="s">
        <v>19350</v>
      </c>
      <c r="V13697" s="7" t="s">
        <v>19336</v>
      </c>
    </row>
    <row r="13698" spans="2:22" x14ac:dyDescent="0.25">
      <c r="B13698" s="7" t="s">
        <v>19351</v>
      </c>
      <c r="V13698" s="7" t="s">
        <v>19337</v>
      </c>
    </row>
    <row r="13699" spans="2:22" x14ac:dyDescent="0.25">
      <c r="B13699" s="7" t="s">
        <v>19352</v>
      </c>
      <c r="V13699" s="7" t="s">
        <v>19338</v>
      </c>
    </row>
    <row r="13700" spans="2:22" x14ac:dyDescent="0.25">
      <c r="B13700" s="7" t="s">
        <v>19353</v>
      </c>
      <c r="V13700" s="7" t="s">
        <v>19339</v>
      </c>
    </row>
    <row r="13701" spans="2:22" x14ac:dyDescent="0.25">
      <c r="B13701" s="7" t="s">
        <v>19354</v>
      </c>
      <c r="V13701" s="7" t="s">
        <v>19340</v>
      </c>
    </row>
    <row r="13702" spans="2:22" x14ac:dyDescent="0.25">
      <c r="B13702" s="7" t="s">
        <v>19355</v>
      </c>
      <c r="V13702" s="7" t="s">
        <v>19341</v>
      </c>
    </row>
    <row r="13703" spans="2:22" x14ac:dyDescent="0.25">
      <c r="B13703" s="7" t="s">
        <v>559</v>
      </c>
      <c r="V13703" s="7" t="s">
        <v>8853</v>
      </c>
    </row>
    <row r="13704" spans="2:22" x14ac:dyDescent="0.25">
      <c r="B13704" s="7" t="s">
        <v>19356</v>
      </c>
      <c r="V13704" s="7" t="s">
        <v>8854</v>
      </c>
    </row>
    <row r="13705" spans="2:22" x14ac:dyDescent="0.25">
      <c r="B13705" s="7" t="s">
        <v>19357</v>
      </c>
      <c r="V13705" s="7" t="s">
        <v>12465</v>
      </c>
    </row>
    <row r="13706" spans="2:22" x14ac:dyDescent="0.25">
      <c r="B13706" s="7" t="s">
        <v>19358</v>
      </c>
      <c r="V13706" s="7" t="s">
        <v>12466</v>
      </c>
    </row>
    <row r="13707" spans="2:22" x14ac:dyDescent="0.25">
      <c r="B13707" s="7" t="s">
        <v>19359</v>
      </c>
      <c r="V13707" s="7" t="s">
        <v>12467</v>
      </c>
    </row>
    <row r="13708" spans="2:22" x14ac:dyDescent="0.25">
      <c r="B13708" s="7" t="s">
        <v>19360</v>
      </c>
      <c r="V13708" s="7" t="s">
        <v>19342</v>
      </c>
    </row>
    <row r="13709" spans="2:22" x14ac:dyDescent="0.25">
      <c r="B13709" s="7" t="s">
        <v>19361</v>
      </c>
      <c r="V13709" s="7" t="s">
        <v>1131</v>
      </c>
    </row>
    <row r="13710" spans="2:22" x14ac:dyDescent="0.25">
      <c r="B13710" s="7" t="s">
        <v>19362</v>
      </c>
      <c r="V13710" s="7" t="s">
        <v>19343</v>
      </c>
    </row>
    <row r="13711" spans="2:22" x14ac:dyDescent="0.25">
      <c r="B13711" s="7" t="s">
        <v>19363</v>
      </c>
      <c r="V13711" s="7" t="s">
        <v>19344</v>
      </c>
    </row>
    <row r="13712" spans="2:22" x14ac:dyDescent="0.25">
      <c r="B13712" s="7" t="s">
        <v>19364</v>
      </c>
      <c r="V13712" s="7" t="s">
        <v>19345</v>
      </c>
    </row>
    <row r="13713" spans="2:22" x14ac:dyDescent="0.25">
      <c r="B13713" s="7" t="s">
        <v>19365</v>
      </c>
      <c r="V13713" s="7" t="s">
        <v>19346</v>
      </c>
    </row>
    <row r="13714" spans="2:22" x14ac:dyDescent="0.25">
      <c r="B13714" s="7" t="s">
        <v>19366</v>
      </c>
      <c r="V13714" s="7" t="s">
        <v>19347</v>
      </c>
    </row>
    <row r="13715" spans="2:22" x14ac:dyDescent="0.25">
      <c r="B13715" s="7" t="s">
        <v>19367</v>
      </c>
      <c r="V13715" s="7" t="s">
        <v>19348</v>
      </c>
    </row>
    <row r="13716" spans="2:22" x14ac:dyDescent="0.25">
      <c r="B13716" s="7" t="s">
        <v>19368</v>
      </c>
      <c r="V13716" s="7" t="s">
        <v>19349</v>
      </c>
    </row>
    <row r="13717" spans="2:22" x14ac:dyDescent="0.25">
      <c r="B13717" s="7" t="s">
        <v>8855</v>
      </c>
      <c r="V13717" s="7" t="s">
        <v>19350</v>
      </c>
    </row>
    <row r="13718" spans="2:22" x14ac:dyDescent="0.25">
      <c r="B13718" s="7" t="s">
        <v>12468</v>
      </c>
      <c r="V13718" s="7" t="s">
        <v>19351</v>
      </c>
    </row>
    <row r="13719" spans="2:22" x14ac:dyDescent="0.25">
      <c r="B13719" s="7" t="s">
        <v>12469</v>
      </c>
      <c r="V13719" s="7" t="s">
        <v>19352</v>
      </c>
    </row>
    <row r="13720" spans="2:22" x14ac:dyDescent="0.25">
      <c r="B13720" s="7" t="s">
        <v>12470</v>
      </c>
      <c r="V13720" s="7" t="s">
        <v>19353</v>
      </c>
    </row>
    <row r="13721" spans="2:22" x14ac:dyDescent="0.25">
      <c r="B13721" s="7" t="s">
        <v>8856</v>
      </c>
      <c r="V13721" s="7" t="s">
        <v>19354</v>
      </c>
    </row>
    <row r="13722" spans="2:22" x14ac:dyDescent="0.25">
      <c r="B13722" s="7" t="s">
        <v>19369</v>
      </c>
      <c r="V13722" s="7" t="s">
        <v>19355</v>
      </c>
    </row>
    <row r="13723" spans="2:22" x14ac:dyDescent="0.25">
      <c r="B13723" s="7" t="s">
        <v>19370</v>
      </c>
      <c r="V13723" s="7" t="s">
        <v>559</v>
      </c>
    </row>
    <row r="13724" spans="2:22" x14ac:dyDescent="0.25">
      <c r="B13724" s="7" t="s">
        <v>8857</v>
      </c>
      <c r="V13724" s="7" t="s">
        <v>19356</v>
      </c>
    </row>
    <row r="13725" spans="2:22" x14ac:dyDescent="0.25">
      <c r="B13725" s="7" t="s">
        <v>8858</v>
      </c>
      <c r="V13725" s="7" t="s">
        <v>19357</v>
      </c>
    </row>
    <row r="13726" spans="2:22" x14ac:dyDescent="0.25">
      <c r="B13726" s="7" t="s">
        <v>19371</v>
      </c>
      <c r="V13726" s="7" t="s">
        <v>19358</v>
      </c>
    </row>
    <row r="13727" spans="2:22" x14ac:dyDescent="0.25">
      <c r="B13727" s="7" t="s">
        <v>19372</v>
      </c>
      <c r="V13727" s="7" t="s">
        <v>19359</v>
      </c>
    </row>
    <row r="13728" spans="2:22" x14ac:dyDescent="0.25">
      <c r="B13728" s="7" t="s">
        <v>19373</v>
      </c>
      <c r="V13728" s="7" t="s">
        <v>19360</v>
      </c>
    </row>
    <row r="13729" spans="2:22" x14ac:dyDescent="0.25">
      <c r="B13729" s="7" t="s">
        <v>8859</v>
      </c>
      <c r="V13729" s="7" t="s">
        <v>19361</v>
      </c>
    </row>
    <row r="13730" spans="2:22" x14ac:dyDescent="0.25">
      <c r="B13730" s="7" t="s">
        <v>8860</v>
      </c>
      <c r="V13730" s="7" t="s">
        <v>19362</v>
      </c>
    </row>
    <row r="13731" spans="2:22" x14ac:dyDescent="0.25">
      <c r="B13731" s="7" t="s">
        <v>19374</v>
      </c>
      <c r="V13731" s="7" t="s">
        <v>19363</v>
      </c>
    </row>
    <row r="13732" spans="2:22" x14ac:dyDescent="0.25">
      <c r="B13732" s="7" t="s">
        <v>19375</v>
      </c>
      <c r="V13732" s="7" t="s">
        <v>19364</v>
      </c>
    </row>
    <row r="13733" spans="2:22" x14ac:dyDescent="0.25">
      <c r="B13733" s="7" t="s">
        <v>19376</v>
      </c>
      <c r="V13733" s="7" t="s">
        <v>19365</v>
      </c>
    </row>
    <row r="13734" spans="2:22" x14ac:dyDescent="0.25">
      <c r="B13734" s="7" t="s">
        <v>19377</v>
      </c>
      <c r="V13734" s="7" t="s">
        <v>19366</v>
      </c>
    </row>
    <row r="13735" spans="2:22" x14ac:dyDescent="0.25">
      <c r="B13735" s="7" t="s">
        <v>1088</v>
      </c>
      <c r="V13735" s="7" t="s">
        <v>19367</v>
      </c>
    </row>
    <row r="13736" spans="2:22" x14ac:dyDescent="0.25">
      <c r="B13736" s="7" t="s">
        <v>19378</v>
      </c>
      <c r="V13736" s="7" t="s">
        <v>19368</v>
      </c>
    </row>
    <row r="13737" spans="2:22" x14ac:dyDescent="0.25">
      <c r="B13737" s="7" t="s">
        <v>19379</v>
      </c>
      <c r="V13737" s="7" t="s">
        <v>8855</v>
      </c>
    </row>
    <row r="13738" spans="2:22" x14ac:dyDescent="0.25">
      <c r="B13738" s="7" t="s">
        <v>19380</v>
      </c>
      <c r="V13738" s="7" t="s">
        <v>12468</v>
      </c>
    </row>
    <row r="13739" spans="2:22" x14ac:dyDescent="0.25">
      <c r="B13739" s="7" t="s">
        <v>19381</v>
      </c>
      <c r="V13739" s="7" t="s">
        <v>12469</v>
      </c>
    </row>
    <row r="13740" spans="2:22" x14ac:dyDescent="0.25">
      <c r="B13740" s="7" t="s">
        <v>8861</v>
      </c>
      <c r="V13740" s="7" t="s">
        <v>12470</v>
      </c>
    </row>
    <row r="13741" spans="2:22" x14ac:dyDescent="0.25">
      <c r="B13741" s="7" t="s">
        <v>19382</v>
      </c>
      <c r="V13741" s="7" t="s">
        <v>8856</v>
      </c>
    </row>
    <row r="13742" spans="2:22" x14ac:dyDescent="0.25">
      <c r="B13742" s="7" t="s">
        <v>19383</v>
      </c>
      <c r="V13742" s="7" t="s">
        <v>19369</v>
      </c>
    </row>
    <row r="13743" spans="2:22" x14ac:dyDescent="0.25">
      <c r="B13743" s="7" t="s">
        <v>19384</v>
      </c>
      <c r="V13743" s="7" t="s">
        <v>19370</v>
      </c>
    </row>
    <row r="13744" spans="2:22" x14ac:dyDescent="0.25">
      <c r="B13744" s="7" t="s">
        <v>8862</v>
      </c>
      <c r="V13744" s="7" t="s">
        <v>8857</v>
      </c>
    </row>
    <row r="13745" spans="2:22" x14ac:dyDescent="0.25">
      <c r="B13745" s="7" t="s">
        <v>19385</v>
      </c>
      <c r="V13745" s="7" t="s">
        <v>8858</v>
      </c>
    </row>
    <row r="13746" spans="2:22" x14ac:dyDescent="0.25">
      <c r="B13746" s="7" t="s">
        <v>19386</v>
      </c>
      <c r="V13746" s="7" t="s">
        <v>19371</v>
      </c>
    </row>
    <row r="13747" spans="2:22" x14ac:dyDescent="0.25">
      <c r="B13747" s="7" t="s">
        <v>8863</v>
      </c>
      <c r="V13747" s="7" t="s">
        <v>19372</v>
      </c>
    </row>
    <row r="13748" spans="2:22" x14ac:dyDescent="0.25">
      <c r="B13748" s="7" t="s">
        <v>1917</v>
      </c>
      <c r="V13748" s="7" t="s">
        <v>19373</v>
      </c>
    </row>
    <row r="13749" spans="2:22" x14ac:dyDescent="0.25">
      <c r="B13749" s="7" t="s">
        <v>19387</v>
      </c>
      <c r="V13749" s="7" t="s">
        <v>8859</v>
      </c>
    </row>
    <row r="13750" spans="2:22" x14ac:dyDescent="0.25">
      <c r="B13750" s="7" t="s">
        <v>19388</v>
      </c>
      <c r="V13750" s="7" t="s">
        <v>8860</v>
      </c>
    </row>
    <row r="13751" spans="2:22" x14ac:dyDescent="0.25">
      <c r="B13751" s="7" t="s">
        <v>19389</v>
      </c>
      <c r="V13751" s="7" t="s">
        <v>19374</v>
      </c>
    </row>
    <row r="13752" spans="2:22" x14ac:dyDescent="0.25">
      <c r="B13752" s="7" t="s">
        <v>19390</v>
      </c>
      <c r="V13752" s="7" t="s">
        <v>19375</v>
      </c>
    </row>
    <row r="13753" spans="2:22" x14ac:dyDescent="0.25">
      <c r="B13753" s="7" t="s">
        <v>19391</v>
      </c>
      <c r="V13753" s="7" t="s">
        <v>19376</v>
      </c>
    </row>
    <row r="13754" spans="2:22" x14ac:dyDescent="0.25">
      <c r="B13754" s="7" t="s">
        <v>19392</v>
      </c>
      <c r="V13754" s="7" t="s">
        <v>19377</v>
      </c>
    </row>
    <row r="13755" spans="2:22" x14ac:dyDescent="0.25">
      <c r="B13755" s="7" t="s">
        <v>19393</v>
      </c>
      <c r="V13755" s="7" t="s">
        <v>1088</v>
      </c>
    </row>
    <row r="13756" spans="2:22" x14ac:dyDescent="0.25">
      <c r="B13756" s="7" t="s">
        <v>19394</v>
      </c>
      <c r="V13756" s="7" t="s">
        <v>19378</v>
      </c>
    </row>
    <row r="13757" spans="2:22" x14ac:dyDescent="0.25">
      <c r="B13757" s="7" t="s">
        <v>19395</v>
      </c>
      <c r="V13757" s="7" t="s">
        <v>19379</v>
      </c>
    </row>
    <row r="13758" spans="2:22" x14ac:dyDescent="0.25">
      <c r="B13758" s="7" t="s">
        <v>19396</v>
      </c>
      <c r="V13758" s="7" t="s">
        <v>19380</v>
      </c>
    </row>
    <row r="13759" spans="2:22" x14ac:dyDescent="0.25">
      <c r="B13759" s="7" t="s">
        <v>19397</v>
      </c>
      <c r="V13759" s="7" t="s">
        <v>19381</v>
      </c>
    </row>
    <row r="13760" spans="2:22" x14ac:dyDescent="0.25">
      <c r="B13760" s="7" t="s">
        <v>19398</v>
      </c>
      <c r="V13760" s="7" t="s">
        <v>8861</v>
      </c>
    </row>
    <row r="13761" spans="2:22" x14ac:dyDescent="0.25">
      <c r="B13761" s="7" t="s">
        <v>19399</v>
      </c>
      <c r="V13761" s="7" t="s">
        <v>19382</v>
      </c>
    </row>
    <row r="13762" spans="2:22" x14ac:dyDescent="0.25">
      <c r="B13762" s="7" t="s">
        <v>19400</v>
      </c>
      <c r="V13762" s="7" t="s">
        <v>19383</v>
      </c>
    </row>
    <row r="13763" spans="2:22" x14ac:dyDescent="0.25">
      <c r="B13763" s="7" t="s">
        <v>19401</v>
      </c>
      <c r="V13763" s="7" t="s">
        <v>19384</v>
      </c>
    </row>
    <row r="13764" spans="2:22" x14ac:dyDescent="0.25">
      <c r="B13764" s="7" t="s">
        <v>19402</v>
      </c>
      <c r="V13764" s="7" t="s">
        <v>8862</v>
      </c>
    </row>
    <row r="13765" spans="2:22" x14ac:dyDescent="0.25">
      <c r="B13765" s="7" t="s">
        <v>19403</v>
      </c>
      <c r="V13765" s="7" t="s">
        <v>19385</v>
      </c>
    </row>
    <row r="13766" spans="2:22" x14ac:dyDescent="0.25">
      <c r="B13766" s="7" t="s">
        <v>19404</v>
      </c>
      <c r="V13766" s="7" t="s">
        <v>19386</v>
      </c>
    </row>
    <row r="13767" spans="2:22" x14ac:dyDescent="0.25">
      <c r="B13767" s="7" t="s">
        <v>19405</v>
      </c>
      <c r="V13767" s="7" t="s">
        <v>8863</v>
      </c>
    </row>
    <row r="13768" spans="2:22" x14ac:dyDescent="0.25">
      <c r="B13768" s="7" t="s">
        <v>19406</v>
      </c>
      <c r="V13768" s="7" t="s">
        <v>1917</v>
      </c>
    </row>
    <row r="13769" spans="2:22" x14ac:dyDescent="0.25">
      <c r="B13769" s="7" t="s">
        <v>19407</v>
      </c>
      <c r="V13769" s="7" t="s">
        <v>19387</v>
      </c>
    </row>
    <row r="13770" spans="2:22" x14ac:dyDescent="0.25">
      <c r="B13770" s="7" t="s">
        <v>19408</v>
      </c>
      <c r="V13770" s="7" t="s">
        <v>19388</v>
      </c>
    </row>
    <row r="13771" spans="2:22" x14ac:dyDescent="0.25">
      <c r="B13771" s="7" t="s">
        <v>19409</v>
      </c>
      <c r="V13771" s="7" t="s">
        <v>19389</v>
      </c>
    </row>
    <row r="13772" spans="2:22" x14ac:dyDescent="0.25">
      <c r="B13772" s="7" t="s">
        <v>19410</v>
      </c>
      <c r="V13772" s="7" t="s">
        <v>19390</v>
      </c>
    </row>
    <row r="13773" spans="2:22" x14ac:dyDescent="0.25">
      <c r="B13773" s="7" t="s">
        <v>19411</v>
      </c>
      <c r="V13773" s="7" t="s">
        <v>19391</v>
      </c>
    </row>
    <row r="13774" spans="2:22" x14ac:dyDescent="0.25">
      <c r="B13774" s="7" t="s">
        <v>19412</v>
      </c>
      <c r="V13774" s="7" t="s">
        <v>19392</v>
      </c>
    </row>
    <row r="13775" spans="2:22" x14ac:dyDescent="0.25">
      <c r="B13775" s="7" t="s">
        <v>8864</v>
      </c>
      <c r="V13775" s="7" t="s">
        <v>19393</v>
      </c>
    </row>
    <row r="13776" spans="2:22" x14ac:dyDescent="0.25">
      <c r="B13776" s="7" t="s">
        <v>8865</v>
      </c>
      <c r="V13776" s="7" t="s">
        <v>19394</v>
      </c>
    </row>
    <row r="13777" spans="2:22" x14ac:dyDescent="0.25">
      <c r="B13777" s="7" t="s">
        <v>9721</v>
      </c>
      <c r="V13777" s="7" t="s">
        <v>19395</v>
      </c>
    </row>
    <row r="13778" spans="2:22" x14ac:dyDescent="0.25">
      <c r="B13778" s="7" t="s">
        <v>12471</v>
      </c>
      <c r="V13778" s="7" t="s">
        <v>19396</v>
      </c>
    </row>
    <row r="13779" spans="2:22" x14ac:dyDescent="0.25">
      <c r="B13779" s="7" t="s">
        <v>12472</v>
      </c>
      <c r="V13779" s="7" t="s">
        <v>19397</v>
      </c>
    </row>
    <row r="13780" spans="2:22" x14ac:dyDescent="0.25">
      <c r="B13780" s="7" t="s">
        <v>19413</v>
      </c>
      <c r="V13780" s="7" t="s">
        <v>19398</v>
      </c>
    </row>
    <row r="13781" spans="2:22" x14ac:dyDescent="0.25">
      <c r="B13781" s="7" t="s">
        <v>621</v>
      </c>
      <c r="V13781" s="7" t="s">
        <v>19399</v>
      </c>
    </row>
    <row r="13782" spans="2:22" x14ac:dyDescent="0.25">
      <c r="B13782" s="7" t="s">
        <v>19414</v>
      </c>
      <c r="V13782" s="7" t="s">
        <v>19400</v>
      </c>
    </row>
    <row r="13783" spans="2:22" x14ac:dyDescent="0.25">
      <c r="B13783" s="7" t="s">
        <v>19415</v>
      </c>
      <c r="V13783" s="7" t="s">
        <v>19401</v>
      </c>
    </row>
    <row r="13784" spans="2:22" x14ac:dyDescent="0.25">
      <c r="B13784" s="7" t="s">
        <v>19416</v>
      </c>
      <c r="V13784" s="7" t="s">
        <v>19402</v>
      </c>
    </row>
    <row r="13785" spans="2:22" x14ac:dyDescent="0.25">
      <c r="B13785" s="7" t="s">
        <v>19417</v>
      </c>
      <c r="V13785" s="7" t="s">
        <v>19403</v>
      </c>
    </row>
    <row r="13786" spans="2:22" x14ac:dyDescent="0.25">
      <c r="B13786" s="7" t="s">
        <v>541</v>
      </c>
      <c r="V13786" s="7" t="s">
        <v>19404</v>
      </c>
    </row>
    <row r="13787" spans="2:22" x14ac:dyDescent="0.25">
      <c r="B13787" s="7" t="s">
        <v>12473</v>
      </c>
      <c r="V13787" s="7" t="s">
        <v>19405</v>
      </c>
    </row>
    <row r="13788" spans="2:22" x14ac:dyDescent="0.25">
      <c r="B13788" s="7" t="s">
        <v>12474</v>
      </c>
      <c r="V13788" s="7" t="s">
        <v>19406</v>
      </c>
    </row>
    <row r="13789" spans="2:22" x14ac:dyDescent="0.25">
      <c r="B13789" s="7" t="s">
        <v>12475</v>
      </c>
      <c r="V13789" s="7" t="s">
        <v>19407</v>
      </c>
    </row>
    <row r="13790" spans="2:22" x14ac:dyDescent="0.25">
      <c r="B13790" s="7" t="s">
        <v>1098</v>
      </c>
      <c r="V13790" s="7" t="s">
        <v>19408</v>
      </c>
    </row>
    <row r="13791" spans="2:22" x14ac:dyDescent="0.25">
      <c r="B13791" s="7" t="s">
        <v>19418</v>
      </c>
      <c r="V13791" s="7" t="s">
        <v>19409</v>
      </c>
    </row>
    <row r="13792" spans="2:22" x14ac:dyDescent="0.25">
      <c r="B13792" s="7" t="s">
        <v>11206</v>
      </c>
      <c r="V13792" s="7" t="s">
        <v>19410</v>
      </c>
    </row>
    <row r="13793" spans="2:22" x14ac:dyDescent="0.25">
      <c r="B13793" s="7" t="s">
        <v>8866</v>
      </c>
      <c r="V13793" s="7" t="s">
        <v>19411</v>
      </c>
    </row>
    <row r="13794" spans="2:22" x14ac:dyDescent="0.25">
      <c r="B13794" s="7" t="s">
        <v>1499</v>
      </c>
      <c r="V13794" s="7" t="s">
        <v>19412</v>
      </c>
    </row>
    <row r="13795" spans="2:22" x14ac:dyDescent="0.25">
      <c r="B13795" s="7" t="s">
        <v>19419</v>
      </c>
      <c r="V13795" s="7" t="s">
        <v>8864</v>
      </c>
    </row>
    <row r="13796" spans="2:22" x14ac:dyDescent="0.25">
      <c r="B13796" s="7" t="s">
        <v>19420</v>
      </c>
      <c r="V13796" s="7" t="s">
        <v>8865</v>
      </c>
    </row>
    <row r="13797" spans="2:22" x14ac:dyDescent="0.25">
      <c r="B13797" s="7" t="s">
        <v>19421</v>
      </c>
      <c r="V13797" s="7" t="s">
        <v>9721</v>
      </c>
    </row>
    <row r="13798" spans="2:22" x14ac:dyDescent="0.25">
      <c r="B13798" s="7" t="s">
        <v>8867</v>
      </c>
      <c r="V13798" s="7" t="s">
        <v>12471</v>
      </c>
    </row>
    <row r="13799" spans="2:22" x14ac:dyDescent="0.25">
      <c r="B13799" s="7" t="s">
        <v>8868</v>
      </c>
      <c r="V13799" s="7" t="s">
        <v>12472</v>
      </c>
    </row>
    <row r="13800" spans="2:22" x14ac:dyDescent="0.25">
      <c r="B13800" s="7" t="s">
        <v>19422</v>
      </c>
      <c r="V13800" s="7" t="s">
        <v>19413</v>
      </c>
    </row>
    <row r="13801" spans="2:22" x14ac:dyDescent="0.25">
      <c r="B13801" s="7" t="s">
        <v>19423</v>
      </c>
      <c r="V13801" s="7" t="s">
        <v>621</v>
      </c>
    </row>
    <row r="13802" spans="2:22" x14ac:dyDescent="0.25">
      <c r="B13802" s="7" t="s">
        <v>19424</v>
      </c>
      <c r="V13802" s="7" t="s">
        <v>19414</v>
      </c>
    </row>
    <row r="13803" spans="2:22" x14ac:dyDescent="0.25">
      <c r="B13803" s="7" t="s">
        <v>19425</v>
      </c>
      <c r="V13803" s="7" t="s">
        <v>19415</v>
      </c>
    </row>
    <row r="13804" spans="2:22" x14ac:dyDescent="0.25">
      <c r="B13804" s="7" t="s">
        <v>19426</v>
      </c>
      <c r="V13804" s="7" t="s">
        <v>19416</v>
      </c>
    </row>
    <row r="13805" spans="2:22" x14ac:dyDescent="0.25">
      <c r="B13805" s="7" t="s">
        <v>19427</v>
      </c>
      <c r="V13805" s="7" t="s">
        <v>19417</v>
      </c>
    </row>
    <row r="13806" spans="2:22" x14ac:dyDescent="0.25">
      <c r="B13806" s="7" t="s">
        <v>19428</v>
      </c>
      <c r="V13806" s="7" t="s">
        <v>541</v>
      </c>
    </row>
    <row r="13807" spans="2:22" x14ac:dyDescent="0.25">
      <c r="B13807" s="7" t="s">
        <v>19429</v>
      </c>
      <c r="V13807" s="7" t="s">
        <v>12473</v>
      </c>
    </row>
    <row r="13808" spans="2:22" x14ac:dyDescent="0.25">
      <c r="B13808" s="7" t="s">
        <v>19430</v>
      </c>
      <c r="V13808" s="7" t="s">
        <v>12474</v>
      </c>
    </row>
    <row r="13809" spans="2:22" x14ac:dyDescent="0.25">
      <c r="B13809" s="7" t="s">
        <v>3712</v>
      </c>
      <c r="V13809" s="7" t="s">
        <v>12475</v>
      </c>
    </row>
    <row r="13810" spans="2:22" x14ac:dyDescent="0.25">
      <c r="B13810" s="7" t="s">
        <v>19431</v>
      </c>
      <c r="V13810" s="7" t="s">
        <v>1098</v>
      </c>
    </row>
    <row r="13811" spans="2:22" x14ac:dyDescent="0.25">
      <c r="B13811" s="7" t="s">
        <v>19432</v>
      </c>
      <c r="V13811" s="7" t="s">
        <v>19418</v>
      </c>
    </row>
    <row r="13812" spans="2:22" x14ac:dyDescent="0.25">
      <c r="B13812" s="7" t="s">
        <v>19433</v>
      </c>
      <c r="V13812" s="7" t="s">
        <v>11206</v>
      </c>
    </row>
    <row r="13813" spans="2:22" x14ac:dyDescent="0.25">
      <c r="B13813" s="7" t="s">
        <v>8869</v>
      </c>
      <c r="V13813" s="7" t="s">
        <v>8866</v>
      </c>
    </row>
    <row r="13814" spans="2:22" x14ac:dyDescent="0.25">
      <c r="B13814" s="7" t="s">
        <v>19434</v>
      </c>
      <c r="V13814" s="7" t="s">
        <v>1499</v>
      </c>
    </row>
    <row r="13815" spans="2:22" x14ac:dyDescent="0.25">
      <c r="B13815" s="7" t="s">
        <v>19435</v>
      </c>
      <c r="V13815" s="7" t="s">
        <v>19419</v>
      </c>
    </row>
    <row r="13816" spans="2:22" x14ac:dyDescent="0.25">
      <c r="B13816" s="7" t="s">
        <v>8870</v>
      </c>
      <c r="V13816" s="7" t="s">
        <v>19420</v>
      </c>
    </row>
    <row r="13817" spans="2:22" x14ac:dyDescent="0.25">
      <c r="B13817" s="7" t="s">
        <v>19436</v>
      </c>
      <c r="V13817" s="7" t="s">
        <v>19421</v>
      </c>
    </row>
    <row r="13818" spans="2:22" x14ac:dyDescent="0.25">
      <c r="B13818" s="7" t="s">
        <v>19437</v>
      </c>
      <c r="V13818" s="7" t="s">
        <v>8867</v>
      </c>
    </row>
    <row r="13819" spans="2:22" x14ac:dyDescent="0.25">
      <c r="B13819" s="7" t="s">
        <v>19438</v>
      </c>
      <c r="V13819" s="7" t="s">
        <v>8868</v>
      </c>
    </row>
    <row r="13820" spans="2:22" x14ac:dyDescent="0.25">
      <c r="B13820" s="7" t="s">
        <v>19439</v>
      </c>
      <c r="V13820" s="7" t="s">
        <v>19422</v>
      </c>
    </row>
    <row r="13821" spans="2:22" x14ac:dyDescent="0.25">
      <c r="B13821" s="7" t="s">
        <v>19440</v>
      </c>
      <c r="V13821" s="7" t="s">
        <v>19423</v>
      </c>
    </row>
    <row r="13822" spans="2:22" x14ac:dyDescent="0.25">
      <c r="B13822" s="7" t="s">
        <v>19441</v>
      </c>
      <c r="V13822" s="7" t="s">
        <v>19424</v>
      </c>
    </row>
    <row r="13823" spans="2:22" x14ac:dyDescent="0.25">
      <c r="B13823" s="7" t="s">
        <v>19442</v>
      </c>
      <c r="V13823" s="7" t="s">
        <v>19425</v>
      </c>
    </row>
    <row r="13824" spans="2:22" x14ac:dyDescent="0.25">
      <c r="B13824" s="7" t="s">
        <v>19443</v>
      </c>
      <c r="V13824" s="7" t="s">
        <v>19426</v>
      </c>
    </row>
    <row r="13825" spans="2:22" x14ac:dyDescent="0.25">
      <c r="B13825" s="7" t="s">
        <v>19444</v>
      </c>
      <c r="V13825" s="7" t="s">
        <v>19427</v>
      </c>
    </row>
    <row r="13826" spans="2:22" x14ac:dyDescent="0.25">
      <c r="B13826" s="7" t="s">
        <v>19445</v>
      </c>
      <c r="V13826" s="7" t="s">
        <v>19428</v>
      </c>
    </row>
    <row r="13827" spans="2:22" x14ac:dyDescent="0.25">
      <c r="B13827" s="7" t="s">
        <v>19446</v>
      </c>
      <c r="V13827" s="7" t="s">
        <v>19429</v>
      </c>
    </row>
    <row r="13828" spans="2:22" x14ac:dyDescent="0.25">
      <c r="B13828" s="7" t="s">
        <v>19447</v>
      </c>
      <c r="V13828" s="7" t="s">
        <v>19430</v>
      </c>
    </row>
    <row r="13829" spans="2:22" x14ac:dyDescent="0.25">
      <c r="B13829" s="7" t="s">
        <v>19448</v>
      </c>
      <c r="V13829" s="7" t="s">
        <v>3712</v>
      </c>
    </row>
    <row r="13830" spans="2:22" x14ac:dyDescent="0.25">
      <c r="B13830" s="7" t="s">
        <v>19449</v>
      </c>
      <c r="V13830" s="7" t="s">
        <v>19431</v>
      </c>
    </row>
    <row r="13831" spans="2:22" x14ac:dyDescent="0.25">
      <c r="B13831" s="7" t="s">
        <v>19450</v>
      </c>
      <c r="V13831" s="7" t="s">
        <v>19432</v>
      </c>
    </row>
    <row r="13832" spans="2:22" x14ac:dyDescent="0.25">
      <c r="B13832" s="7" t="s">
        <v>19451</v>
      </c>
      <c r="V13832" s="7" t="s">
        <v>19433</v>
      </c>
    </row>
    <row r="13833" spans="2:22" x14ac:dyDescent="0.25">
      <c r="B13833" s="7" t="s">
        <v>19452</v>
      </c>
      <c r="V13833" s="7" t="s">
        <v>8869</v>
      </c>
    </row>
    <row r="13834" spans="2:22" x14ac:dyDescent="0.25">
      <c r="B13834" s="7" t="s">
        <v>19453</v>
      </c>
      <c r="V13834" s="7" t="s">
        <v>19434</v>
      </c>
    </row>
    <row r="13835" spans="2:22" x14ac:dyDescent="0.25">
      <c r="B13835" s="7" t="s">
        <v>19454</v>
      </c>
      <c r="V13835" s="7" t="s">
        <v>19435</v>
      </c>
    </row>
    <row r="13836" spans="2:22" x14ac:dyDescent="0.25">
      <c r="B13836" s="7" t="s">
        <v>19455</v>
      </c>
      <c r="V13836" s="7" t="s">
        <v>8870</v>
      </c>
    </row>
    <row r="13837" spans="2:22" x14ac:dyDescent="0.25">
      <c r="B13837" s="7" t="s">
        <v>19456</v>
      </c>
      <c r="V13837" s="7" t="s">
        <v>19436</v>
      </c>
    </row>
    <row r="13838" spans="2:22" x14ac:dyDescent="0.25">
      <c r="B13838" s="7" t="s">
        <v>19457</v>
      </c>
      <c r="V13838" s="7" t="s">
        <v>19437</v>
      </c>
    </row>
    <row r="13839" spans="2:22" x14ac:dyDescent="0.25">
      <c r="B13839" s="7" t="s">
        <v>19458</v>
      </c>
      <c r="V13839" s="7" t="s">
        <v>19438</v>
      </c>
    </row>
    <row r="13840" spans="2:22" x14ac:dyDescent="0.25">
      <c r="B13840" s="7" t="s">
        <v>19459</v>
      </c>
      <c r="V13840" s="7" t="s">
        <v>19439</v>
      </c>
    </row>
    <row r="13841" spans="2:22" x14ac:dyDescent="0.25">
      <c r="B13841" s="7" t="s">
        <v>19460</v>
      </c>
      <c r="V13841" s="7" t="s">
        <v>19440</v>
      </c>
    </row>
    <row r="13842" spans="2:22" x14ac:dyDescent="0.25">
      <c r="B13842" s="7" t="s">
        <v>19461</v>
      </c>
      <c r="V13842" s="7" t="s">
        <v>19441</v>
      </c>
    </row>
    <row r="13843" spans="2:22" x14ac:dyDescent="0.25">
      <c r="B13843" s="7" t="s">
        <v>19462</v>
      </c>
      <c r="V13843" s="7" t="s">
        <v>19442</v>
      </c>
    </row>
    <row r="13844" spans="2:22" x14ac:dyDescent="0.25">
      <c r="B13844" s="7" t="s">
        <v>19463</v>
      </c>
      <c r="V13844" s="7" t="s">
        <v>19443</v>
      </c>
    </row>
    <row r="13845" spans="2:22" x14ac:dyDescent="0.25">
      <c r="B13845" s="7" t="s">
        <v>19464</v>
      </c>
      <c r="V13845" s="7" t="s">
        <v>19444</v>
      </c>
    </row>
    <row r="13846" spans="2:22" x14ac:dyDescent="0.25">
      <c r="B13846" s="7" t="s">
        <v>19465</v>
      </c>
      <c r="V13846" s="7" t="s">
        <v>19445</v>
      </c>
    </row>
    <row r="13847" spans="2:22" x14ac:dyDescent="0.25">
      <c r="B13847" s="7" t="s">
        <v>19466</v>
      </c>
      <c r="V13847" s="7" t="s">
        <v>19446</v>
      </c>
    </row>
    <row r="13848" spans="2:22" x14ac:dyDescent="0.25">
      <c r="B13848" s="7" t="s">
        <v>19467</v>
      </c>
      <c r="V13848" s="7" t="s">
        <v>19447</v>
      </c>
    </row>
    <row r="13849" spans="2:22" x14ac:dyDescent="0.25">
      <c r="B13849" s="7" t="s">
        <v>19468</v>
      </c>
      <c r="V13849" s="7" t="s">
        <v>19448</v>
      </c>
    </row>
    <row r="13850" spans="2:22" x14ac:dyDescent="0.25">
      <c r="B13850" s="7" t="s">
        <v>19469</v>
      </c>
      <c r="V13850" s="7" t="s">
        <v>19449</v>
      </c>
    </row>
    <row r="13851" spans="2:22" x14ac:dyDescent="0.25">
      <c r="B13851" s="7" t="s">
        <v>19470</v>
      </c>
      <c r="V13851" s="7" t="s">
        <v>19450</v>
      </c>
    </row>
    <row r="13852" spans="2:22" x14ac:dyDescent="0.25">
      <c r="B13852" s="7" t="s">
        <v>19471</v>
      </c>
      <c r="V13852" s="7" t="s">
        <v>19451</v>
      </c>
    </row>
    <row r="13853" spans="2:22" x14ac:dyDescent="0.25">
      <c r="B13853" s="7" t="s">
        <v>19472</v>
      </c>
      <c r="V13853" s="7" t="s">
        <v>19452</v>
      </c>
    </row>
    <row r="13854" spans="2:22" x14ac:dyDescent="0.25">
      <c r="B13854" s="7" t="s">
        <v>19473</v>
      </c>
      <c r="V13854" s="7" t="s">
        <v>19453</v>
      </c>
    </row>
    <row r="13855" spans="2:22" x14ac:dyDescent="0.25">
      <c r="B13855" s="7" t="s">
        <v>19474</v>
      </c>
      <c r="V13855" s="7" t="s">
        <v>19454</v>
      </c>
    </row>
    <row r="13856" spans="2:22" x14ac:dyDescent="0.25">
      <c r="B13856" s="7" t="s">
        <v>19475</v>
      </c>
      <c r="V13856" s="7" t="s">
        <v>19455</v>
      </c>
    </row>
    <row r="13857" spans="2:22" x14ac:dyDescent="0.25">
      <c r="B13857" s="7" t="s">
        <v>19476</v>
      </c>
      <c r="V13857" s="7" t="s">
        <v>19456</v>
      </c>
    </row>
    <row r="13858" spans="2:22" x14ac:dyDescent="0.25">
      <c r="B13858" s="7" t="s">
        <v>19477</v>
      </c>
      <c r="V13858" s="7" t="s">
        <v>19457</v>
      </c>
    </row>
    <row r="13859" spans="2:22" x14ac:dyDescent="0.25">
      <c r="B13859" s="7" t="s">
        <v>19478</v>
      </c>
      <c r="V13859" s="7" t="s">
        <v>19458</v>
      </c>
    </row>
    <row r="13860" spans="2:22" x14ac:dyDescent="0.25">
      <c r="B13860" s="7" t="s">
        <v>19479</v>
      </c>
      <c r="V13860" s="7" t="s">
        <v>19459</v>
      </c>
    </row>
    <row r="13861" spans="2:22" x14ac:dyDescent="0.25">
      <c r="B13861" s="7" t="s">
        <v>19480</v>
      </c>
      <c r="V13861" s="7" t="s">
        <v>19460</v>
      </c>
    </row>
    <row r="13862" spans="2:22" x14ac:dyDescent="0.25">
      <c r="B13862" s="7" t="s">
        <v>19481</v>
      </c>
      <c r="V13862" s="7" t="s">
        <v>19461</v>
      </c>
    </row>
    <row r="13863" spans="2:22" x14ac:dyDescent="0.25">
      <c r="B13863" s="7" t="s">
        <v>8871</v>
      </c>
      <c r="V13863" s="7" t="s">
        <v>19462</v>
      </c>
    </row>
    <row r="13864" spans="2:22" x14ac:dyDescent="0.25">
      <c r="B13864" s="7" t="s">
        <v>4916</v>
      </c>
      <c r="V13864" s="7" t="s">
        <v>19463</v>
      </c>
    </row>
    <row r="13865" spans="2:22" x14ac:dyDescent="0.25">
      <c r="B13865" s="7" t="s">
        <v>19482</v>
      </c>
      <c r="V13865" s="7" t="s">
        <v>19464</v>
      </c>
    </row>
    <row r="13866" spans="2:22" x14ac:dyDescent="0.25">
      <c r="B13866" s="7" t="s">
        <v>19483</v>
      </c>
      <c r="V13866" s="7" t="s">
        <v>19465</v>
      </c>
    </row>
    <row r="13867" spans="2:22" x14ac:dyDescent="0.25">
      <c r="B13867" s="7" t="s">
        <v>19484</v>
      </c>
      <c r="V13867" s="7" t="s">
        <v>19466</v>
      </c>
    </row>
    <row r="13868" spans="2:22" x14ac:dyDescent="0.25">
      <c r="B13868" s="7" t="s">
        <v>19485</v>
      </c>
      <c r="V13868" s="7" t="s">
        <v>19467</v>
      </c>
    </row>
    <row r="13869" spans="2:22" x14ac:dyDescent="0.25">
      <c r="B13869" s="7" t="s">
        <v>19486</v>
      </c>
      <c r="V13869" s="7" t="s">
        <v>19468</v>
      </c>
    </row>
    <row r="13870" spans="2:22" x14ac:dyDescent="0.25">
      <c r="B13870" s="7" t="s">
        <v>19487</v>
      </c>
      <c r="V13870" s="7" t="s">
        <v>19469</v>
      </c>
    </row>
    <row r="13871" spans="2:22" x14ac:dyDescent="0.25">
      <c r="B13871" s="7" t="s">
        <v>19488</v>
      </c>
      <c r="V13871" s="7" t="s">
        <v>19470</v>
      </c>
    </row>
    <row r="13872" spans="2:22" x14ac:dyDescent="0.25">
      <c r="B13872" s="7" t="s">
        <v>19489</v>
      </c>
      <c r="V13872" s="7" t="s">
        <v>19471</v>
      </c>
    </row>
    <row r="13873" spans="2:22" x14ac:dyDescent="0.25">
      <c r="B13873" s="7" t="s">
        <v>19490</v>
      </c>
      <c r="V13873" s="7" t="s">
        <v>19472</v>
      </c>
    </row>
    <row r="13874" spans="2:22" x14ac:dyDescent="0.25">
      <c r="B13874" s="7" t="s">
        <v>19491</v>
      </c>
      <c r="V13874" s="7" t="s">
        <v>19473</v>
      </c>
    </row>
    <row r="13875" spans="2:22" x14ac:dyDescent="0.25">
      <c r="B13875" s="7" t="s">
        <v>19492</v>
      </c>
      <c r="V13875" s="7" t="s">
        <v>19474</v>
      </c>
    </row>
    <row r="13876" spans="2:22" x14ac:dyDescent="0.25">
      <c r="B13876" s="7" t="s">
        <v>19493</v>
      </c>
      <c r="V13876" s="7" t="s">
        <v>19475</v>
      </c>
    </row>
    <row r="13877" spans="2:22" x14ac:dyDescent="0.25">
      <c r="B13877" s="7" t="s">
        <v>19494</v>
      </c>
      <c r="V13877" s="7" t="s">
        <v>19476</v>
      </c>
    </row>
    <row r="13878" spans="2:22" x14ac:dyDescent="0.25">
      <c r="B13878" s="7" t="s">
        <v>19495</v>
      </c>
      <c r="V13878" s="7" t="s">
        <v>19477</v>
      </c>
    </row>
    <row r="13879" spans="2:22" x14ac:dyDescent="0.25">
      <c r="B13879" s="7" t="s">
        <v>19496</v>
      </c>
      <c r="V13879" s="7" t="s">
        <v>19478</v>
      </c>
    </row>
    <row r="13880" spans="2:22" x14ac:dyDescent="0.25">
      <c r="B13880" s="7" t="s">
        <v>19497</v>
      </c>
      <c r="V13880" s="7" t="s">
        <v>19479</v>
      </c>
    </row>
    <row r="13881" spans="2:22" x14ac:dyDescent="0.25">
      <c r="B13881" s="7" t="s">
        <v>19498</v>
      </c>
      <c r="V13881" s="7" t="s">
        <v>19480</v>
      </c>
    </row>
    <row r="13882" spans="2:22" x14ac:dyDescent="0.25">
      <c r="B13882" s="7" t="s">
        <v>19499</v>
      </c>
      <c r="V13882" s="7" t="s">
        <v>19481</v>
      </c>
    </row>
    <row r="13883" spans="2:22" x14ac:dyDescent="0.25">
      <c r="B13883" s="7" t="s">
        <v>19500</v>
      </c>
      <c r="V13883" s="7" t="s">
        <v>8871</v>
      </c>
    </row>
    <row r="13884" spans="2:22" x14ac:dyDescent="0.25">
      <c r="B13884" s="7" t="s">
        <v>19501</v>
      </c>
      <c r="V13884" s="7" t="s">
        <v>4916</v>
      </c>
    </row>
    <row r="13885" spans="2:22" x14ac:dyDescent="0.25">
      <c r="B13885" s="7" t="s">
        <v>19502</v>
      </c>
      <c r="V13885" s="7" t="s">
        <v>19482</v>
      </c>
    </row>
    <row r="13886" spans="2:22" x14ac:dyDescent="0.25">
      <c r="B13886" s="7" t="s">
        <v>19503</v>
      </c>
      <c r="V13886" s="7" t="s">
        <v>19483</v>
      </c>
    </row>
    <row r="13887" spans="2:22" x14ac:dyDescent="0.25">
      <c r="B13887" s="7" t="s">
        <v>19504</v>
      </c>
      <c r="V13887" s="7" t="s">
        <v>19484</v>
      </c>
    </row>
    <row r="13888" spans="2:22" x14ac:dyDescent="0.25">
      <c r="B13888" s="7" t="s">
        <v>19505</v>
      </c>
      <c r="V13888" s="7" t="s">
        <v>19485</v>
      </c>
    </row>
    <row r="13889" spans="2:22" x14ac:dyDescent="0.25">
      <c r="B13889" s="7" t="s">
        <v>19506</v>
      </c>
      <c r="V13889" s="7" t="s">
        <v>19486</v>
      </c>
    </row>
    <row r="13890" spans="2:22" x14ac:dyDescent="0.25">
      <c r="B13890" s="7" t="s">
        <v>19507</v>
      </c>
      <c r="V13890" s="7" t="s">
        <v>19487</v>
      </c>
    </row>
    <row r="13891" spans="2:22" x14ac:dyDescent="0.25">
      <c r="B13891" s="7" t="s">
        <v>19508</v>
      </c>
      <c r="V13891" s="7" t="s">
        <v>19488</v>
      </c>
    </row>
    <row r="13892" spans="2:22" x14ac:dyDescent="0.25">
      <c r="B13892" s="7" t="s">
        <v>19509</v>
      </c>
      <c r="V13892" s="7" t="s">
        <v>19489</v>
      </c>
    </row>
    <row r="13893" spans="2:22" x14ac:dyDescent="0.25">
      <c r="B13893" s="7" t="s">
        <v>19510</v>
      </c>
      <c r="V13893" s="7" t="s">
        <v>19490</v>
      </c>
    </row>
    <row r="13894" spans="2:22" x14ac:dyDescent="0.25">
      <c r="B13894" s="7" t="s">
        <v>19511</v>
      </c>
      <c r="V13894" s="7" t="s">
        <v>19491</v>
      </c>
    </row>
    <row r="13895" spans="2:22" x14ac:dyDescent="0.25">
      <c r="B13895" s="7" t="s">
        <v>19512</v>
      </c>
      <c r="V13895" s="7" t="s">
        <v>19492</v>
      </c>
    </row>
    <row r="13896" spans="2:22" x14ac:dyDescent="0.25">
      <c r="B13896" s="7" t="s">
        <v>19513</v>
      </c>
      <c r="V13896" s="7" t="s">
        <v>19493</v>
      </c>
    </row>
    <row r="13897" spans="2:22" x14ac:dyDescent="0.25">
      <c r="B13897" s="7" t="s">
        <v>19514</v>
      </c>
      <c r="V13897" s="7" t="s">
        <v>19494</v>
      </c>
    </row>
    <row r="13898" spans="2:22" x14ac:dyDescent="0.25">
      <c r="B13898" s="7" t="s">
        <v>19515</v>
      </c>
      <c r="V13898" s="7" t="s">
        <v>19495</v>
      </c>
    </row>
    <row r="13899" spans="2:22" x14ac:dyDescent="0.25">
      <c r="B13899" s="7" t="s">
        <v>19516</v>
      </c>
      <c r="V13899" s="7" t="s">
        <v>19496</v>
      </c>
    </row>
    <row r="13900" spans="2:22" x14ac:dyDescent="0.25">
      <c r="B13900" s="7" t="s">
        <v>19517</v>
      </c>
      <c r="V13900" s="7" t="s">
        <v>19497</v>
      </c>
    </row>
    <row r="13901" spans="2:22" x14ac:dyDescent="0.25">
      <c r="B13901" s="7" t="s">
        <v>19518</v>
      </c>
      <c r="V13901" s="7" t="s">
        <v>19498</v>
      </c>
    </row>
    <row r="13902" spans="2:22" x14ac:dyDescent="0.25">
      <c r="B13902" s="7" t="s">
        <v>19519</v>
      </c>
      <c r="V13902" s="7" t="s">
        <v>19499</v>
      </c>
    </row>
    <row r="13903" spans="2:22" x14ac:dyDescent="0.25">
      <c r="B13903" s="7" t="s">
        <v>19520</v>
      </c>
      <c r="V13903" s="7" t="s">
        <v>19500</v>
      </c>
    </row>
    <row r="13904" spans="2:22" x14ac:dyDescent="0.25">
      <c r="B13904" s="7" t="s">
        <v>19521</v>
      </c>
      <c r="V13904" s="7" t="s">
        <v>19501</v>
      </c>
    </row>
    <row r="13905" spans="2:22" x14ac:dyDescent="0.25">
      <c r="B13905" s="7" t="s">
        <v>19522</v>
      </c>
      <c r="V13905" s="7" t="s">
        <v>19502</v>
      </c>
    </row>
    <row r="13906" spans="2:22" x14ac:dyDescent="0.25">
      <c r="B13906" s="7" t="s">
        <v>19523</v>
      </c>
      <c r="V13906" s="7" t="s">
        <v>19503</v>
      </c>
    </row>
    <row r="13907" spans="2:22" x14ac:dyDescent="0.25">
      <c r="B13907" s="7" t="s">
        <v>19524</v>
      </c>
      <c r="V13907" s="7" t="s">
        <v>19504</v>
      </c>
    </row>
    <row r="13908" spans="2:22" x14ac:dyDescent="0.25">
      <c r="B13908" s="7" t="s">
        <v>19525</v>
      </c>
      <c r="V13908" s="7" t="s">
        <v>19505</v>
      </c>
    </row>
    <row r="13909" spans="2:22" x14ac:dyDescent="0.25">
      <c r="B13909" s="7" t="s">
        <v>19526</v>
      </c>
      <c r="V13909" s="7" t="s">
        <v>19506</v>
      </c>
    </row>
    <row r="13910" spans="2:22" x14ac:dyDescent="0.25">
      <c r="B13910" s="7" t="s">
        <v>19527</v>
      </c>
      <c r="V13910" s="7" t="s">
        <v>19507</v>
      </c>
    </row>
    <row r="13911" spans="2:22" x14ac:dyDescent="0.25">
      <c r="B13911" s="7" t="s">
        <v>19528</v>
      </c>
      <c r="V13911" s="7" t="s">
        <v>19508</v>
      </c>
    </row>
    <row r="13912" spans="2:22" x14ac:dyDescent="0.25">
      <c r="B13912" s="7" t="s">
        <v>19529</v>
      </c>
      <c r="V13912" s="7" t="s">
        <v>19509</v>
      </c>
    </row>
    <row r="13913" spans="2:22" x14ac:dyDescent="0.25">
      <c r="B13913" s="7" t="s">
        <v>19530</v>
      </c>
      <c r="V13913" s="7" t="s">
        <v>19510</v>
      </c>
    </row>
    <row r="13914" spans="2:22" x14ac:dyDescent="0.25">
      <c r="B13914" s="7" t="s">
        <v>19531</v>
      </c>
      <c r="V13914" s="7" t="s">
        <v>19511</v>
      </c>
    </row>
    <row r="13915" spans="2:22" x14ac:dyDescent="0.25">
      <c r="B13915" s="7" t="s">
        <v>19532</v>
      </c>
      <c r="V13915" s="7" t="s">
        <v>19512</v>
      </c>
    </row>
    <row r="13916" spans="2:22" x14ac:dyDescent="0.25">
      <c r="B13916" s="7" t="s">
        <v>19533</v>
      </c>
      <c r="V13916" s="7" t="s">
        <v>19513</v>
      </c>
    </row>
    <row r="13917" spans="2:22" x14ac:dyDescent="0.25">
      <c r="B13917" s="7" t="s">
        <v>19534</v>
      </c>
      <c r="V13917" s="7" t="s">
        <v>19514</v>
      </c>
    </row>
    <row r="13918" spans="2:22" x14ac:dyDescent="0.25">
      <c r="B13918" s="7" t="s">
        <v>19535</v>
      </c>
      <c r="V13918" s="7" t="s">
        <v>19515</v>
      </c>
    </row>
    <row r="13919" spans="2:22" x14ac:dyDescent="0.25">
      <c r="B13919" s="7" t="s">
        <v>19536</v>
      </c>
      <c r="V13919" s="7" t="s">
        <v>19516</v>
      </c>
    </row>
    <row r="13920" spans="2:22" x14ac:dyDescent="0.25">
      <c r="B13920" s="7" t="s">
        <v>19537</v>
      </c>
      <c r="V13920" s="7" t="s">
        <v>19517</v>
      </c>
    </row>
    <row r="13921" spans="2:22" x14ac:dyDescent="0.25">
      <c r="B13921" s="7" t="s">
        <v>19538</v>
      </c>
      <c r="V13921" s="7" t="s">
        <v>19518</v>
      </c>
    </row>
    <row r="13922" spans="2:22" x14ac:dyDescent="0.25">
      <c r="B13922" s="7" t="s">
        <v>19539</v>
      </c>
      <c r="V13922" s="7" t="s">
        <v>19519</v>
      </c>
    </row>
    <row r="13923" spans="2:22" x14ac:dyDescent="0.25">
      <c r="B13923" s="7" t="s">
        <v>19540</v>
      </c>
      <c r="V13923" s="7" t="s">
        <v>19520</v>
      </c>
    </row>
    <row r="13924" spans="2:22" x14ac:dyDescent="0.25">
      <c r="B13924" s="7" t="s">
        <v>19541</v>
      </c>
      <c r="V13924" s="7" t="s">
        <v>19521</v>
      </c>
    </row>
    <row r="13925" spans="2:22" x14ac:dyDescent="0.25">
      <c r="B13925" s="7" t="s">
        <v>19542</v>
      </c>
      <c r="V13925" s="7" t="s">
        <v>19522</v>
      </c>
    </row>
    <row r="13926" spans="2:22" x14ac:dyDescent="0.25">
      <c r="B13926" s="7" t="s">
        <v>19543</v>
      </c>
      <c r="V13926" s="7" t="s">
        <v>19523</v>
      </c>
    </row>
    <row r="13927" spans="2:22" x14ac:dyDescent="0.25">
      <c r="B13927" s="7" t="s">
        <v>19544</v>
      </c>
      <c r="V13927" s="7" t="s">
        <v>19524</v>
      </c>
    </row>
    <row r="13928" spans="2:22" x14ac:dyDescent="0.25">
      <c r="B13928" s="7" t="s">
        <v>19545</v>
      </c>
      <c r="V13928" s="7" t="s">
        <v>19525</v>
      </c>
    </row>
    <row r="13929" spans="2:22" x14ac:dyDescent="0.25">
      <c r="B13929" s="7" t="s">
        <v>19546</v>
      </c>
      <c r="V13929" s="7" t="s">
        <v>19526</v>
      </c>
    </row>
    <row r="13930" spans="2:22" x14ac:dyDescent="0.25">
      <c r="B13930" s="7" t="s">
        <v>19547</v>
      </c>
      <c r="V13930" s="7" t="s">
        <v>19527</v>
      </c>
    </row>
    <row r="13931" spans="2:22" x14ac:dyDescent="0.25">
      <c r="B13931" s="7" t="s">
        <v>19548</v>
      </c>
      <c r="V13931" s="7" t="s">
        <v>19528</v>
      </c>
    </row>
    <row r="13932" spans="2:22" x14ac:dyDescent="0.25">
      <c r="B13932" s="7" t="s">
        <v>19549</v>
      </c>
      <c r="V13932" s="7" t="s">
        <v>19529</v>
      </c>
    </row>
    <row r="13933" spans="2:22" x14ac:dyDescent="0.25">
      <c r="B13933" s="7" t="s">
        <v>19550</v>
      </c>
      <c r="V13933" s="7" t="s">
        <v>19530</v>
      </c>
    </row>
    <row r="13934" spans="2:22" x14ac:dyDescent="0.25">
      <c r="B13934" s="7" t="s">
        <v>19551</v>
      </c>
      <c r="V13934" s="7" t="s">
        <v>19531</v>
      </c>
    </row>
    <row r="13935" spans="2:22" x14ac:dyDescent="0.25">
      <c r="B13935" s="7" t="s">
        <v>19552</v>
      </c>
      <c r="V13935" s="7" t="s">
        <v>19532</v>
      </c>
    </row>
    <row r="13936" spans="2:22" x14ac:dyDescent="0.25">
      <c r="B13936" s="7" t="s">
        <v>8872</v>
      </c>
      <c r="V13936" s="7" t="s">
        <v>19533</v>
      </c>
    </row>
    <row r="13937" spans="2:22" x14ac:dyDescent="0.25">
      <c r="B13937" s="7" t="s">
        <v>3083</v>
      </c>
      <c r="V13937" s="7" t="s">
        <v>19534</v>
      </c>
    </row>
    <row r="13938" spans="2:22" x14ac:dyDescent="0.25">
      <c r="B13938" s="7" t="s">
        <v>12476</v>
      </c>
      <c r="V13938" s="7" t="s">
        <v>19535</v>
      </c>
    </row>
    <row r="13939" spans="2:22" x14ac:dyDescent="0.25">
      <c r="B13939" s="7" t="s">
        <v>12477</v>
      </c>
      <c r="V13939" s="7" t="s">
        <v>19536</v>
      </c>
    </row>
    <row r="13940" spans="2:22" x14ac:dyDescent="0.25">
      <c r="B13940" s="7" t="s">
        <v>12478</v>
      </c>
      <c r="V13940" s="7" t="s">
        <v>19537</v>
      </c>
    </row>
    <row r="13941" spans="2:22" x14ac:dyDescent="0.25">
      <c r="B13941" s="7" t="s">
        <v>19553</v>
      </c>
      <c r="V13941" s="7" t="s">
        <v>19538</v>
      </c>
    </row>
    <row r="13942" spans="2:22" x14ac:dyDescent="0.25">
      <c r="B13942" s="7" t="s">
        <v>1705</v>
      </c>
      <c r="V13942" s="7" t="s">
        <v>19539</v>
      </c>
    </row>
    <row r="13943" spans="2:22" x14ac:dyDescent="0.25">
      <c r="B13943" s="7" t="s">
        <v>19554</v>
      </c>
      <c r="V13943" s="7" t="s">
        <v>19540</v>
      </c>
    </row>
    <row r="13944" spans="2:22" x14ac:dyDescent="0.25">
      <c r="B13944" s="7" t="s">
        <v>19555</v>
      </c>
      <c r="V13944" s="7" t="s">
        <v>19541</v>
      </c>
    </row>
    <row r="13945" spans="2:22" x14ac:dyDescent="0.25">
      <c r="B13945" s="7" t="s">
        <v>11562</v>
      </c>
      <c r="V13945" s="7" t="s">
        <v>19542</v>
      </c>
    </row>
    <row r="13946" spans="2:22" x14ac:dyDescent="0.25">
      <c r="B13946" s="7" t="s">
        <v>19556</v>
      </c>
      <c r="V13946" s="7" t="s">
        <v>19543</v>
      </c>
    </row>
    <row r="13947" spans="2:22" x14ac:dyDescent="0.25">
      <c r="B13947" s="7" t="s">
        <v>19557</v>
      </c>
      <c r="V13947" s="7" t="s">
        <v>19544</v>
      </c>
    </row>
    <row r="13948" spans="2:22" x14ac:dyDescent="0.25">
      <c r="B13948" s="7" t="s">
        <v>19558</v>
      </c>
      <c r="V13948" s="7" t="s">
        <v>19545</v>
      </c>
    </row>
    <row r="13949" spans="2:22" x14ac:dyDescent="0.25">
      <c r="B13949" s="7" t="s">
        <v>19559</v>
      </c>
      <c r="V13949" s="7" t="s">
        <v>19546</v>
      </c>
    </row>
    <row r="13950" spans="2:22" x14ac:dyDescent="0.25">
      <c r="B13950" s="7" t="s">
        <v>19560</v>
      </c>
      <c r="V13950" s="7" t="s">
        <v>19547</v>
      </c>
    </row>
    <row r="13951" spans="2:22" x14ac:dyDescent="0.25">
      <c r="B13951" s="7" t="s">
        <v>19561</v>
      </c>
      <c r="V13951" s="7" t="s">
        <v>19548</v>
      </c>
    </row>
    <row r="13952" spans="2:22" x14ac:dyDescent="0.25">
      <c r="B13952" s="7" t="s">
        <v>19562</v>
      </c>
      <c r="V13952" s="7" t="s">
        <v>19549</v>
      </c>
    </row>
    <row r="13953" spans="2:22" x14ac:dyDescent="0.25">
      <c r="B13953" s="7" t="s">
        <v>19563</v>
      </c>
      <c r="V13953" s="7" t="s">
        <v>19550</v>
      </c>
    </row>
    <row r="13954" spans="2:22" x14ac:dyDescent="0.25">
      <c r="B13954" s="7" t="s">
        <v>19564</v>
      </c>
      <c r="V13954" s="7" t="s">
        <v>19551</v>
      </c>
    </row>
    <row r="13955" spans="2:22" x14ac:dyDescent="0.25">
      <c r="B13955" s="7" t="s">
        <v>19565</v>
      </c>
      <c r="V13955" s="7" t="s">
        <v>19552</v>
      </c>
    </row>
    <row r="13956" spans="2:22" x14ac:dyDescent="0.25">
      <c r="B13956" s="7" t="s">
        <v>19566</v>
      </c>
      <c r="V13956" s="7" t="s">
        <v>8872</v>
      </c>
    </row>
    <row r="13957" spans="2:22" x14ac:dyDescent="0.25">
      <c r="B13957" s="7" t="s">
        <v>19567</v>
      </c>
      <c r="V13957" s="7" t="s">
        <v>3083</v>
      </c>
    </row>
    <row r="13958" spans="2:22" x14ac:dyDescent="0.25">
      <c r="B13958" s="7" t="s">
        <v>19568</v>
      </c>
      <c r="V13958" s="7" t="s">
        <v>12476</v>
      </c>
    </row>
    <row r="13959" spans="2:22" x14ac:dyDescent="0.25">
      <c r="B13959" s="7" t="s">
        <v>19569</v>
      </c>
      <c r="V13959" s="7" t="s">
        <v>12477</v>
      </c>
    </row>
    <row r="13960" spans="2:22" x14ac:dyDescent="0.25">
      <c r="B13960" s="7" t="s">
        <v>19570</v>
      </c>
      <c r="V13960" s="7" t="s">
        <v>12478</v>
      </c>
    </row>
    <row r="13961" spans="2:22" x14ac:dyDescent="0.25">
      <c r="B13961" s="7" t="s">
        <v>19571</v>
      </c>
      <c r="V13961" s="7" t="s">
        <v>19553</v>
      </c>
    </row>
    <row r="13962" spans="2:22" x14ac:dyDescent="0.25">
      <c r="B13962" s="7" t="s">
        <v>19572</v>
      </c>
      <c r="V13962" s="7" t="s">
        <v>1705</v>
      </c>
    </row>
    <row r="13963" spans="2:22" x14ac:dyDescent="0.25">
      <c r="B13963" s="7" t="s">
        <v>19573</v>
      </c>
      <c r="V13963" s="7" t="s">
        <v>19554</v>
      </c>
    </row>
    <row r="13964" spans="2:22" x14ac:dyDescent="0.25">
      <c r="B13964" s="7" t="s">
        <v>19574</v>
      </c>
      <c r="V13964" s="7" t="s">
        <v>19555</v>
      </c>
    </row>
    <row r="13965" spans="2:22" x14ac:dyDescent="0.25">
      <c r="B13965" s="7" t="s">
        <v>19575</v>
      </c>
      <c r="V13965" s="7" t="s">
        <v>11562</v>
      </c>
    </row>
    <row r="13966" spans="2:22" x14ac:dyDescent="0.25">
      <c r="B13966" s="7" t="s">
        <v>19576</v>
      </c>
      <c r="V13966" s="7" t="s">
        <v>19556</v>
      </c>
    </row>
    <row r="13967" spans="2:22" x14ac:dyDescent="0.25">
      <c r="B13967" s="7" t="s">
        <v>19577</v>
      </c>
      <c r="V13967" s="7" t="s">
        <v>19557</v>
      </c>
    </row>
    <row r="13968" spans="2:22" x14ac:dyDescent="0.25">
      <c r="B13968" s="7" t="s">
        <v>19578</v>
      </c>
      <c r="V13968" s="7" t="s">
        <v>19558</v>
      </c>
    </row>
    <row r="13969" spans="2:22" x14ac:dyDescent="0.25">
      <c r="B13969" s="7" t="s">
        <v>19579</v>
      </c>
      <c r="V13969" s="7" t="s">
        <v>19559</v>
      </c>
    </row>
    <row r="13970" spans="2:22" x14ac:dyDescent="0.25">
      <c r="B13970" s="7" t="s">
        <v>8873</v>
      </c>
      <c r="V13970" s="7" t="s">
        <v>19560</v>
      </c>
    </row>
    <row r="13971" spans="2:22" x14ac:dyDescent="0.25">
      <c r="B13971" s="7" t="s">
        <v>12479</v>
      </c>
      <c r="V13971" s="7" t="s">
        <v>19561</v>
      </c>
    </row>
    <row r="13972" spans="2:22" x14ac:dyDescent="0.25">
      <c r="B13972" s="7" t="s">
        <v>12480</v>
      </c>
      <c r="V13972" s="7" t="s">
        <v>19562</v>
      </c>
    </row>
    <row r="13973" spans="2:22" x14ac:dyDescent="0.25">
      <c r="B13973" s="7" t="s">
        <v>11582</v>
      </c>
      <c r="V13973" s="7" t="s">
        <v>19563</v>
      </c>
    </row>
    <row r="13974" spans="2:22" x14ac:dyDescent="0.25">
      <c r="B13974" s="7" t="s">
        <v>8874</v>
      </c>
      <c r="V13974" s="7" t="s">
        <v>19564</v>
      </c>
    </row>
    <row r="13975" spans="2:22" x14ac:dyDescent="0.25">
      <c r="B13975" s="7" t="s">
        <v>19580</v>
      </c>
      <c r="V13975" s="7" t="s">
        <v>19565</v>
      </c>
    </row>
    <row r="13976" spans="2:22" x14ac:dyDescent="0.25">
      <c r="B13976" s="7" t="s">
        <v>19581</v>
      </c>
      <c r="V13976" s="7" t="s">
        <v>19566</v>
      </c>
    </row>
    <row r="13977" spans="2:22" x14ac:dyDescent="0.25">
      <c r="B13977" s="7" t="s">
        <v>8875</v>
      </c>
      <c r="V13977" s="7" t="s">
        <v>19567</v>
      </c>
    </row>
    <row r="13978" spans="2:22" x14ac:dyDescent="0.25">
      <c r="B13978" s="7" t="s">
        <v>19582</v>
      </c>
      <c r="V13978" s="7" t="s">
        <v>19568</v>
      </c>
    </row>
    <row r="13979" spans="2:22" x14ac:dyDescent="0.25">
      <c r="B13979" s="7" t="s">
        <v>19583</v>
      </c>
      <c r="V13979" s="7" t="s">
        <v>19569</v>
      </c>
    </row>
    <row r="13980" spans="2:22" x14ac:dyDescent="0.25">
      <c r="B13980" s="7" t="s">
        <v>19584</v>
      </c>
      <c r="V13980" s="7" t="s">
        <v>19570</v>
      </c>
    </row>
    <row r="13981" spans="2:22" x14ac:dyDescent="0.25">
      <c r="B13981" s="7" t="s">
        <v>19585</v>
      </c>
      <c r="V13981" s="7" t="s">
        <v>19571</v>
      </c>
    </row>
    <row r="13982" spans="2:22" x14ac:dyDescent="0.25">
      <c r="B13982" s="7" t="s">
        <v>19586</v>
      </c>
      <c r="V13982" s="7" t="s">
        <v>19572</v>
      </c>
    </row>
    <row r="13983" spans="2:22" x14ac:dyDescent="0.25">
      <c r="B13983" s="7" t="s">
        <v>19587</v>
      </c>
      <c r="V13983" s="7" t="s">
        <v>19573</v>
      </c>
    </row>
    <row r="13984" spans="2:22" x14ac:dyDescent="0.25">
      <c r="B13984" s="7" t="s">
        <v>19588</v>
      </c>
      <c r="V13984" s="7" t="s">
        <v>19574</v>
      </c>
    </row>
    <row r="13985" spans="2:22" x14ac:dyDescent="0.25">
      <c r="B13985" s="7" t="s">
        <v>19589</v>
      </c>
      <c r="V13985" s="7" t="s">
        <v>19575</v>
      </c>
    </row>
    <row r="13986" spans="2:22" x14ac:dyDescent="0.25">
      <c r="B13986" s="7" t="s">
        <v>19590</v>
      </c>
      <c r="V13986" s="7" t="s">
        <v>19576</v>
      </c>
    </row>
    <row r="13987" spans="2:22" x14ac:dyDescent="0.25">
      <c r="B13987" s="7" t="s">
        <v>19591</v>
      </c>
      <c r="V13987" s="7" t="s">
        <v>19577</v>
      </c>
    </row>
    <row r="13988" spans="2:22" x14ac:dyDescent="0.25">
      <c r="B13988" s="7" t="s">
        <v>19592</v>
      </c>
      <c r="V13988" s="7" t="s">
        <v>19578</v>
      </c>
    </row>
    <row r="13989" spans="2:22" x14ac:dyDescent="0.25">
      <c r="B13989" s="7" t="s">
        <v>19593</v>
      </c>
      <c r="V13989" s="7" t="s">
        <v>19579</v>
      </c>
    </row>
    <row r="13990" spans="2:22" x14ac:dyDescent="0.25">
      <c r="B13990" s="7" t="s">
        <v>19594</v>
      </c>
      <c r="V13990" s="7" t="s">
        <v>8873</v>
      </c>
    </row>
    <row r="13991" spans="2:22" x14ac:dyDescent="0.25">
      <c r="B13991" s="7" t="s">
        <v>19595</v>
      </c>
      <c r="V13991" s="7" t="s">
        <v>12479</v>
      </c>
    </row>
    <row r="13992" spans="2:22" x14ac:dyDescent="0.25">
      <c r="B13992" s="7" t="s">
        <v>19596</v>
      </c>
      <c r="V13992" s="7" t="s">
        <v>12480</v>
      </c>
    </row>
    <row r="13993" spans="2:22" x14ac:dyDescent="0.25">
      <c r="B13993" s="7" t="s">
        <v>19597</v>
      </c>
      <c r="V13993" s="7" t="s">
        <v>11582</v>
      </c>
    </row>
    <row r="13994" spans="2:22" x14ac:dyDescent="0.25">
      <c r="B13994" s="7" t="s">
        <v>19598</v>
      </c>
      <c r="V13994" s="7" t="s">
        <v>8874</v>
      </c>
    </row>
    <row r="13995" spans="2:22" x14ac:dyDescent="0.25">
      <c r="B13995" s="7" t="s">
        <v>19599</v>
      </c>
      <c r="V13995" s="7" t="s">
        <v>19580</v>
      </c>
    </row>
    <row r="13996" spans="2:22" x14ac:dyDescent="0.25">
      <c r="B13996" s="7" t="s">
        <v>19600</v>
      </c>
      <c r="V13996" s="7" t="s">
        <v>19581</v>
      </c>
    </row>
    <row r="13997" spans="2:22" x14ac:dyDescent="0.25">
      <c r="B13997" s="7" t="s">
        <v>19601</v>
      </c>
      <c r="V13997" s="7" t="s">
        <v>8875</v>
      </c>
    </row>
    <row r="13998" spans="2:22" x14ac:dyDescent="0.25">
      <c r="B13998" s="7" t="s">
        <v>19602</v>
      </c>
      <c r="V13998" s="7" t="s">
        <v>19582</v>
      </c>
    </row>
    <row r="13999" spans="2:22" x14ac:dyDescent="0.25">
      <c r="B13999" s="7" t="s">
        <v>19603</v>
      </c>
      <c r="V13999" s="7" t="s">
        <v>19583</v>
      </c>
    </row>
    <row r="14000" spans="2:22" x14ac:dyDescent="0.25">
      <c r="B14000" s="7" t="s">
        <v>19604</v>
      </c>
      <c r="V14000" s="7" t="s">
        <v>19584</v>
      </c>
    </row>
    <row r="14001" spans="2:22" x14ac:dyDescent="0.25">
      <c r="B14001" s="7" t="s">
        <v>19605</v>
      </c>
      <c r="V14001" s="7" t="s">
        <v>19585</v>
      </c>
    </row>
    <row r="14002" spans="2:22" x14ac:dyDescent="0.25">
      <c r="B14002" s="7" t="s">
        <v>19606</v>
      </c>
      <c r="V14002" s="7" t="s">
        <v>19586</v>
      </c>
    </row>
    <row r="14003" spans="2:22" x14ac:dyDescent="0.25">
      <c r="B14003" s="7" t="s">
        <v>19607</v>
      </c>
      <c r="V14003" s="7" t="s">
        <v>19587</v>
      </c>
    </row>
    <row r="14004" spans="2:22" x14ac:dyDescent="0.25">
      <c r="B14004" s="7" t="s">
        <v>19608</v>
      </c>
      <c r="V14004" s="7" t="s">
        <v>19588</v>
      </c>
    </row>
    <row r="14005" spans="2:22" x14ac:dyDescent="0.25">
      <c r="B14005" s="7" t="s">
        <v>19609</v>
      </c>
      <c r="V14005" s="7" t="s">
        <v>19589</v>
      </c>
    </row>
    <row r="14006" spans="2:22" x14ac:dyDescent="0.25">
      <c r="B14006" s="7" t="s">
        <v>19610</v>
      </c>
      <c r="V14006" s="7" t="s">
        <v>19590</v>
      </c>
    </row>
    <row r="14007" spans="2:22" x14ac:dyDescent="0.25">
      <c r="B14007" s="7" t="s">
        <v>19611</v>
      </c>
      <c r="V14007" s="7" t="s">
        <v>19591</v>
      </c>
    </row>
    <row r="14008" spans="2:22" x14ac:dyDescent="0.25">
      <c r="B14008" s="7" t="s">
        <v>19612</v>
      </c>
      <c r="V14008" s="7" t="s">
        <v>19592</v>
      </c>
    </row>
    <row r="14009" spans="2:22" x14ac:dyDescent="0.25">
      <c r="B14009" s="7" t="s">
        <v>19613</v>
      </c>
      <c r="V14009" s="7" t="s">
        <v>19593</v>
      </c>
    </row>
    <row r="14010" spans="2:22" x14ac:dyDescent="0.25">
      <c r="B14010" s="7" t="s">
        <v>19614</v>
      </c>
      <c r="V14010" s="7" t="s">
        <v>19594</v>
      </c>
    </row>
    <row r="14011" spans="2:22" x14ac:dyDescent="0.25">
      <c r="B14011" s="7" t="s">
        <v>19615</v>
      </c>
      <c r="V14011" s="7" t="s">
        <v>19595</v>
      </c>
    </row>
    <row r="14012" spans="2:22" x14ac:dyDescent="0.25">
      <c r="B14012" s="7" t="s">
        <v>19616</v>
      </c>
      <c r="V14012" s="7" t="s">
        <v>19596</v>
      </c>
    </row>
    <row r="14013" spans="2:22" x14ac:dyDescent="0.25">
      <c r="B14013" s="7" t="s">
        <v>19617</v>
      </c>
      <c r="V14013" s="7" t="s">
        <v>19597</v>
      </c>
    </row>
    <row r="14014" spans="2:22" x14ac:dyDescent="0.25">
      <c r="B14014" s="7" t="s">
        <v>19618</v>
      </c>
      <c r="V14014" s="7" t="s">
        <v>19598</v>
      </c>
    </row>
    <row r="14015" spans="2:22" x14ac:dyDescent="0.25">
      <c r="B14015" s="7" t="s">
        <v>19619</v>
      </c>
      <c r="V14015" s="7" t="s">
        <v>19599</v>
      </c>
    </row>
    <row r="14016" spans="2:22" x14ac:dyDescent="0.25">
      <c r="B14016" s="7" t="s">
        <v>19620</v>
      </c>
      <c r="V14016" s="7" t="s">
        <v>19600</v>
      </c>
    </row>
    <row r="14017" spans="2:22" x14ac:dyDescent="0.25">
      <c r="B14017" s="7" t="s">
        <v>19621</v>
      </c>
      <c r="V14017" s="7" t="s">
        <v>19601</v>
      </c>
    </row>
    <row r="14018" spans="2:22" x14ac:dyDescent="0.25">
      <c r="B14018" s="7" t="s">
        <v>19622</v>
      </c>
      <c r="V14018" s="7" t="s">
        <v>19602</v>
      </c>
    </row>
    <row r="14019" spans="2:22" x14ac:dyDescent="0.25">
      <c r="B14019" s="7" t="s">
        <v>19623</v>
      </c>
      <c r="V14019" s="7" t="s">
        <v>19603</v>
      </c>
    </row>
    <row r="14020" spans="2:22" x14ac:dyDescent="0.25">
      <c r="B14020" s="7" t="s">
        <v>19624</v>
      </c>
      <c r="V14020" s="7" t="s">
        <v>19604</v>
      </c>
    </row>
    <row r="14021" spans="2:22" x14ac:dyDescent="0.25">
      <c r="B14021" s="7" t="s">
        <v>19625</v>
      </c>
      <c r="V14021" s="7" t="s">
        <v>19605</v>
      </c>
    </row>
    <row r="14022" spans="2:22" x14ac:dyDescent="0.25">
      <c r="B14022" s="7" t="s">
        <v>19626</v>
      </c>
      <c r="V14022" s="7" t="s">
        <v>19606</v>
      </c>
    </row>
    <row r="14023" spans="2:22" x14ac:dyDescent="0.25">
      <c r="B14023" s="7" t="s">
        <v>19627</v>
      </c>
      <c r="V14023" s="7" t="s">
        <v>19607</v>
      </c>
    </row>
    <row r="14024" spans="2:22" x14ac:dyDescent="0.25">
      <c r="B14024" s="7" t="s">
        <v>3164</v>
      </c>
      <c r="V14024" s="7" t="s">
        <v>19608</v>
      </c>
    </row>
    <row r="14025" spans="2:22" x14ac:dyDescent="0.25">
      <c r="B14025" s="7" t="s">
        <v>19628</v>
      </c>
      <c r="V14025" s="7" t="s">
        <v>19609</v>
      </c>
    </row>
    <row r="14026" spans="2:22" x14ac:dyDescent="0.25">
      <c r="B14026" s="7" t="s">
        <v>19629</v>
      </c>
      <c r="V14026" s="7" t="s">
        <v>19610</v>
      </c>
    </row>
    <row r="14027" spans="2:22" x14ac:dyDescent="0.25">
      <c r="B14027" s="7" t="s">
        <v>19630</v>
      </c>
      <c r="V14027" s="7" t="s">
        <v>19611</v>
      </c>
    </row>
    <row r="14028" spans="2:22" x14ac:dyDescent="0.25">
      <c r="B14028" s="7" t="s">
        <v>19631</v>
      </c>
      <c r="V14028" s="7" t="s">
        <v>19612</v>
      </c>
    </row>
    <row r="14029" spans="2:22" x14ac:dyDescent="0.25">
      <c r="B14029" s="7" t="s">
        <v>19632</v>
      </c>
      <c r="V14029" s="7" t="s">
        <v>19613</v>
      </c>
    </row>
    <row r="14030" spans="2:22" x14ac:dyDescent="0.25">
      <c r="B14030" s="7" t="s">
        <v>19633</v>
      </c>
      <c r="V14030" s="7" t="s">
        <v>19614</v>
      </c>
    </row>
    <row r="14031" spans="2:22" x14ac:dyDescent="0.25">
      <c r="B14031" s="7" t="s">
        <v>19634</v>
      </c>
      <c r="V14031" s="7" t="s">
        <v>19615</v>
      </c>
    </row>
    <row r="14032" spans="2:22" x14ac:dyDescent="0.25">
      <c r="B14032" s="7" t="s">
        <v>19635</v>
      </c>
      <c r="V14032" s="7" t="s">
        <v>19616</v>
      </c>
    </row>
    <row r="14033" spans="2:22" x14ac:dyDescent="0.25">
      <c r="B14033" s="7" t="s">
        <v>19636</v>
      </c>
      <c r="V14033" s="7" t="s">
        <v>19617</v>
      </c>
    </row>
    <row r="14034" spans="2:22" x14ac:dyDescent="0.25">
      <c r="B14034" s="7" t="s">
        <v>19637</v>
      </c>
      <c r="V14034" s="7" t="s">
        <v>19618</v>
      </c>
    </row>
    <row r="14035" spans="2:22" x14ac:dyDescent="0.25">
      <c r="B14035" s="7" t="s">
        <v>19638</v>
      </c>
      <c r="V14035" s="7" t="s">
        <v>19619</v>
      </c>
    </row>
    <row r="14036" spans="2:22" x14ac:dyDescent="0.25">
      <c r="B14036" s="7" t="s">
        <v>19639</v>
      </c>
      <c r="V14036" s="7" t="s">
        <v>19620</v>
      </c>
    </row>
    <row r="14037" spans="2:22" x14ac:dyDescent="0.25">
      <c r="B14037" s="7" t="s">
        <v>19640</v>
      </c>
      <c r="V14037" s="7" t="s">
        <v>19621</v>
      </c>
    </row>
    <row r="14038" spans="2:22" x14ac:dyDescent="0.25">
      <c r="B14038" s="7" t="s">
        <v>19641</v>
      </c>
      <c r="V14038" s="7" t="s">
        <v>19622</v>
      </c>
    </row>
    <row r="14039" spans="2:22" x14ac:dyDescent="0.25">
      <c r="B14039" s="7" t="s">
        <v>974</v>
      </c>
      <c r="V14039" s="7" t="s">
        <v>19623</v>
      </c>
    </row>
    <row r="14040" spans="2:22" x14ac:dyDescent="0.25">
      <c r="B14040" s="7" t="s">
        <v>19642</v>
      </c>
      <c r="V14040" s="7" t="s">
        <v>19624</v>
      </c>
    </row>
    <row r="14041" spans="2:22" x14ac:dyDescent="0.25">
      <c r="B14041" s="7" t="s">
        <v>19643</v>
      </c>
      <c r="V14041" s="7" t="s">
        <v>19625</v>
      </c>
    </row>
    <row r="14042" spans="2:22" x14ac:dyDescent="0.25">
      <c r="B14042" s="7" t="s">
        <v>19644</v>
      </c>
      <c r="V14042" s="7" t="s">
        <v>19626</v>
      </c>
    </row>
    <row r="14043" spans="2:22" x14ac:dyDescent="0.25">
      <c r="B14043" s="7" t="s">
        <v>19645</v>
      </c>
      <c r="V14043" s="7" t="s">
        <v>19627</v>
      </c>
    </row>
    <row r="14044" spans="2:22" x14ac:dyDescent="0.25">
      <c r="B14044" s="7" t="s">
        <v>19646</v>
      </c>
      <c r="V14044" s="7" t="s">
        <v>3164</v>
      </c>
    </row>
    <row r="14045" spans="2:22" x14ac:dyDescent="0.25">
      <c r="B14045" s="7" t="s">
        <v>19647</v>
      </c>
      <c r="V14045" s="7" t="s">
        <v>19628</v>
      </c>
    </row>
    <row r="14046" spans="2:22" x14ac:dyDescent="0.25">
      <c r="B14046" s="7" t="s">
        <v>19648</v>
      </c>
      <c r="V14046" s="7" t="s">
        <v>19629</v>
      </c>
    </row>
    <row r="14047" spans="2:22" x14ac:dyDescent="0.25">
      <c r="B14047" s="7" t="s">
        <v>731</v>
      </c>
      <c r="V14047" s="7" t="s">
        <v>19630</v>
      </c>
    </row>
    <row r="14048" spans="2:22" x14ac:dyDescent="0.25">
      <c r="B14048" s="7" t="s">
        <v>19649</v>
      </c>
      <c r="V14048" s="7" t="s">
        <v>19631</v>
      </c>
    </row>
    <row r="14049" spans="2:22" x14ac:dyDescent="0.25">
      <c r="B14049" s="7" t="s">
        <v>19650</v>
      </c>
      <c r="V14049" s="7" t="s">
        <v>19632</v>
      </c>
    </row>
    <row r="14050" spans="2:22" x14ac:dyDescent="0.25">
      <c r="B14050" s="7" t="s">
        <v>19651</v>
      </c>
      <c r="V14050" s="7" t="s">
        <v>19633</v>
      </c>
    </row>
    <row r="14051" spans="2:22" x14ac:dyDescent="0.25">
      <c r="B14051" s="7" t="s">
        <v>19652</v>
      </c>
      <c r="V14051" s="7" t="s">
        <v>19634</v>
      </c>
    </row>
    <row r="14052" spans="2:22" x14ac:dyDescent="0.25">
      <c r="B14052" s="7" t="s">
        <v>19653</v>
      </c>
      <c r="V14052" s="7" t="s">
        <v>19635</v>
      </c>
    </row>
    <row r="14053" spans="2:22" x14ac:dyDescent="0.25">
      <c r="B14053" s="7" t="s">
        <v>19654</v>
      </c>
      <c r="V14053" s="7" t="s">
        <v>19636</v>
      </c>
    </row>
    <row r="14054" spans="2:22" x14ac:dyDescent="0.25">
      <c r="B14054" s="7" t="s">
        <v>19655</v>
      </c>
      <c r="V14054" s="7" t="s">
        <v>19637</v>
      </c>
    </row>
    <row r="14055" spans="2:22" x14ac:dyDescent="0.25">
      <c r="B14055" s="7" t="s">
        <v>19656</v>
      </c>
      <c r="V14055" s="7" t="s">
        <v>19638</v>
      </c>
    </row>
    <row r="14056" spans="2:22" x14ac:dyDescent="0.25">
      <c r="B14056" s="7" t="s">
        <v>19657</v>
      </c>
      <c r="V14056" s="7" t="s">
        <v>19639</v>
      </c>
    </row>
    <row r="14057" spans="2:22" x14ac:dyDescent="0.25">
      <c r="B14057" s="7" t="s">
        <v>19658</v>
      </c>
      <c r="V14057" s="7" t="s">
        <v>19640</v>
      </c>
    </row>
    <row r="14058" spans="2:22" x14ac:dyDescent="0.25">
      <c r="B14058" s="7" t="s">
        <v>19659</v>
      </c>
      <c r="V14058" s="7" t="s">
        <v>19641</v>
      </c>
    </row>
    <row r="14059" spans="2:22" x14ac:dyDescent="0.25">
      <c r="B14059" s="7" t="s">
        <v>19660</v>
      </c>
      <c r="V14059" s="7" t="s">
        <v>974</v>
      </c>
    </row>
    <row r="14060" spans="2:22" x14ac:dyDescent="0.25">
      <c r="B14060" s="7" t="s">
        <v>19661</v>
      </c>
      <c r="V14060" s="7" t="s">
        <v>19642</v>
      </c>
    </row>
    <row r="14061" spans="2:22" x14ac:dyDescent="0.25">
      <c r="B14061" s="7" t="s">
        <v>19662</v>
      </c>
      <c r="V14061" s="7" t="s">
        <v>19643</v>
      </c>
    </row>
    <row r="14062" spans="2:22" x14ac:dyDescent="0.25">
      <c r="B14062" s="7" t="s">
        <v>19663</v>
      </c>
      <c r="V14062" s="7" t="s">
        <v>19644</v>
      </c>
    </row>
    <row r="14063" spans="2:22" x14ac:dyDescent="0.25">
      <c r="B14063" s="7" t="s">
        <v>19664</v>
      </c>
      <c r="V14063" s="7" t="s">
        <v>19645</v>
      </c>
    </row>
    <row r="14064" spans="2:22" x14ac:dyDescent="0.25">
      <c r="B14064" s="7" t="s">
        <v>19665</v>
      </c>
      <c r="V14064" s="7" t="s">
        <v>19646</v>
      </c>
    </row>
    <row r="14065" spans="2:22" x14ac:dyDescent="0.25">
      <c r="B14065" s="7" t="s">
        <v>19666</v>
      </c>
      <c r="V14065" s="7" t="s">
        <v>19647</v>
      </c>
    </row>
    <row r="14066" spans="2:22" x14ac:dyDescent="0.25">
      <c r="B14066" s="7" t="s">
        <v>19667</v>
      </c>
      <c r="V14066" s="7" t="s">
        <v>19648</v>
      </c>
    </row>
    <row r="14067" spans="2:22" x14ac:dyDescent="0.25">
      <c r="B14067" s="7" t="s">
        <v>19668</v>
      </c>
      <c r="V14067" s="7" t="s">
        <v>731</v>
      </c>
    </row>
    <row r="14068" spans="2:22" x14ac:dyDescent="0.25">
      <c r="B14068" s="7" t="s">
        <v>19669</v>
      </c>
      <c r="V14068" s="7" t="s">
        <v>19649</v>
      </c>
    </row>
    <row r="14069" spans="2:22" x14ac:dyDescent="0.25">
      <c r="B14069" s="7" t="s">
        <v>19670</v>
      </c>
      <c r="V14069" s="7" t="s">
        <v>19650</v>
      </c>
    </row>
    <row r="14070" spans="2:22" x14ac:dyDescent="0.25">
      <c r="B14070" s="7" t="s">
        <v>4254</v>
      </c>
      <c r="V14070" s="7" t="s">
        <v>19651</v>
      </c>
    </row>
    <row r="14071" spans="2:22" x14ac:dyDescent="0.25">
      <c r="B14071" s="7" t="s">
        <v>19671</v>
      </c>
      <c r="V14071" s="7" t="s">
        <v>19652</v>
      </c>
    </row>
    <row r="14072" spans="2:22" x14ac:dyDescent="0.25">
      <c r="B14072" s="7" t="s">
        <v>19672</v>
      </c>
      <c r="V14072" s="7" t="s">
        <v>19653</v>
      </c>
    </row>
    <row r="14073" spans="2:22" x14ac:dyDescent="0.25">
      <c r="B14073" s="7" t="s">
        <v>19673</v>
      </c>
      <c r="V14073" s="7" t="s">
        <v>19654</v>
      </c>
    </row>
    <row r="14074" spans="2:22" x14ac:dyDescent="0.25">
      <c r="B14074" s="7" t="s">
        <v>19674</v>
      </c>
      <c r="V14074" s="7" t="s">
        <v>19655</v>
      </c>
    </row>
    <row r="14075" spans="2:22" x14ac:dyDescent="0.25">
      <c r="B14075" s="7" t="s">
        <v>19675</v>
      </c>
      <c r="V14075" s="7" t="s">
        <v>19656</v>
      </c>
    </row>
    <row r="14076" spans="2:22" x14ac:dyDescent="0.25">
      <c r="B14076" s="7" t="s">
        <v>19676</v>
      </c>
      <c r="V14076" s="7" t="s">
        <v>19657</v>
      </c>
    </row>
    <row r="14077" spans="2:22" x14ac:dyDescent="0.25">
      <c r="B14077" s="7" t="s">
        <v>19677</v>
      </c>
      <c r="V14077" s="7" t="s">
        <v>19658</v>
      </c>
    </row>
    <row r="14078" spans="2:22" x14ac:dyDescent="0.25">
      <c r="B14078" s="7" t="s">
        <v>19678</v>
      </c>
      <c r="V14078" s="7" t="s">
        <v>19659</v>
      </c>
    </row>
    <row r="14079" spans="2:22" x14ac:dyDescent="0.25">
      <c r="B14079" s="7" t="s">
        <v>19679</v>
      </c>
      <c r="V14079" s="7" t="s">
        <v>19660</v>
      </c>
    </row>
    <row r="14080" spans="2:22" x14ac:dyDescent="0.25">
      <c r="B14080" s="7" t="s">
        <v>19680</v>
      </c>
      <c r="V14080" s="7" t="s">
        <v>19661</v>
      </c>
    </row>
    <row r="14081" spans="2:22" x14ac:dyDescent="0.25">
      <c r="B14081" s="7" t="s">
        <v>19681</v>
      </c>
      <c r="V14081" s="7" t="s">
        <v>19662</v>
      </c>
    </row>
    <row r="14082" spans="2:22" x14ac:dyDescent="0.25">
      <c r="B14082" s="7" t="s">
        <v>19682</v>
      </c>
      <c r="V14082" s="7" t="s">
        <v>19663</v>
      </c>
    </row>
    <row r="14083" spans="2:22" x14ac:dyDescent="0.25">
      <c r="B14083" s="7" t="s">
        <v>19683</v>
      </c>
      <c r="V14083" s="7" t="s">
        <v>19664</v>
      </c>
    </row>
    <row r="14084" spans="2:22" x14ac:dyDescent="0.25">
      <c r="B14084" s="7" t="s">
        <v>19684</v>
      </c>
      <c r="V14084" s="7" t="s">
        <v>19665</v>
      </c>
    </row>
    <row r="14085" spans="2:22" x14ac:dyDescent="0.25">
      <c r="B14085" s="7" t="s">
        <v>19685</v>
      </c>
      <c r="V14085" s="7" t="s">
        <v>19666</v>
      </c>
    </row>
    <row r="14086" spans="2:22" x14ac:dyDescent="0.25">
      <c r="B14086" s="7" t="s">
        <v>19686</v>
      </c>
      <c r="V14086" s="7" t="s">
        <v>19667</v>
      </c>
    </row>
    <row r="14087" spans="2:22" x14ac:dyDescent="0.25">
      <c r="B14087" s="7" t="s">
        <v>19687</v>
      </c>
      <c r="V14087" s="7" t="s">
        <v>19668</v>
      </c>
    </row>
    <row r="14088" spans="2:22" x14ac:dyDescent="0.25">
      <c r="B14088" s="7" t="s">
        <v>19688</v>
      </c>
      <c r="V14088" s="7" t="s">
        <v>19669</v>
      </c>
    </row>
    <row r="14089" spans="2:22" x14ac:dyDescent="0.25">
      <c r="B14089" s="7" t="s">
        <v>19689</v>
      </c>
      <c r="V14089" s="7" t="s">
        <v>19670</v>
      </c>
    </row>
    <row r="14090" spans="2:22" x14ac:dyDescent="0.25">
      <c r="B14090" s="7" t="s">
        <v>19690</v>
      </c>
      <c r="V14090" s="7" t="s">
        <v>4254</v>
      </c>
    </row>
    <row r="14091" spans="2:22" x14ac:dyDescent="0.25">
      <c r="B14091" s="7" t="s">
        <v>19691</v>
      </c>
      <c r="V14091" s="7" t="s">
        <v>19671</v>
      </c>
    </row>
    <row r="14092" spans="2:22" x14ac:dyDescent="0.25">
      <c r="B14092" s="7" t="s">
        <v>19692</v>
      </c>
      <c r="V14092" s="7" t="s">
        <v>19672</v>
      </c>
    </row>
    <row r="14093" spans="2:22" x14ac:dyDescent="0.25">
      <c r="B14093" s="7" t="s">
        <v>428</v>
      </c>
      <c r="V14093" s="7" t="s">
        <v>19673</v>
      </c>
    </row>
    <row r="14094" spans="2:22" x14ac:dyDescent="0.25">
      <c r="B14094" s="7" t="s">
        <v>19693</v>
      </c>
      <c r="V14094" s="7" t="s">
        <v>19674</v>
      </c>
    </row>
    <row r="14095" spans="2:22" x14ac:dyDescent="0.25">
      <c r="B14095" s="7" t="s">
        <v>19694</v>
      </c>
      <c r="V14095" s="7" t="s">
        <v>19675</v>
      </c>
    </row>
    <row r="14096" spans="2:22" x14ac:dyDescent="0.25">
      <c r="B14096" s="7" t="s">
        <v>19695</v>
      </c>
      <c r="V14096" s="7" t="s">
        <v>19676</v>
      </c>
    </row>
    <row r="14097" spans="2:22" x14ac:dyDescent="0.25">
      <c r="B14097" s="7" t="s">
        <v>19696</v>
      </c>
      <c r="V14097" s="7" t="s">
        <v>19677</v>
      </c>
    </row>
    <row r="14098" spans="2:22" x14ac:dyDescent="0.25">
      <c r="B14098" s="7" t="s">
        <v>19697</v>
      </c>
      <c r="V14098" s="7" t="s">
        <v>19678</v>
      </c>
    </row>
    <row r="14099" spans="2:22" x14ac:dyDescent="0.25">
      <c r="B14099" s="7" t="s">
        <v>19698</v>
      </c>
      <c r="V14099" s="7" t="s">
        <v>19679</v>
      </c>
    </row>
    <row r="14100" spans="2:22" x14ac:dyDescent="0.25">
      <c r="B14100" s="7" t="s">
        <v>19699</v>
      </c>
      <c r="V14100" s="7" t="s">
        <v>19680</v>
      </c>
    </row>
    <row r="14101" spans="2:22" x14ac:dyDescent="0.25">
      <c r="B14101" s="7" t="s">
        <v>19700</v>
      </c>
      <c r="V14101" s="7" t="s">
        <v>19681</v>
      </c>
    </row>
    <row r="14102" spans="2:22" x14ac:dyDescent="0.25">
      <c r="B14102" s="7" t="s">
        <v>19701</v>
      </c>
      <c r="V14102" s="7" t="s">
        <v>19682</v>
      </c>
    </row>
    <row r="14103" spans="2:22" x14ac:dyDescent="0.25">
      <c r="B14103" s="7" t="s">
        <v>19702</v>
      </c>
      <c r="V14103" s="7" t="s">
        <v>19683</v>
      </c>
    </row>
    <row r="14104" spans="2:22" x14ac:dyDescent="0.25">
      <c r="B14104" s="7" t="s">
        <v>19703</v>
      </c>
      <c r="V14104" s="7" t="s">
        <v>19684</v>
      </c>
    </row>
    <row r="14105" spans="2:22" x14ac:dyDescent="0.25">
      <c r="B14105" s="7" t="s">
        <v>19704</v>
      </c>
      <c r="V14105" s="7" t="s">
        <v>19685</v>
      </c>
    </row>
    <row r="14106" spans="2:22" x14ac:dyDescent="0.25">
      <c r="B14106" s="7" t="s">
        <v>19705</v>
      </c>
      <c r="V14106" s="7" t="s">
        <v>19686</v>
      </c>
    </row>
    <row r="14107" spans="2:22" x14ac:dyDescent="0.25">
      <c r="B14107" s="7" t="s">
        <v>19706</v>
      </c>
      <c r="V14107" s="7" t="s">
        <v>19687</v>
      </c>
    </row>
    <row r="14108" spans="2:22" x14ac:dyDescent="0.25">
      <c r="B14108" s="7" t="s">
        <v>19707</v>
      </c>
      <c r="V14108" s="7" t="s">
        <v>19688</v>
      </c>
    </row>
    <row r="14109" spans="2:22" x14ac:dyDescent="0.25">
      <c r="B14109" s="7" t="s">
        <v>19708</v>
      </c>
      <c r="V14109" s="7" t="s">
        <v>19689</v>
      </c>
    </row>
    <row r="14110" spans="2:22" x14ac:dyDescent="0.25">
      <c r="B14110" s="7" t="s">
        <v>19709</v>
      </c>
      <c r="V14110" s="7" t="s">
        <v>19690</v>
      </c>
    </row>
    <row r="14111" spans="2:22" x14ac:dyDescent="0.25">
      <c r="B14111" s="7" t="s">
        <v>19710</v>
      </c>
      <c r="V14111" s="7" t="s">
        <v>19691</v>
      </c>
    </row>
    <row r="14112" spans="2:22" x14ac:dyDescent="0.25">
      <c r="B14112" s="7" t="s">
        <v>19711</v>
      </c>
      <c r="V14112" s="7" t="s">
        <v>19692</v>
      </c>
    </row>
    <row r="14113" spans="2:22" x14ac:dyDescent="0.25">
      <c r="B14113" s="7" t="s">
        <v>19712</v>
      </c>
      <c r="V14113" s="7" t="s">
        <v>428</v>
      </c>
    </row>
    <row r="14114" spans="2:22" x14ac:dyDescent="0.25">
      <c r="B14114" s="7" t="s">
        <v>19713</v>
      </c>
      <c r="V14114" s="7" t="s">
        <v>19693</v>
      </c>
    </row>
    <row r="14115" spans="2:22" x14ac:dyDescent="0.25">
      <c r="B14115" s="7" t="s">
        <v>19714</v>
      </c>
      <c r="V14115" s="7" t="s">
        <v>19694</v>
      </c>
    </row>
    <row r="14116" spans="2:22" x14ac:dyDescent="0.25">
      <c r="B14116" s="7" t="s">
        <v>19715</v>
      </c>
      <c r="V14116" s="7" t="s">
        <v>19695</v>
      </c>
    </row>
    <row r="14117" spans="2:22" x14ac:dyDescent="0.25">
      <c r="B14117" s="7" t="s">
        <v>19716</v>
      </c>
      <c r="V14117" s="7" t="s">
        <v>19696</v>
      </c>
    </row>
    <row r="14118" spans="2:22" x14ac:dyDescent="0.25">
      <c r="B14118" s="7" t="s">
        <v>19717</v>
      </c>
      <c r="V14118" s="7" t="s">
        <v>19697</v>
      </c>
    </row>
    <row r="14119" spans="2:22" x14ac:dyDescent="0.25">
      <c r="B14119" s="7" t="s">
        <v>19718</v>
      </c>
      <c r="V14119" s="7" t="s">
        <v>19698</v>
      </c>
    </row>
    <row r="14120" spans="2:22" x14ac:dyDescent="0.25">
      <c r="B14120" s="7" t="s">
        <v>19719</v>
      </c>
      <c r="V14120" s="7" t="s">
        <v>19699</v>
      </c>
    </row>
    <row r="14121" spans="2:22" x14ac:dyDescent="0.25">
      <c r="B14121" s="7" t="s">
        <v>19720</v>
      </c>
      <c r="V14121" s="7" t="s">
        <v>19700</v>
      </c>
    </row>
    <row r="14122" spans="2:22" x14ac:dyDescent="0.25">
      <c r="B14122" s="7" t="s">
        <v>19721</v>
      </c>
      <c r="V14122" s="7" t="s">
        <v>19701</v>
      </c>
    </row>
    <row r="14123" spans="2:22" x14ac:dyDescent="0.25">
      <c r="B14123" s="7" t="s">
        <v>19722</v>
      </c>
      <c r="V14123" s="7" t="s">
        <v>19702</v>
      </c>
    </row>
    <row r="14124" spans="2:22" x14ac:dyDescent="0.25">
      <c r="B14124" s="7" t="s">
        <v>19723</v>
      </c>
      <c r="V14124" s="7" t="s">
        <v>19703</v>
      </c>
    </row>
    <row r="14125" spans="2:22" x14ac:dyDescent="0.25">
      <c r="B14125" s="7" t="s">
        <v>19724</v>
      </c>
      <c r="V14125" s="7" t="s">
        <v>19704</v>
      </c>
    </row>
    <row r="14126" spans="2:22" x14ac:dyDescent="0.25">
      <c r="B14126" s="7" t="s">
        <v>19725</v>
      </c>
      <c r="V14126" s="7" t="s">
        <v>19705</v>
      </c>
    </row>
    <row r="14127" spans="2:22" x14ac:dyDescent="0.25">
      <c r="B14127" s="7" t="s">
        <v>19726</v>
      </c>
      <c r="V14127" s="7" t="s">
        <v>19706</v>
      </c>
    </row>
    <row r="14128" spans="2:22" x14ac:dyDescent="0.25">
      <c r="B14128" s="7" t="s">
        <v>19727</v>
      </c>
      <c r="V14128" s="7" t="s">
        <v>19707</v>
      </c>
    </row>
    <row r="14129" spans="2:22" x14ac:dyDescent="0.25">
      <c r="B14129" s="7" t="s">
        <v>19728</v>
      </c>
      <c r="V14129" s="7" t="s">
        <v>19708</v>
      </c>
    </row>
    <row r="14130" spans="2:22" x14ac:dyDescent="0.25">
      <c r="B14130" s="7" t="s">
        <v>19729</v>
      </c>
      <c r="V14130" s="7" t="s">
        <v>19709</v>
      </c>
    </row>
    <row r="14131" spans="2:22" x14ac:dyDescent="0.25">
      <c r="B14131" s="7" t="s">
        <v>19730</v>
      </c>
      <c r="V14131" s="7" t="s">
        <v>19710</v>
      </c>
    </row>
    <row r="14132" spans="2:22" x14ac:dyDescent="0.25">
      <c r="B14132" s="7" t="s">
        <v>19731</v>
      </c>
      <c r="V14132" s="7" t="s">
        <v>19711</v>
      </c>
    </row>
    <row r="14133" spans="2:22" x14ac:dyDescent="0.25">
      <c r="B14133" s="7" t="s">
        <v>19732</v>
      </c>
      <c r="V14133" s="7" t="s">
        <v>19712</v>
      </c>
    </row>
    <row r="14134" spans="2:22" x14ac:dyDescent="0.25">
      <c r="B14134" s="7" t="s">
        <v>19733</v>
      </c>
      <c r="V14134" s="7" t="s">
        <v>19713</v>
      </c>
    </row>
    <row r="14135" spans="2:22" x14ac:dyDescent="0.25">
      <c r="B14135" s="7" t="s">
        <v>19734</v>
      </c>
      <c r="V14135" s="7" t="s">
        <v>19714</v>
      </c>
    </row>
    <row r="14136" spans="2:22" x14ac:dyDescent="0.25">
      <c r="B14136" s="7" t="s">
        <v>19735</v>
      </c>
      <c r="V14136" s="7" t="s">
        <v>19715</v>
      </c>
    </row>
    <row r="14137" spans="2:22" x14ac:dyDescent="0.25">
      <c r="B14137" s="7" t="s">
        <v>19736</v>
      </c>
      <c r="V14137" s="7" t="s">
        <v>19716</v>
      </c>
    </row>
    <row r="14138" spans="2:22" x14ac:dyDescent="0.25">
      <c r="B14138" s="7" t="s">
        <v>19737</v>
      </c>
      <c r="V14138" s="7" t="s">
        <v>19717</v>
      </c>
    </row>
    <row r="14139" spans="2:22" x14ac:dyDescent="0.25">
      <c r="B14139" s="7" t="s">
        <v>19738</v>
      </c>
      <c r="V14139" s="7" t="s">
        <v>19718</v>
      </c>
    </row>
    <row r="14140" spans="2:22" x14ac:dyDescent="0.25">
      <c r="B14140" s="7" t="s">
        <v>19739</v>
      </c>
      <c r="V14140" s="7" t="s">
        <v>19719</v>
      </c>
    </row>
    <row r="14141" spans="2:22" x14ac:dyDescent="0.25">
      <c r="B14141" s="7" t="s">
        <v>1078</v>
      </c>
      <c r="V14141" s="7" t="s">
        <v>19720</v>
      </c>
    </row>
    <row r="14142" spans="2:22" x14ac:dyDescent="0.25">
      <c r="B14142" s="7" t="s">
        <v>3122</v>
      </c>
      <c r="V14142" s="7" t="s">
        <v>19721</v>
      </c>
    </row>
    <row r="14143" spans="2:22" x14ac:dyDescent="0.25">
      <c r="B14143" s="7" t="s">
        <v>12145</v>
      </c>
      <c r="V14143" s="7" t="s">
        <v>19722</v>
      </c>
    </row>
    <row r="14144" spans="2:22" x14ac:dyDescent="0.25">
      <c r="B14144" s="7" t="s">
        <v>12146</v>
      </c>
      <c r="V14144" s="7" t="s">
        <v>19723</v>
      </c>
    </row>
    <row r="14145" spans="2:22" x14ac:dyDescent="0.25">
      <c r="B14145" s="7" t="s">
        <v>12147</v>
      </c>
      <c r="V14145" s="7" t="s">
        <v>19724</v>
      </c>
    </row>
    <row r="14146" spans="2:22" x14ac:dyDescent="0.25">
      <c r="B14146" s="7" t="s">
        <v>19740</v>
      </c>
      <c r="V14146" s="7" t="s">
        <v>19725</v>
      </c>
    </row>
    <row r="14147" spans="2:22" x14ac:dyDescent="0.25">
      <c r="B14147" s="7" t="s">
        <v>1191</v>
      </c>
      <c r="V14147" s="7" t="s">
        <v>19726</v>
      </c>
    </row>
    <row r="14148" spans="2:22" x14ac:dyDescent="0.25">
      <c r="B14148" s="7" t="s">
        <v>19741</v>
      </c>
      <c r="V14148" s="7" t="s">
        <v>19727</v>
      </c>
    </row>
    <row r="14149" spans="2:22" x14ac:dyDescent="0.25">
      <c r="B14149" s="7" t="s">
        <v>10543</v>
      </c>
      <c r="V14149" s="7" t="s">
        <v>19728</v>
      </c>
    </row>
    <row r="14150" spans="2:22" x14ac:dyDescent="0.25">
      <c r="B14150" s="7" t="s">
        <v>19742</v>
      </c>
      <c r="V14150" s="7" t="s">
        <v>19729</v>
      </c>
    </row>
    <row r="14151" spans="2:22" x14ac:dyDescent="0.25">
      <c r="B14151" s="7" t="s">
        <v>19743</v>
      </c>
      <c r="V14151" s="7" t="s">
        <v>19730</v>
      </c>
    </row>
    <row r="14152" spans="2:22" x14ac:dyDescent="0.25">
      <c r="B14152" s="7" t="s">
        <v>19744</v>
      </c>
      <c r="V14152" s="7" t="s">
        <v>19731</v>
      </c>
    </row>
    <row r="14153" spans="2:22" x14ac:dyDescent="0.25">
      <c r="B14153" s="7" t="s">
        <v>19745</v>
      </c>
      <c r="V14153" s="7" t="s">
        <v>19732</v>
      </c>
    </row>
    <row r="14154" spans="2:22" x14ac:dyDescent="0.25">
      <c r="B14154" s="7" t="s">
        <v>19746</v>
      </c>
      <c r="V14154" s="7" t="s">
        <v>19733</v>
      </c>
    </row>
    <row r="14155" spans="2:22" x14ac:dyDescent="0.25">
      <c r="B14155" s="7" t="s">
        <v>19747</v>
      </c>
      <c r="V14155" s="7" t="s">
        <v>19734</v>
      </c>
    </row>
    <row r="14156" spans="2:22" x14ac:dyDescent="0.25">
      <c r="B14156" s="7" t="s">
        <v>19748</v>
      </c>
      <c r="V14156" s="7" t="s">
        <v>19735</v>
      </c>
    </row>
    <row r="14157" spans="2:22" x14ac:dyDescent="0.25">
      <c r="B14157" s="7" t="s">
        <v>19749</v>
      </c>
      <c r="V14157" s="7" t="s">
        <v>19736</v>
      </c>
    </row>
    <row r="14158" spans="2:22" x14ac:dyDescent="0.25">
      <c r="B14158" s="7" t="s">
        <v>19750</v>
      </c>
      <c r="V14158" s="7" t="s">
        <v>19737</v>
      </c>
    </row>
    <row r="14159" spans="2:22" x14ac:dyDescent="0.25">
      <c r="B14159" s="7" t="s">
        <v>19751</v>
      </c>
      <c r="V14159" s="7" t="s">
        <v>19738</v>
      </c>
    </row>
    <row r="14160" spans="2:22" x14ac:dyDescent="0.25">
      <c r="B14160" s="7" t="s">
        <v>19752</v>
      </c>
      <c r="V14160" s="7" t="s">
        <v>19739</v>
      </c>
    </row>
    <row r="14161" spans="2:22" x14ac:dyDescent="0.25">
      <c r="B14161" s="7" t="s">
        <v>19753</v>
      </c>
      <c r="V14161" s="7" t="s">
        <v>1078</v>
      </c>
    </row>
    <row r="14162" spans="2:22" x14ac:dyDescent="0.25">
      <c r="B14162" s="7" t="s">
        <v>19754</v>
      </c>
      <c r="V14162" s="7" t="s">
        <v>3122</v>
      </c>
    </row>
    <row r="14163" spans="2:22" x14ac:dyDescent="0.25">
      <c r="B14163" s="7" t="s">
        <v>19755</v>
      </c>
      <c r="V14163" s="7" t="s">
        <v>12145</v>
      </c>
    </row>
    <row r="14164" spans="2:22" x14ac:dyDescent="0.25">
      <c r="B14164" s="7" t="s">
        <v>19756</v>
      </c>
      <c r="V14164" s="7" t="s">
        <v>12146</v>
      </c>
    </row>
    <row r="14165" spans="2:22" x14ac:dyDescent="0.25">
      <c r="B14165" s="7" t="s">
        <v>19757</v>
      </c>
      <c r="V14165" s="7" t="s">
        <v>12147</v>
      </c>
    </row>
    <row r="14166" spans="2:22" x14ac:dyDescent="0.25">
      <c r="B14166" s="7" t="s">
        <v>19758</v>
      </c>
      <c r="V14166" s="7" t="s">
        <v>19740</v>
      </c>
    </row>
    <row r="14167" spans="2:22" x14ac:dyDescent="0.25">
      <c r="B14167" s="7" t="s">
        <v>19759</v>
      </c>
      <c r="V14167" s="7" t="s">
        <v>1191</v>
      </c>
    </row>
    <row r="14168" spans="2:22" x14ac:dyDescent="0.25">
      <c r="B14168" s="7" t="s">
        <v>19760</v>
      </c>
      <c r="V14168" s="7" t="s">
        <v>19741</v>
      </c>
    </row>
    <row r="14169" spans="2:22" x14ac:dyDescent="0.25">
      <c r="B14169" s="7" t="s">
        <v>19761</v>
      </c>
      <c r="V14169" s="7" t="s">
        <v>10543</v>
      </c>
    </row>
    <row r="14170" spans="2:22" x14ac:dyDescent="0.25">
      <c r="B14170" s="7" t="s">
        <v>19762</v>
      </c>
      <c r="V14170" s="7" t="s">
        <v>19742</v>
      </c>
    </row>
    <row r="14171" spans="2:22" x14ac:dyDescent="0.25">
      <c r="B14171" s="7" t="s">
        <v>19763</v>
      </c>
      <c r="V14171" s="7" t="s">
        <v>19743</v>
      </c>
    </row>
    <row r="14172" spans="2:22" x14ac:dyDescent="0.25">
      <c r="B14172" s="7" t="s">
        <v>19764</v>
      </c>
      <c r="V14172" s="7" t="s">
        <v>19744</v>
      </c>
    </row>
    <row r="14173" spans="2:22" x14ac:dyDescent="0.25">
      <c r="B14173" s="7" t="s">
        <v>19765</v>
      </c>
      <c r="V14173" s="7" t="s">
        <v>19745</v>
      </c>
    </row>
    <row r="14174" spans="2:22" x14ac:dyDescent="0.25">
      <c r="B14174" s="7" t="s">
        <v>8876</v>
      </c>
      <c r="V14174" s="7" t="s">
        <v>19746</v>
      </c>
    </row>
    <row r="14175" spans="2:22" x14ac:dyDescent="0.25">
      <c r="B14175" s="7" t="s">
        <v>12148</v>
      </c>
      <c r="V14175" s="7" t="s">
        <v>19747</v>
      </c>
    </row>
    <row r="14176" spans="2:22" x14ac:dyDescent="0.25">
      <c r="B14176" s="7" t="s">
        <v>12149</v>
      </c>
      <c r="V14176" s="7" t="s">
        <v>19748</v>
      </c>
    </row>
    <row r="14177" spans="2:22" x14ac:dyDescent="0.25">
      <c r="B14177" s="7" t="s">
        <v>12150</v>
      </c>
      <c r="V14177" s="7" t="s">
        <v>19749</v>
      </c>
    </row>
    <row r="14178" spans="2:22" x14ac:dyDescent="0.25">
      <c r="B14178" s="7" t="s">
        <v>4177</v>
      </c>
      <c r="V14178" s="7" t="s">
        <v>19750</v>
      </c>
    </row>
    <row r="14179" spans="2:22" x14ac:dyDescent="0.25">
      <c r="B14179" s="7" t="s">
        <v>19766</v>
      </c>
      <c r="V14179" s="7" t="s">
        <v>19751</v>
      </c>
    </row>
    <row r="14180" spans="2:22" x14ac:dyDescent="0.25">
      <c r="B14180" s="7" t="s">
        <v>13043</v>
      </c>
      <c r="V14180" s="7" t="s">
        <v>19752</v>
      </c>
    </row>
    <row r="14181" spans="2:22" x14ac:dyDescent="0.25">
      <c r="B14181" s="7" t="s">
        <v>8877</v>
      </c>
      <c r="V14181" s="7" t="s">
        <v>19753</v>
      </c>
    </row>
    <row r="14182" spans="2:22" x14ac:dyDescent="0.25">
      <c r="B14182" s="7" t="s">
        <v>19767</v>
      </c>
      <c r="V14182" s="7" t="s">
        <v>19754</v>
      </c>
    </row>
    <row r="14183" spans="2:22" x14ac:dyDescent="0.25">
      <c r="B14183" s="7" t="s">
        <v>19768</v>
      </c>
      <c r="V14183" s="7" t="s">
        <v>19755</v>
      </c>
    </row>
    <row r="14184" spans="2:22" x14ac:dyDescent="0.25">
      <c r="B14184" s="7" t="s">
        <v>19769</v>
      </c>
      <c r="V14184" s="7" t="s">
        <v>19756</v>
      </c>
    </row>
    <row r="14185" spans="2:22" x14ac:dyDescent="0.25">
      <c r="B14185" s="7" t="s">
        <v>8878</v>
      </c>
      <c r="V14185" s="7" t="s">
        <v>19757</v>
      </c>
    </row>
    <row r="14186" spans="2:22" x14ac:dyDescent="0.25">
      <c r="B14186" s="7" t="s">
        <v>8879</v>
      </c>
      <c r="V14186" s="7" t="s">
        <v>19758</v>
      </c>
    </row>
    <row r="14187" spans="2:22" x14ac:dyDescent="0.25">
      <c r="B14187" s="7" t="s">
        <v>19770</v>
      </c>
      <c r="V14187" s="7" t="s">
        <v>19759</v>
      </c>
    </row>
    <row r="14188" spans="2:22" x14ac:dyDescent="0.25">
      <c r="B14188" s="7" t="s">
        <v>19771</v>
      </c>
      <c r="V14188" s="7" t="s">
        <v>19760</v>
      </c>
    </row>
    <row r="14189" spans="2:22" x14ac:dyDescent="0.25">
      <c r="B14189" s="7" t="s">
        <v>19772</v>
      </c>
      <c r="V14189" s="7" t="s">
        <v>19761</v>
      </c>
    </row>
    <row r="14190" spans="2:22" x14ac:dyDescent="0.25">
      <c r="B14190" s="7" t="s">
        <v>19773</v>
      </c>
      <c r="V14190" s="7" t="s">
        <v>19762</v>
      </c>
    </row>
    <row r="14191" spans="2:22" x14ac:dyDescent="0.25">
      <c r="B14191" s="7" t="s">
        <v>8880</v>
      </c>
      <c r="V14191" s="7" t="s">
        <v>19763</v>
      </c>
    </row>
    <row r="14192" spans="2:22" x14ac:dyDescent="0.25">
      <c r="B14192" s="7" t="s">
        <v>19774</v>
      </c>
      <c r="V14192" s="7" t="s">
        <v>19764</v>
      </c>
    </row>
    <row r="14193" spans="2:22" x14ac:dyDescent="0.25">
      <c r="B14193" s="7" t="s">
        <v>19775</v>
      </c>
      <c r="V14193" s="7" t="s">
        <v>19765</v>
      </c>
    </row>
    <row r="14194" spans="2:22" x14ac:dyDescent="0.25">
      <c r="B14194" s="7" t="s">
        <v>19776</v>
      </c>
      <c r="V14194" s="7" t="s">
        <v>8876</v>
      </c>
    </row>
    <row r="14195" spans="2:22" x14ac:dyDescent="0.25">
      <c r="B14195" s="7" t="s">
        <v>19777</v>
      </c>
      <c r="V14195" s="7" t="s">
        <v>12148</v>
      </c>
    </row>
    <row r="14196" spans="2:22" x14ac:dyDescent="0.25">
      <c r="B14196" s="7" t="s">
        <v>8881</v>
      </c>
      <c r="V14196" s="7" t="s">
        <v>12149</v>
      </c>
    </row>
    <row r="14197" spans="2:22" x14ac:dyDescent="0.25">
      <c r="B14197" s="7" t="s">
        <v>19778</v>
      </c>
      <c r="V14197" s="7" t="s">
        <v>12150</v>
      </c>
    </row>
    <row r="14198" spans="2:22" x14ac:dyDescent="0.25">
      <c r="B14198" s="7" t="s">
        <v>19779</v>
      </c>
      <c r="V14198" s="7" t="s">
        <v>4177</v>
      </c>
    </row>
    <row r="14199" spans="2:22" x14ac:dyDescent="0.25">
      <c r="B14199" s="7" t="s">
        <v>19780</v>
      </c>
      <c r="V14199" s="7" t="s">
        <v>19766</v>
      </c>
    </row>
    <row r="14200" spans="2:22" x14ac:dyDescent="0.25">
      <c r="B14200" s="7" t="s">
        <v>8882</v>
      </c>
      <c r="V14200" s="7" t="s">
        <v>13043</v>
      </c>
    </row>
    <row r="14201" spans="2:22" x14ac:dyDescent="0.25">
      <c r="B14201" s="7" t="s">
        <v>19781</v>
      </c>
      <c r="V14201" s="7" t="s">
        <v>8877</v>
      </c>
    </row>
    <row r="14202" spans="2:22" x14ac:dyDescent="0.25">
      <c r="B14202" s="7" t="s">
        <v>19782</v>
      </c>
      <c r="V14202" s="7" t="s">
        <v>19767</v>
      </c>
    </row>
    <row r="14203" spans="2:22" x14ac:dyDescent="0.25">
      <c r="B14203" s="7" t="s">
        <v>8883</v>
      </c>
      <c r="V14203" s="7" t="s">
        <v>19768</v>
      </c>
    </row>
    <row r="14204" spans="2:22" x14ac:dyDescent="0.25">
      <c r="B14204" s="7" t="s">
        <v>1388</v>
      </c>
      <c r="V14204" s="7" t="s">
        <v>19769</v>
      </c>
    </row>
    <row r="14205" spans="2:22" x14ac:dyDescent="0.25">
      <c r="B14205" s="7" t="s">
        <v>19783</v>
      </c>
      <c r="V14205" s="7" t="s">
        <v>8878</v>
      </c>
    </row>
    <row r="14206" spans="2:22" x14ac:dyDescent="0.25">
      <c r="B14206" s="7" t="s">
        <v>19784</v>
      </c>
      <c r="V14206" s="7" t="s">
        <v>8879</v>
      </c>
    </row>
    <row r="14207" spans="2:22" x14ac:dyDescent="0.25">
      <c r="B14207" s="7" t="s">
        <v>19785</v>
      </c>
      <c r="V14207" s="7" t="s">
        <v>19770</v>
      </c>
    </row>
    <row r="14208" spans="2:22" x14ac:dyDescent="0.25">
      <c r="B14208" s="7" t="s">
        <v>791</v>
      </c>
      <c r="V14208" s="7" t="s">
        <v>19771</v>
      </c>
    </row>
    <row r="14209" spans="2:22" x14ac:dyDescent="0.25">
      <c r="B14209" s="7" t="s">
        <v>19786</v>
      </c>
      <c r="V14209" s="7" t="s">
        <v>19772</v>
      </c>
    </row>
    <row r="14210" spans="2:22" x14ac:dyDescent="0.25">
      <c r="B14210" s="7" t="s">
        <v>19787</v>
      </c>
      <c r="V14210" s="7" t="s">
        <v>19773</v>
      </c>
    </row>
    <row r="14211" spans="2:22" x14ac:dyDescent="0.25">
      <c r="B14211" s="7" t="s">
        <v>19788</v>
      </c>
      <c r="V14211" s="7" t="s">
        <v>8880</v>
      </c>
    </row>
    <row r="14212" spans="2:22" x14ac:dyDescent="0.25">
      <c r="B14212" s="7" t="s">
        <v>8884</v>
      </c>
      <c r="V14212" s="7" t="s">
        <v>19774</v>
      </c>
    </row>
    <row r="14213" spans="2:22" x14ac:dyDescent="0.25">
      <c r="B14213" s="7" t="s">
        <v>8885</v>
      </c>
      <c r="V14213" s="7" t="s">
        <v>19775</v>
      </c>
    </row>
    <row r="14214" spans="2:22" x14ac:dyDescent="0.25">
      <c r="B14214" s="7" t="s">
        <v>19789</v>
      </c>
      <c r="V14214" s="7" t="s">
        <v>19776</v>
      </c>
    </row>
    <row r="14215" spans="2:22" x14ac:dyDescent="0.25">
      <c r="B14215" s="7" t="s">
        <v>19790</v>
      </c>
      <c r="V14215" s="7" t="s">
        <v>19777</v>
      </c>
    </row>
    <row r="14216" spans="2:22" x14ac:dyDescent="0.25">
      <c r="B14216" s="7" t="s">
        <v>19791</v>
      </c>
      <c r="V14216" s="7" t="s">
        <v>8881</v>
      </c>
    </row>
    <row r="14217" spans="2:22" x14ac:dyDescent="0.25">
      <c r="B14217" s="7" t="s">
        <v>19792</v>
      </c>
      <c r="V14217" s="7" t="s">
        <v>19778</v>
      </c>
    </row>
    <row r="14218" spans="2:22" x14ac:dyDescent="0.25">
      <c r="B14218" s="7" t="s">
        <v>1626</v>
      </c>
      <c r="V14218" s="7" t="s">
        <v>19779</v>
      </c>
    </row>
    <row r="14219" spans="2:22" x14ac:dyDescent="0.25">
      <c r="B14219" s="7" t="s">
        <v>19793</v>
      </c>
      <c r="V14219" s="7" t="s">
        <v>19780</v>
      </c>
    </row>
    <row r="14220" spans="2:22" x14ac:dyDescent="0.25">
      <c r="B14220" s="7" t="s">
        <v>19794</v>
      </c>
      <c r="V14220" s="7" t="s">
        <v>8882</v>
      </c>
    </row>
    <row r="14221" spans="2:22" x14ac:dyDescent="0.25">
      <c r="B14221" s="7" t="s">
        <v>19795</v>
      </c>
      <c r="V14221" s="7" t="s">
        <v>19781</v>
      </c>
    </row>
    <row r="14222" spans="2:22" x14ac:dyDescent="0.25">
      <c r="B14222" s="7" t="s">
        <v>19796</v>
      </c>
      <c r="V14222" s="7" t="s">
        <v>19782</v>
      </c>
    </row>
    <row r="14223" spans="2:22" x14ac:dyDescent="0.25">
      <c r="B14223" s="7" t="s">
        <v>8886</v>
      </c>
      <c r="V14223" s="7" t="s">
        <v>8883</v>
      </c>
    </row>
    <row r="14224" spans="2:22" x14ac:dyDescent="0.25">
      <c r="B14224" s="7" t="s">
        <v>19797</v>
      </c>
      <c r="V14224" s="7" t="s">
        <v>1388</v>
      </c>
    </row>
    <row r="14225" spans="2:22" x14ac:dyDescent="0.25">
      <c r="B14225" s="7" t="s">
        <v>19798</v>
      </c>
      <c r="V14225" s="7" t="s">
        <v>19783</v>
      </c>
    </row>
    <row r="14226" spans="2:22" x14ac:dyDescent="0.25">
      <c r="B14226" s="7" t="s">
        <v>19799</v>
      </c>
      <c r="V14226" s="7" t="s">
        <v>19784</v>
      </c>
    </row>
    <row r="14227" spans="2:22" x14ac:dyDescent="0.25">
      <c r="B14227" s="7" t="s">
        <v>8887</v>
      </c>
      <c r="V14227" s="7" t="s">
        <v>19785</v>
      </c>
    </row>
    <row r="14228" spans="2:22" x14ac:dyDescent="0.25">
      <c r="B14228" s="7" t="s">
        <v>19800</v>
      </c>
      <c r="V14228" s="7" t="s">
        <v>791</v>
      </c>
    </row>
    <row r="14229" spans="2:22" x14ac:dyDescent="0.25">
      <c r="B14229" s="7" t="s">
        <v>19801</v>
      </c>
      <c r="V14229" s="7" t="s">
        <v>19786</v>
      </c>
    </row>
    <row r="14230" spans="2:22" x14ac:dyDescent="0.25">
      <c r="B14230" s="7" t="s">
        <v>8888</v>
      </c>
      <c r="V14230" s="7" t="s">
        <v>19787</v>
      </c>
    </row>
    <row r="14231" spans="2:22" x14ac:dyDescent="0.25">
      <c r="B14231" s="7" t="s">
        <v>8889</v>
      </c>
      <c r="V14231" s="7" t="s">
        <v>19788</v>
      </c>
    </row>
    <row r="14232" spans="2:22" x14ac:dyDescent="0.25">
      <c r="B14232" s="7" t="s">
        <v>8890</v>
      </c>
      <c r="V14232" s="7" t="s">
        <v>8884</v>
      </c>
    </row>
    <row r="14233" spans="2:22" x14ac:dyDescent="0.25">
      <c r="B14233" s="7" t="s">
        <v>12481</v>
      </c>
      <c r="V14233" s="7" t="s">
        <v>8885</v>
      </c>
    </row>
    <row r="14234" spans="2:22" x14ac:dyDescent="0.25">
      <c r="B14234" s="7" t="s">
        <v>12482</v>
      </c>
      <c r="V14234" s="7" t="s">
        <v>19789</v>
      </c>
    </row>
    <row r="14235" spans="2:22" x14ac:dyDescent="0.25">
      <c r="B14235" s="7" t="s">
        <v>12483</v>
      </c>
      <c r="V14235" s="7" t="s">
        <v>19790</v>
      </c>
    </row>
    <row r="14236" spans="2:22" x14ac:dyDescent="0.25">
      <c r="B14236" s="7" t="s">
        <v>19802</v>
      </c>
      <c r="V14236" s="7" t="s">
        <v>19791</v>
      </c>
    </row>
    <row r="14237" spans="2:22" x14ac:dyDescent="0.25">
      <c r="B14237" s="7" t="s">
        <v>3723</v>
      </c>
      <c r="V14237" s="7" t="s">
        <v>19792</v>
      </c>
    </row>
    <row r="14238" spans="2:22" x14ac:dyDescent="0.25">
      <c r="B14238" s="7" t="s">
        <v>19803</v>
      </c>
      <c r="V14238" s="7" t="s">
        <v>1626</v>
      </c>
    </row>
    <row r="14239" spans="2:22" x14ac:dyDescent="0.25">
      <c r="B14239" s="7" t="s">
        <v>19804</v>
      </c>
      <c r="V14239" s="7" t="s">
        <v>19793</v>
      </c>
    </row>
    <row r="14240" spans="2:22" x14ac:dyDescent="0.25">
      <c r="B14240" s="7" t="s">
        <v>19805</v>
      </c>
      <c r="V14240" s="7" t="s">
        <v>19794</v>
      </c>
    </row>
    <row r="14241" spans="2:22" x14ac:dyDescent="0.25">
      <c r="B14241" s="7" t="s">
        <v>19806</v>
      </c>
      <c r="V14241" s="7" t="s">
        <v>19795</v>
      </c>
    </row>
    <row r="14242" spans="2:22" x14ac:dyDescent="0.25">
      <c r="B14242" s="7" t="s">
        <v>8891</v>
      </c>
      <c r="V14242" s="7" t="s">
        <v>19796</v>
      </c>
    </row>
    <row r="14243" spans="2:22" x14ac:dyDescent="0.25">
      <c r="B14243" s="7" t="s">
        <v>12484</v>
      </c>
      <c r="V14243" s="7" t="s">
        <v>8886</v>
      </c>
    </row>
    <row r="14244" spans="2:22" x14ac:dyDescent="0.25">
      <c r="B14244" s="7" t="s">
        <v>12485</v>
      </c>
      <c r="V14244" s="7" t="s">
        <v>19797</v>
      </c>
    </row>
    <row r="14245" spans="2:22" x14ac:dyDescent="0.25">
      <c r="B14245" s="7" t="s">
        <v>12486</v>
      </c>
      <c r="V14245" s="7" t="s">
        <v>19798</v>
      </c>
    </row>
    <row r="14246" spans="2:22" x14ac:dyDescent="0.25">
      <c r="B14246" s="7" t="s">
        <v>8892</v>
      </c>
      <c r="V14246" s="7" t="s">
        <v>19799</v>
      </c>
    </row>
    <row r="14247" spans="2:22" x14ac:dyDescent="0.25">
      <c r="B14247" s="7" t="s">
        <v>19807</v>
      </c>
      <c r="V14247" s="7" t="s">
        <v>8887</v>
      </c>
    </row>
    <row r="14248" spans="2:22" x14ac:dyDescent="0.25">
      <c r="B14248" s="7" t="s">
        <v>19808</v>
      </c>
      <c r="V14248" s="7" t="s">
        <v>19800</v>
      </c>
    </row>
    <row r="14249" spans="2:22" x14ac:dyDescent="0.25">
      <c r="B14249" s="7" t="s">
        <v>8893</v>
      </c>
      <c r="V14249" s="7" t="s">
        <v>19801</v>
      </c>
    </row>
    <row r="14250" spans="2:22" x14ac:dyDescent="0.25">
      <c r="B14250" s="7" t="s">
        <v>8894</v>
      </c>
      <c r="V14250" s="7" t="s">
        <v>8888</v>
      </c>
    </row>
    <row r="14251" spans="2:22" x14ac:dyDescent="0.25">
      <c r="B14251" s="7" t="s">
        <v>19809</v>
      </c>
      <c r="V14251" s="7" t="s">
        <v>8889</v>
      </c>
    </row>
    <row r="14252" spans="2:22" x14ac:dyDescent="0.25">
      <c r="B14252" s="7" t="s">
        <v>19810</v>
      </c>
      <c r="V14252" s="7" t="s">
        <v>8890</v>
      </c>
    </row>
    <row r="14253" spans="2:22" x14ac:dyDescent="0.25">
      <c r="B14253" s="7" t="s">
        <v>19811</v>
      </c>
      <c r="V14253" s="7" t="s">
        <v>12481</v>
      </c>
    </row>
    <row r="14254" spans="2:22" x14ac:dyDescent="0.25">
      <c r="B14254" s="7" t="s">
        <v>8895</v>
      </c>
      <c r="V14254" s="7" t="s">
        <v>12482</v>
      </c>
    </row>
    <row r="14255" spans="2:22" x14ac:dyDescent="0.25">
      <c r="B14255" s="7" t="s">
        <v>8896</v>
      </c>
      <c r="V14255" s="7" t="s">
        <v>12483</v>
      </c>
    </row>
    <row r="14256" spans="2:22" x14ac:dyDescent="0.25">
      <c r="B14256" s="7" t="s">
        <v>19812</v>
      </c>
      <c r="V14256" s="7" t="s">
        <v>19802</v>
      </c>
    </row>
    <row r="14257" spans="2:22" x14ac:dyDescent="0.25">
      <c r="B14257" s="7" t="s">
        <v>19813</v>
      </c>
      <c r="V14257" s="7" t="s">
        <v>3723</v>
      </c>
    </row>
    <row r="14258" spans="2:22" x14ac:dyDescent="0.25">
      <c r="B14258" s="7" t="s">
        <v>19814</v>
      </c>
      <c r="V14258" s="7" t="s">
        <v>19803</v>
      </c>
    </row>
    <row r="14259" spans="2:22" x14ac:dyDescent="0.25">
      <c r="B14259" s="7" t="s">
        <v>19815</v>
      </c>
      <c r="V14259" s="7" t="s">
        <v>19804</v>
      </c>
    </row>
    <row r="14260" spans="2:22" x14ac:dyDescent="0.25">
      <c r="B14260" s="7" t="s">
        <v>8897</v>
      </c>
      <c r="V14260" s="7" t="s">
        <v>19805</v>
      </c>
    </row>
    <row r="14261" spans="2:22" x14ac:dyDescent="0.25">
      <c r="B14261" s="7" t="s">
        <v>19816</v>
      </c>
      <c r="V14261" s="7" t="s">
        <v>19806</v>
      </c>
    </row>
    <row r="14262" spans="2:22" x14ac:dyDescent="0.25">
      <c r="B14262" s="7" t="s">
        <v>19817</v>
      </c>
      <c r="V14262" s="7" t="s">
        <v>8891</v>
      </c>
    </row>
    <row r="14263" spans="2:22" x14ac:dyDescent="0.25">
      <c r="B14263" s="7" t="s">
        <v>19818</v>
      </c>
      <c r="V14263" s="7" t="s">
        <v>12484</v>
      </c>
    </row>
    <row r="14264" spans="2:22" x14ac:dyDescent="0.25">
      <c r="B14264" s="7" t="s">
        <v>19819</v>
      </c>
      <c r="V14264" s="7" t="s">
        <v>12485</v>
      </c>
    </row>
    <row r="14265" spans="2:22" x14ac:dyDescent="0.25">
      <c r="B14265" s="7" t="s">
        <v>8898</v>
      </c>
      <c r="V14265" s="7" t="s">
        <v>12486</v>
      </c>
    </row>
    <row r="14266" spans="2:22" x14ac:dyDescent="0.25">
      <c r="B14266" s="7" t="s">
        <v>19820</v>
      </c>
      <c r="V14266" s="7" t="s">
        <v>8892</v>
      </c>
    </row>
    <row r="14267" spans="2:22" x14ac:dyDescent="0.25">
      <c r="B14267" s="7" t="s">
        <v>19821</v>
      </c>
      <c r="V14267" s="7" t="s">
        <v>19807</v>
      </c>
    </row>
    <row r="14268" spans="2:22" x14ac:dyDescent="0.25">
      <c r="B14268" s="7" t="s">
        <v>19822</v>
      </c>
      <c r="V14268" s="7" t="s">
        <v>19808</v>
      </c>
    </row>
    <row r="14269" spans="2:22" x14ac:dyDescent="0.25">
      <c r="B14269" s="7" t="s">
        <v>8899</v>
      </c>
      <c r="V14269" s="7" t="s">
        <v>8893</v>
      </c>
    </row>
    <row r="14270" spans="2:22" x14ac:dyDescent="0.25">
      <c r="B14270" s="7" t="s">
        <v>19823</v>
      </c>
      <c r="V14270" s="7" t="s">
        <v>8894</v>
      </c>
    </row>
    <row r="14271" spans="2:22" x14ac:dyDescent="0.25">
      <c r="B14271" s="7" t="s">
        <v>19824</v>
      </c>
      <c r="V14271" s="7" t="s">
        <v>19809</v>
      </c>
    </row>
    <row r="14272" spans="2:22" x14ac:dyDescent="0.25">
      <c r="B14272" s="7" t="s">
        <v>8900</v>
      </c>
      <c r="V14272" s="7" t="s">
        <v>19810</v>
      </c>
    </row>
    <row r="14273" spans="2:22" x14ac:dyDescent="0.25">
      <c r="B14273" s="7" t="s">
        <v>6097</v>
      </c>
      <c r="V14273" s="7" t="s">
        <v>19811</v>
      </c>
    </row>
    <row r="14274" spans="2:22" x14ac:dyDescent="0.25">
      <c r="B14274" s="7" t="s">
        <v>19825</v>
      </c>
      <c r="V14274" s="7" t="s">
        <v>8895</v>
      </c>
    </row>
    <row r="14275" spans="2:22" x14ac:dyDescent="0.25">
      <c r="B14275" s="7" t="s">
        <v>19826</v>
      </c>
      <c r="V14275" s="7" t="s">
        <v>8896</v>
      </c>
    </row>
    <row r="14276" spans="2:22" x14ac:dyDescent="0.25">
      <c r="B14276" s="7" t="s">
        <v>19827</v>
      </c>
      <c r="V14276" s="7" t="s">
        <v>19812</v>
      </c>
    </row>
    <row r="14277" spans="2:22" x14ac:dyDescent="0.25">
      <c r="B14277" s="7" t="s">
        <v>19828</v>
      </c>
      <c r="V14277" s="7" t="s">
        <v>19813</v>
      </c>
    </row>
    <row r="14278" spans="2:22" x14ac:dyDescent="0.25">
      <c r="B14278" s="7" t="s">
        <v>19829</v>
      </c>
      <c r="V14278" s="7" t="s">
        <v>19814</v>
      </c>
    </row>
    <row r="14279" spans="2:22" x14ac:dyDescent="0.25">
      <c r="B14279" s="7" t="s">
        <v>19830</v>
      </c>
      <c r="V14279" s="7" t="s">
        <v>19815</v>
      </c>
    </row>
    <row r="14280" spans="2:22" x14ac:dyDescent="0.25">
      <c r="B14280" s="7" t="s">
        <v>19831</v>
      </c>
      <c r="V14280" s="7" t="s">
        <v>8897</v>
      </c>
    </row>
    <row r="14281" spans="2:22" x14ac:dyDescent="0.25">
      <c r="B14281" s="7" t="s">
        <v>19832</v>
      </c>
      <c r="V14281" s="7" t="s">
        <v>19816</v>
      </c>
    </row>
    <row r="14282" spans="2:22" x14ac:dyDescent="0.25">
      <c r="B14282" s="7" t="s">
        <v>19833</v>
      </c>
      <c r="V14282" s="7" t="s">
        <v>19817</v>
      </c>
    </row>
    <row r="14283" spans="2:22" x14ac:dyDescent="0.25">
      <c r="B14283" s="7" t="s">
        <v>19834</v>
      </c>
      <c r="V14283" s="7" t="s">
        <v>19818</v>
      </c>
    </row>
    <row r="14284" spans="2:22" x14ac:dyDescent="0.25">
      <c r="B14284" s="7" t="s">
        <v>19835</v>
      </c>
      <c r="V14284" s="7" t="s">
        <v>19819</v>
      </c>
    </row>
    <row r="14285" spans="2:22" x14ac:dyDescent="0.25">
      <c r="B14285" s="7" t="s">
        <v>19836</v>
      </c>
      <c r="V14285" s="7" t="s">
        <v>8898</v>
      </c>
    </row>
    <row r="14286" spans="2:22" x14ac:dyDescent="0.25">
      <c r="B14286" s="7" t="s">
        <v>19837</v>
      </c>
      <c r="V14286" s="7" t="s">
        <v>19820</v>
      </c>
    </row>
    <row r="14287" spans="2:22" x14ac:dyDescent="0.25">
      <c r="B14287" s="7" t="s">
        <v>19838</v>
      </c>
      <c r="V14287" s="7" t="s">
        <v>19821</v>
      </c>
    </row>
    <row r="14288" spans="2:22" x14ac:dyDescent="0.25">
      <c r="B14288" s="7" t="s">
        <v>19839</v>
      </c>
      <c r="V14288" s="7" t="s">
        <v>19822</v>
      </c>
    </row>
    <row r="14289" spans="2:22" x14ac:dyDescent="0.25">
      <c r="B14289" s="7" t="s">
        <v>19840</v>
      </c>
      <c r="V14289" s="7" t="s">
        <v>8899</v>
      </c>
    </row>
    <row r="14290" spans="2:22" x14ac:dyDescent="0.25">
      <c r="B14290" s="7" t="s">
        <v>19841</v>
      </c>
      <c r="V14290" s="7" t="s">
        <v>19823</v>
      </c>
    </row>
    <row r="14291" spans="2:22" x14ac:dyDescent="0.25">
      <c r="B14291" s="7" t="s">
        <v>19842</v>
      </c>
      <c r="V14291" s="7" t="s">
        <v>19824</v>
      </c>
    </row>
    <row r="14292" spans="2:22" x14ac:dyDescent="0.25">
      <c r="B14292" s="7" t="s">
        <v>19843</v>
      </c>
      <c r="V14292" s="7" t="s">
        <v>8900</v>
      </c>
    </row>
    <row r="14293" spans="2:22" x14ac:dyDescent="0.25">
      <c r="B14293" s="7" t="s">
        <v>19844</v>
      </c>
      <c r="V14293" s="7" t="s">
        <v>6097</v>
      </c>
    </row>
    <row r="14294" spans="2:22" x14ac:dyDescent="0.25">
      <c r="B14294" s="7" t="s">
        <v>19845</v>
      </c>
      <c r="V14294" s="7" t="s">
        <v>19825</v>
      </c>
    </row>
    <row r="14295" spans="2:22" x14ac:dyDescent="0.25">
      <c r="B14295" s="7" t="s">
        <v>19846</v>
      </c>
      <c r="V14295" s="7" t="s">
        <v>19826</v>
      </c>
    </row>
    <row r="14296" spans="2:22" x14ac:dyDescent="0.25">
      <c r="B14296" s="7" t="s">
        <v>30569</v>
      </c>
      <c r="V14296" s="7" t="s">
        <v>19827</v>
      </c>
    </row>
    <row r="14297" spans="2:22" x14ac:dyDescent="0.25">
      <c r="B14297" s="7" t="s">
        <v>30570</v>
      </c>
      <c r="V14297" s="7" t="s">
        <v>19828</v>
      </c>
    </row>
    <row r="14298" spans="2:22" x14ac:dyDescent="0.25">
      <c r="B14298" s="7" t="s">
        <v>30571</v>
      </c>
      <c r="V14298" s="7" t="s">
        <v>19829</v>
      </c>
    </row>
    <row r="14299" spans="2:22" x14ac:dyDescent="0.25">
      <c r="B14299" s="7" t="s">
        <v>30572</v>
      </c>
      <c r="V14299" s="7" t="s">
        <v>19830</v>
      </c>
    </row>
    <row r="14300" spans="2:22" x14ac:dyDescent="0.25">
      <c r="B14300" s="7" t="s">
        <v>30573</v>
      </c>
      <c r="V14300" s="7" t="s">
        <v>19831</v>
      </c>
    </row>
    <row r="14301" spans="2:22" x14ac:dyDescent="0.25">
      <c r="B14301" s="7" t="s">
        <v>30574</v>
      </c>
      <c r="V14301" s="7" t="s">
        <v>19832</v>
      </c>
    </row>
    <row r="14302" spans="2:22" x14ac:dyDescent="0.25">
      <c r="B14302" s="7" t="s">
        <v>30575</v>
      </c>
      <c r="V14302" s="7" t="s">
        <v>19833</v>
      </c>
    </row>
    <row r="14303" spans="2:22" x14ac:dyDescent="0.25">
      <c r="B14303" s="7" t="s">
        <v>30576</v>
      </c>
      <c r="V14303" s="7" t="s">
        <v>19834</v>
      </c>
    </row>
    <row r="14304" spans="2:22" x14ac:dyDescent="0.25">
      <c r="B14304" s="7" t="s">
        <v>30577</v>
      </c>
      <c r="V14304" s="7" t="s">
        <v>19835</v>
      </c>
    </row>
    <row r="14305" spans="2:22" x14ac:dyDescent="0.25">
      <c r="B14305" s="7" t="s">
        <v>30578</v>
      </c>
      <c r="V14305" s="7" t="s">
        <v>19836</v>
      </c>
    </row>
    <row r="14306" spans="2:22" x14ac:dyDescent="0.25">
      <c r="B14306" s="7" t="s">
        <v>30579</v>
      </c>
      <c r="V14306" s="7" t="s">
        <v>19837</v>
      </c>
    </row>
    <row r="14307" spans="2:22" x14ac:dyDescent="0.25">
      <c r="B14307" s="7" t="s">
        <v>30580</v>
      </c>
      <c r="V14307" s="7" t="s">
        <v>19838</v>
      </c>
    </row>
    <row r="14308" spans="2:22" x14ac:dyDescent="0.25">
      <c r="B14308" s="7" t="s">
        <v>30581</v>
      </c>
      <c r="V14308" s="7" t="s">
        <v>19839</v>
      </c>
    </row>
    <row r="14309" spans="2:22" x14ac:dyDescent="0.25">
      <c r="B14309" s="7" t="s">
        <v>30582</v>
      </c>
      <c r="V14309" s="7" t="s">
        <v>19840</v>
      </c>
    </row>
    <row r="14310" spans="2:22" x14ac:dyDescent="0.25">
      <c r="B14310" s="7" t="s">
        <v>30583</v>
      </c>
      <c r="V14310" s="7" t="s">
        <v>19841</v>
      </c>
    </row>
    <row r="14311" spans="2:22" x14ac:dyDescent="0.25">
      <c r="B14311" s="7" t="s">
        <v>30584</v>
      </c>
      <c r="V14311" s="7" t="s">
        <v>19842</v>
      </c>
    </row>
    <row r="14312" spans="2:22" x14ac:dyDescent="0.25">
      <c r="B14312" s="7" t="s">
        <v>30585</v>
      </c>
      <c r="V14312" s="7" t="s">
        <v>19843</v>
      </c>
    </row>
    <row r="14313" spans="2:22" x14ac:dyDescent="0.25">
      <c r="B14313" s="7" t="s">
        <v>30586</v>
      </c>
      <c r="V14313" s="7" t="s">
        <v>19844</v>
      </c>
    </row>
    <row r="14314" spans="2:22" x14ac:dyDescent="0.25">
      <c r="B14314" s="7" t="s">
        <v>30587</v>
      </c>
      <c r="V14314" s="7" t="s">
        <v>19845</v>
      </c>
    </row>
    <row r="14315" spans="2:22" x14ac:dyDescent="0.25">
      <c r="B14315" s="7" t="s">
        <v>30588</v>
      </c>
      <c r="V14315" s="7" t="s">
        <v>19846</v>
      </c>
    </row>
    <row r="14316" spans="2:22" x14ac:dyDescent="0.25">
      <c r="B14316" s="7" t="s">
        <v>30589</v>
      </c>
      <c r="V14316" s="7" t="s">
        <v>30569</v>
      </c>
    </row>
    <row r="14317" spans="2:22" x14ac:dyDescent="0.25">
      <c r="B14317" s="7" t="s">
        <v>30590</v>
      </c>
      <c r="V14317" s="7" t="s">
        <v>30570</v>
      </c>
    </row>
    <row r="14318" spans="2:22" x14ac:dyDescent="0.25">
      <c r="B14318" s="7" t="s">
        <v>30591</v>
      </c>
      <c r="V14318" s="7" t="s">
        <v>30571</v>
      </c>
    </row>
    <row r="14319" spans="2:22" x14ac:dyDescent="0.25">
      <c r="B14319" s="7" t="s">
        <v>8901</v>
      </c>
      <c r="V14319" s="7" t="s">
        <v>30572</v>
      </c>
    </row>
    <row r="14320" spans="2:22" x14ac:dyDescent="0.25">
      <c r="B14320" s="7" t="s">
        <v>19847</v>
      </c>
      <c r="V14320" s="7" t="s">
        <v>30573</v>
      </c>
    </row>
    <row r="14321" spans="2:22" x14ac:dyDescent="0.25">
      <c r="B14321" s="7" t="s">
        <v>19848</v>
      </c>
      <c r="V14321" s="7" t="s">
        <v>30574</v>
      </c>
    </row>
    <row r="14322" spans="2:22" x14ac:dyDescent="0.25">
      <c r="B14322" s="7" t="s">
        <v>19849</v>
      </c>
      <c r="V14322" s="7" t="s">
        <v>30575</v>
      </c>
    </row>
    <row r="14323" spans="2:22" x14ac:dyDescent="0.25">
      <c r="B14323" s="7" t="s">
        <v>8902</v>
      </c>
      <c r="V14323" s="7" t="s">
        <v>30576</v>
      </c>
    </row>
    <row r="14324" spans="2:22" x14ac:dyDescent="0.25">
      <c r="B14324" s="7" t="s">
        <v>19850</v>
      </c>
      <c r="V14324" s="7" t="s">
        <v>30577</v>
      </c>
    </row>
    <row r="14325" spans="2:22" x14ac:dyDescent="0.25">
      <c r="B14325" s="7" t="s">
        <v>19851</v>
      </c>
      <c r="V14325" s="7" t="s">
        <v>30578</v>
      </c>
    </row>
    <row r="14326" spans="2:22" x14ac:dyDescent="0.25">
      <c r="B14326" s="7" t="s">
        <v>19852</v>
      </c>
      <c r="V14326" s="7" t="s">
        <v>30579</v>
      </c>
    </row>
    <row r="14327" spans="2:22" x14ac:dyDescent="0.25">
      <c r="B14327" s="7" t="s">
        <v>8903</v>
      </c>
      <c r="V14327" s="7" t="s">
        <v>30580</v>
      </c>
    </row>
    <row r="14328" spans="2:22" x14ac:dyDescent="0.25">
      <c r="B14328" s="7" t="s">
        <v>8904</v>
      </c>
      <c r="V14328" s="7" t="s">
        <v>30581</v>
      </c>
    </row>
    <row r="14329" spans="2:22" x14ac:dyDescent="0.25">
      <c r="B14329" s="7" t="s">
        <v>19853</v>
      </c>
      <c r="V14329" s="7" t="s">
        <v>30582</v>
      </c>
    </row>
    <row r="14330" spans="2:22" x14ac:dyDescent="0.25">
      <c r="B14330" s="7" t="s">
        <v>19854</v>
      </c>
      <c r="V14330" s="7" t="s">
        <v>30583</v>
      </c>
    </row>
    <row r="14331" spans="2:22" x14ac:dyDescent="0.25">
      <c r="B14331" s="7" t="s">
        <v>19855</v>
      </c>
      <c r="V14331" s="7" t="s">
        <v>30584</v>
      </c>
    </row>
    <row r="14332" spans="2:22" x14ac:dyDescent="0.25">
      <c r="B14332" s="7" t="s">
        <v>19856</v>
      </c>
      <c r="V14332" s="7" t="s">
        <v>30585</v>
      </c>
    </row>
    <row r="14333" spans="2:22" x14ac:dyDescent="0.25">
      <c r="B14333" s="7" t="s">
        <v>723</v>
      </c>
      <c r="V14333" s="7" t="s">
        <v>30586</v>
      </c>
    </row>
    <row r="14334" spans="2:22" x14ac:dyDescent="0.25">
      <c r="B14334" s="7" t="s">
        <v>19857</v>
      </c>
      <c r="V14334" s="7" t="s">
        <v>30587</v>
      </c>
    </row>
    <row r="14335" spans="2:22" x14ac:dyDescent="0.25">
      <c r="B14335" s="7" t="s">
        <v>19858</v>
      </c>
      <c r="V14335" s="7" t="s">
        <v>30588</v>
      </c>
    </row>
    <row r="14336" spans="2:22" x14ac:dyDescent="0.25">
      <c r="B14336" s="7" t="s">
        <v>19859</v>
      </c>
      <c r="V14336" s="7" t="s">
        <v>30589</v>
      </c>
    </row>
    <row r="14337" spans="2:22" x14ac:dyDescent="0.25">
      <c r="B14337" s="7" t="s">
        <v>19860</v>
      </c>
      <c r="V14337" s="7" t="s">
        <v>30590</v>
      </c>
    </row>
    <row r="14338" spans="2:22" x14ac:dyDescent="0.25">
      <c r="B14338" s="7" t="s">
        <v>8905</v>
      </c>
      <c r="V14338" s="7" t="s">
        <v>30591</v>
      </c>
    </row>
    <row r="14339" spans="2:22" x14ac:dyDescent="0.25">
      <c r="B14339" s="7" t="s">
        <v>19861</v>
      </c>
      <c r="V14339" s="7" t="s">
        <v>8901</v>
      </c>
    </row>
    <row r="14340" spans="2:22" x14ac:dyDescent="0.25">
      <c r="B14340" s="7" t="s">
        <v>19862</v>
      </c>
      <c r="V14340" s="7" t="s">
        <v>19847</v>
      </c>
    </row>
    <row r="14341" spans="2:22" x14ac:dyDescent="0.25">
      <c r="B14341" s="7" t="s">
        <v>19863</v>
      </c>
      <c r="V14341" s="7" t="s">
        <v>19848</v>
      </c>
    </row>
    <row r="14342" spans="2:22" x14ac:dyDescent="0.25">
      <c r="B14342" s="7" t="s">
        <v>8906</v>
      </c>
      <c r="V14342" s="7" t="s">
        <v>19849</v>
      </c>
    </row>
    <row r="14343" spans="2:22" x14ac:dyDescent="0.25">
      <c r="B14343" s="7" t="s">
        <v>19864</v>
      </c>
      <c r="V14343" s="7" t="s">
        <v>8902</v>
      </c>
    </row>
    <row r="14344" spans="2:22" x14ac:dyDescent="0.25">
      <c r="B14344" s="7" t="s">
        <v>19865</v>
      </c>
      <c r="V14344" s="7" t="s">
        <v>19850</v>
      </c>
    </row>
    <row r="14345" spans="2:22" x14ac:dyDescent="0.25">
      <c r="B14345" s="7" t="s">
        <v>8907</v>
      </c>
      <c r="V14345" s="7" t="s">
        <v>19851</v>
      </c>
    </row>
    <row r="14346" spans="2:22" x14ac:dyDescent="0.25">
      <c r="B14346" s="7" t="s">
        <v>8908</v>
      </c>
      <c r="V14346" s="7" t="s">
        <v>19852</v>
      </c>
    </row>
    <row r="14347" spans="2:22" x14ac:dyDescent="0.25">
      <c r="B14347" s="7" t="s">
        <v>8909</v>
      </c>
      <c r="V14347" s="7" t="s">
        <v>8903</v>
      </c>
    </row>
    <row r="14348" spans="2:22" x14ac:dyDescent="0.25">
      <c r="B14348" s="7" t="s">
        <v>12487</v>
      </c>
      <c r="V14348" s="7" t="s">
        <v>8904</v>
      </c>
    </row>
    <row r="14349" spans="2:22" x14ac:dyDescent="0.25">
      <c r="B14349" s="7" t="s">
        <v>12488</v>
      </c>
      <c r="V14349" s="7" t="s">
        <v>19853</v>
      </c>
    </row>
    <row r="14350" spans="2:22" x14ac:dyDescent="0.25">
      <c r="B14350" s="7" t="s">
        <v>12489</v>
      </c>
      <c r="V14350" s="7" t="s">
        <v>19854</v>
      </c>
    </row>
    <row r="14351" spans="2:22" x14ac:dyDescent="0.25">
      <c r="B14351" s="7" t="s">
        <v>19866</v>
      </c>
      <c r="V14351" s="7" t="s">
        <v>19855</v>
      </c>
    </row>
    <row r="14352" spans="2:22" x14ac:dyDescent="0.25">
      <c r="B14352" s="7" t="s">
        <v>1477</v>
      </c>
      <c r="V14352" s="7" t="s">
        <v>19856</v>
      </c>
    </row>
    <row r="14353" spans="2:22" x14ac:dyDescent="0.25">
      <c r="B14353" s="7" t="s">
        <v>19867</v>
      </c>
      <c r="V14353" s="7" t="s">
        <v>723</v>
      </c>
    </row>
    <row r="14354" spans="2:22" x14ac:dyDescent="0.25">
      <c r="B14354" s="7" t="s">
        <v>19868</v>
      </c>
      <c r="V14354" s="7" t="s">
        <v>19857</v>
      </c>
    </row>
    <row r="14355" spans="2:22" x14ac:dyDescent="0.25">
      <c r="B14355" s="7" t="s">
        <v>19869</v>
      </c>
      <c r="V14355" s="7" t="s">
        <v>19858</v>
      </c>
    </row>
    <row r="14356" spans="2:22" x14ac:dyDescent="0.25">
      <c r="B14356" s="7" t="s">
        <v>19870</v>
      </c>
      <c r="V14356" s="7" t="s">
        <v>19859</v>
      </c>
    </row>
    <row r="14357" spans="2:22" x14ac:dyDescent="0.25">
      <c r="B14357" s="7" t="s">
        <v>8910</v>
      </c>
      <c r="V14357" s="7" t="s">
        <v>19860</v>
      </c>
    </row>
    <row r="14358" spans="2:22" x14ac:dyDescent="0.25">
      <c r="B14358" s="7" t="s">
        <v>12490</v>
      </c>
      <c r="V14358" s="7" t="s">
        <v>8905</v>
      </c>
    </row>
    <row r="14359" spans="2:22" x14ac:dyDescent="0.25">
      <c r="B14359" s="7" t="s">
        <v>12491</v>
      </c>
      <c r="V14359" s="7" t="s">
        <v>19861</v>
      </c>
    </row>
    <row r="14360" spans="2:22" x14ac:dyDescent="0.25">
      <c r="B14360" s="7" t="s">
        <v>12492</v>
      </c>
      <c r="V14360" s="7" t="s">
        <v>19862</v>
      </c>
    </row>
    <row r="14361" spans="2:22" x14ac:dyDescent="0.25">
      <c r="B14361" s="7" t="s">
        <v>8911</v>
      </c>
      <c r="V14361" s="7" t="s">
        <v>19863</v>
      </c>
    </row>
    <row r="14362" spans="2:22" x14ac:dyDescent="0.25">
      <c r="B14362" s="7" t="s">
        <v>19871</v>
      </c>
      <c r="V14362" s="7" t="s">
        <v>8906</v>
      </c>
    </row>
    <row r="14363" spans="2:22" x14ac:dyDescent="0.25">
      <c r="B14363" s="7" t="s">
        <v>19872</v>
      </c>
      <c r="V14363" s="7" t="s">
        <v>19864</v>
      </c>
    </row>
    <row r="14364" spans="2:22" x14ac:dyDescent="0.25">
      <c r="B14364" s="7" t="s">
        <v>8912</v>
      </c>
      <c r="V14364" s="7" t="s">
        <v>19865</v>
      </c>
    </row>
    <row r="14365" spans="2:22" x14ac:dyDescent="0.25">
      <c r="B14365" s="7" t="s">
        <v>19873</v>
      </c>
      <c r="V14365" s="7" t="s">
        <v>8907</v>
      </c>
    </row>
    <row r="14366" spans="2:22" x14ac:dyDescent="0.25">
      <c r="B14366" s="7" t="s">
        <v>19874</v>
      </c>
      <c r="V14366" s="7" t="s">
        <v>8908</v>
      </c>
    </row>
    <row r="14367" spans="2:22" x14ac:dyDescent="0.25">
      <c r="B14367" s="7" t="s">
        <v>19875</v>
      </c>
      <c r="V14367" s="7" t="s">
        <v>8909</v>
      </c>
    </row>
    <row r="14368" spans="2:22" x14ac:dyDescent="0.25">
      <c r="B14368" s="7" t="s">
        <v>19876</v>
      </c>
      <c r="V14368" s="7" t="s">
        <v>12487</v>
      </c>
    </row>
    <row r="14369" spans="2:22" x14ac:dyDescent="0.25">
      <c r="B14369" s="7" t="s">
        <v>19877</v>
      </c>
      <c r="V14369" s="7" t="s">
        <v>12488</v>
      </c>
    </row>
    <row r="14370" spans="2:22" x14ac:dyDescent="0.25">
      <c r="B14370" s="7" t="s">
        <v>19878</v>
      </c>
      <c r="V14370" s="7" t="s">
        <v>12489</v>
      </c>
    </row>
    <row r="14371" spans="2:22" x14ac:dyDescent="0.25">
      <c r="B14371" s="7" t="s">
        <v>19879</v>
      </c>
      <c r="V14371" s="7" t="s">
        <v>19866</v>
      </c>
    </row>
    <row r="14372" spans="2:22" x14ac:dyDescent="0.25">
      <c r="B14372" s="7" t="s">
        <v>19880</v>
      </c>
      <c r="V14372" s="7" t="s">
        <v>1477</v>
      </c>
    </row>
    <row r="14373" spans="2:22" x14ac:dyDescent="0.25">
      <c r="B14373" s="7" t="s">
        <v>19881</v>
      </c>
      <c r="V14373" s="7" t="s">
        <v>19867</v>
      </c>
    </row>
    <row r="14374" spans="2:22" x14ac:dyDescent="0.25">
      <c r="B14374" s="7" t="s">
        <v>19882</v>
      </c>
      <c r="V14374" s="7" t="s">
        <v>19868</v>
      </c>
    </row>
    <row r="14375" spans="2:22" x14ac:dyDescent="0.25">
      <c r="B14375" s="7" t="s">
        <v>19883</v>
      </c>
      <c r="V14375" s="7" t="s">
        <v>19869</v>
      </c>
    </row>
    <row r="14376" spans="2:22" x14ac:dyDescent="0.25">
      <c r="B14376" s="7" t="s">
        <v>19884</v>
      </c>
      <c r="V14376" s="7" t="s">
        <v>19870</v>
      </c>
    </row>
    <row r="14377" spans="2:22" x14ac:dyDescent="0.25">
      <c r="B14377" s="7" t="s">
        <v>19885</v>
      </c>
      <c r="V14377" s="7" t="s">
        <v>8910</v>
      </c>
    </row>
    <row r="14378" spans="2:22" x14ac:dyDescent="0.25">
      <c r="B14378" s="7" t="s">
        <v>19886</v>
      </c>
      <c r="V14378" s="7" t="s">
        <v>12490</v>
      </c>
    </row>
    <row r="14379" spans="2:22" x14ac:dyDescent="0.25">
      <c r="B14379" s="7" t="s">
        <v>19887</v>
      </c>
      <c r="V14379" s="7" t="s">
        <v>12491</v>
      </c>
    </row>
    <row r="14380" spans="2:22" x14ac:dyDescent="0.25">
      <c r="B14380" s="7" t="s">
        <v>19888</v>
      </c>
      <c r="V14380" s="7" t="s">
        <v>12492</v>
      </c>
    </row>
    <row r="14381" spans="2:22" x14ac:dyDescent="0.25">
      <c r="B14381" s="7" t="s">
        <v>19889</v>
      </c>
      <c r="V14381" s="7" t="s">
        <v>8911</v>
      </c>
    </row>
    <row r="14382" spans="2:22" x14ac:dyDescent="0.25">
      <c r="B14382" s="7" t="s">
        <v>19890</v>
      </c>
      <c r="V14382" s="7" t="s">
        <v>19871</v>
      </c>
    </row>
    <row r="14383" spans="2:22" x14ac:dyDescent="0.25">
      <c r="B14383" s="7" t="s">
        <v>19891</v>
      </c>
      <c r="V14383" s="7" t="s">
        <v>19872</v>
      </c>
    </row>
    <row r="14384" spans="2:22" x14ac:dyDescent="0.25">
      <c r="B14384" s="7" t="s">
        <v>19892</v>
      </c>
      <c r="V14384" s="7" t="s">
        <v>8912</v>
      </c>
    </row>
    <row r="14385" spans="2:22" x14ac:dyDescent="0.25">
      <c r="B14385" s="7" t="s">
        <v>19893</v>
      </c>
      <c r="V14385" s="7" t="s">
        <v>19873</v>
      </c>
    </row>
    <row r="14386" spans="2:22" x14ac:dyDescent="0.25">
      <c r="B14386" s="7" t="s">
        <v>19894</v>
      </c>
      <c r="V14386" s="7" t="s">
        <v>19874</v>
      </c>
    </row>
    <row r="14387" spans="2:22" x14ac:dyDescent="0.25">
      <c r="B14387" s="7" t="s">
        <v>19895</v>
      </c>
      <c r="V14387" s="7" t="s">
        <v>19875</v>
      </c>
    </row>
    <row r="14388" spans="2:22" x14ac:dyDescent="0.25">
      <c r="B14388" s="7" t="s">
        <v>19896</v>
      </c>
      <c r="V14388" s="7" t="s">
        <v>19876</v>
      </c>
    </row>
    <row r="14389" spans="2:22" x14ac:dyDescent="0.25">
      <c r="B14389" s="7" t="s">
        <v>19897</v>
      </c>
      <c r="V14389" s="7" t="s">
        <v>19877</v>
      </c>
    </row>
    <row r="14390" spans="2:22" x14ac:dyDescent="0.25">
      <c r="B14390" s="7" t="s">
        <v>19898</v>
      </c>
      <c r="V14390" s="7" t="s">
        <v>19878</v>
      </c>
    </row>
    <row r="14391" spans="2:22" x14ac:dyDescent="0.25">
      <c r="B14391" s="7" t="s">
        <v>19899</v>
      </c>
      <c r="V14391" s="7" t="s">
        <v>19879</v>
      </c>
    </row>
    <row r="14392" spans="2:22" x14ac:dyDescent="0.25">
      <c r="B14392" s="7" t="s">
        <v>19900</v>
      </c>
      <c r="V14392" s="7" t="s">
        <v>19880</v>
      </c>
    </row>
    <row r="14393" spans="2:22" x14ac:dyDescent="0.25">
      <c r="B14393" s="7" t="s">
        <v>19901</v>
      </c>
      <c r="V14393" s="7" t="s">
        <v>19881</v>
      </c>
    </row>
    <row r="14394" spans="2:22" x14ac:dyDescent="0.25">
      <c r="B14394" s="7" t="s">
        <v>19902</v>
      </c>
      <c r="V14394" s="7" t="s">
        <v>19882</v>
      </c>
    </row>
    <row r="14395" spans="2:22" x14ac:dyDescent="0.25">
      <c r="B14395" s="7" t="s">
        <v>19903</v>
      </c>
      <c r="V14395" s="7" t="s">
        <v>19883</v>
      </c>
    </row>
    <row r="14396" spans="2:22" x14ac:dyDescent="0.25">
      <c r="B14396" s="7" t="s">
        <v>19904</v>
      </c>
      <c r="V14396" s="7" t="s">
        <v>19884</v>
      </c>
    </row>
    <row r="14397" spans="2:22" x14ac:dyDescent="0.25">
      <c r="B14397" s="7" t="s">
        <v>19905</v>
      </c>
      <c r="V14397" s="7" t="s">
        <v>19885</v>
      </c>
    </row>
    <row r="14398" spans="2:22" x14ac:dyDescent="0.25">
      <c r="B14398" s="7" t="s">
        <v>19906</v>
      </c>
      <c r="V14398" s="7" t="s">
        <v>19886</v>
      </c>
    </row>
    <row r="14399" spans="2:22" x14ac:dyDescent="0.25">
      <c r="B14399" s="7" t="s">
        <v>19907</v>
      </c>
      <c r="V14399" s="7" t="s">
        <v>19887</v>
      </c>
    </row>
    <row r="14400" spans="2:22" x14ac:dyDescent="0.25">
      <c r="B14400" s="7" t="s">
        <v>19908</v>
      </c>
      <c r="V14400" s="7" t="s">
        <v>19888</v>
      </c>
    </row>
    <row r="14401" spans="2:22" x14ac:dyDescent="0.25">
      <c r="B14401" s="7" t="s">
        <v>19909</v>
      </c>
      <c r="V14401" s="7" t="s">
        <v>19889</v>
      </c>
    </row>
    <row r="14402" spans="2:22" x14ac:dyDescent="0.25">
      <c r="B14402" s="7" t="s">
        <v>19910</v>
      </c>
      <c r="V14402" s="7" t="s">
        <v>19890</v>
      </c>
    </row>
    <row r="14403" spans="2:22" x14ac:dyDescent="0.25">
      <c r="B14403" s="7" t="s">
        <v>19911</v>
      </c>
      <c r="V14403" s="7" t="s">
        <v>19891</v>
      </c>
    </row>
    <row r="14404" spans="2:22" x14ac:dyDescent="0.25">
      <c r="B14404" s="7" t="s">
        <v>19912</v>
      </c>
      <c r="V14404" s="7" t="s">
        <v>19892</v>
      </c>
    </row>
    <row r="14405" spans="2:22" x14ac:dyDescent="0.25">
      <c r="B14405" s="7" t="s">
        <v>19913</v>
      </c>
      <c r="V14405" s="7" t="s">
        <v>19893</v>
      </c>
    </row>
    <row r="14406" spans="2:22" x14ac:dyDescent="0.25">
      <c r="B14406" s="7" t="s">
        <v>19914</v>
      </c>
      <c r="V14406" s="7" t="s">
        <v>19894</v>
      </c>
    </row>
    <row r="14407" spans="2:22" x14ac:dyDescent="0.25">
      <c r="B14407" s="7" t="s">
        <v>19915</v>
      </c>
      <c r="V14407" s="7" t="s">
        <v>19895</v>
      </c>
    </row>
    <row r="14408" spans="2:22" x14ac:dyDescent="0.25">
      <c r="B14408" s="7" t="s">
        <v>19916</v>
      </c>
      <c r="V14408" s="7" t="s">
        <v>19896</v>
      </c>
    </row>
    <row r="14409" spans="2:22" x14ac:dyDescent="0.25">
      <c r="B14409" s="7" t="s">
        <v>19917</v>
      </c>
      <c r="V14409" s="7" t="s">
        <v>19897</v>
      </c>
    </row>
    <row r="14410" spans="2:22" x14ac:dyDescent="0.25">
      <c r="B14410" s="7" t="s">
        <v>19918</v>
      </c>
      <c r="V14410" s="7" t="s">
        <v>19898</v>
      </c>
    </row>
    <row r="14411" spans="2:22" x14ac:dyDescent="0.25">
      <c r="B14411" s="7" t="s">
        <v>19919</v>
      </c>
      <c r="V14411" s="7" t="s">
        <v>19899</v>
      </c>
    </row>
    <row r="14412" spans="2:22" x14ac:dyDescent="0.25">
      <c r="B14412" s="7" t="s">
        <v>19920</v>
      </c>
      <c r="V14412" s="7" t="s">
        <v>19900</v>
      </c>
    </row>
    <row r="14413" spans="2:22" x14ac:dyDescent="0.25">
      <c r="B14413" s="7" t="s">
        <v>19921</v>
      </c>
      <c r="V14413" s="7" t="s">
        <v>19901</v>
      </c>
    </row>
    <row r="14414" spans="2:22" x14ac:dyDescent="0.25">
      <c r="B14414" s="7" t="s">
        <v>19922</v>
      </c>
      <c r="V14414" s="7" t="s">
        <v>19902</v>
      </c>
    </row>
    <row r="14415" spans="2:22" x14ac:dyDescent="0.25">
      <c r="B14415" s="7" t="s">
        <v>19923</v>
      </c>
      <c r="V14415" s="7" t="s">
        <v>19903</v>
      </c>
    </row>
    <row r="14416" spans="2:22" x14ac:dyDescent="0.25">
      <c r="B14416" s="7" t="s">
        <v>19924</v>
      </c>
      <c r="V14416" s="7" t="s">
        <v>19904</v>
      </c>
    </row>
    <row r="14417" spans="2:22" x14ac:dyDescent="0.25">
      <c r="B14417" s="7" t="s">
        <v>19925</v>
      </c>
      <c r="V14417" s="7" t="s">
        <v>19905</v>
      </c>
    </row>
    <row r="14418" spans="2:22" x14ac:dyDescent="0.25">
      <c r="B14418" s="7" t="s">
        <v>19926</v>
      </c>
      <c r="V14418" s="7" t="s">
        <v>19906</v>
      </c>
    </row>
    <row r="14419" spans="2:22" x14ac:dyDescent="0.25">
      <c r="B14419" s="7" t="s">
        <v>19927</v>
      </c>
      <c r="V14419" s="7" t="s">
        <v>19907</v>
      </c>
    </row>
    <row r="14420" spans="2:22" x14ac:dyDescent="0.25">
      <c r="B14420" s="7" t="s">
        <v>19928</v>
      </c>
      <c r="V14420" s="7" t="s">
        <v>19908</v>
      </c>
    </row>
    <row r="14421" spans="2:22" x14ac:dyDescent="0.25">
      <c r="B14421" s="7" t="s">
        <v>19929</v>
      </c>
      <c r="V14421" s="7" t="s">
        <v>19909</v>
      </c>
    </row>
    <row r="14422" spans="2:22" x14ac:dyDescent="0.25">
      <c r="B14422" s="7" t="s">
        <v>19930</v>
      </c>
      <c r="V14422" s="7" t="s">
        <v>19910</v>
      </c>
    </row>
    <row r="14423" spans="2:22" x14ac:dyDescent="0.25">
      <c r="B14423" s="7" t="s">
        <v>19931</v>
      </c>
      <c r="V14423" s="7" t="s">
        <v>19911</v>
      </c>
    </row>
    <row r="14424" spans="2:22" x14ac:dyDescent="0.25">
      <c r="B14424" s="7" t="s">
        <v>19932</v>
      </c>
      <c r="V14424" s="7" t="s">
        <v>19912</v>
      </c>
    </row>
    <row r="14425" spans="2:22" x14ac:dyDescent="0.25">
      <c r="B14425" s="7" t="s">
        <v>19933</v>
      </c>
      <c r="V14425" s="7" t="s">
        <v>19913</v>
      </c>
    </row>
    <row r="14426" spans="2:22" x14ac:dyDescent="0.25">
      <c r="B14426" s="7" t="s">
        <v>19934</v>
      </c>
      <c r="V14426" s="7" t="s">
        <v>19914</v>
      </c>
    </row>
    <row r="14427" spans="2:22" x14ac:dyDescent="0.25">
      <c r="B14427" s="7" t="s">
        <v>19935</v>
      </c>
      <c r="V14427" s="7" t="s">
        <v>19915</v>
      </c>
    </row>
    <row r="14428" spans="2:22" x14ac:dyDescent="0.25">
      <c r="B14428" s="7" t="s">
        <v>19936</v>
      </c>
      <c r="V14428" s="7" t="s">
        <v>19916</v>
      </c>
    </row>
    <row r="14429" spans="2:22" x14ac:dyDescent="0.25">
      <c r="B14429" s="7" t="s">
        <v>19937</v>
      </c>
      <c r="V14429" s="7" t="s">
        <v>19917</v>
      </c>
    </row>
    <row r="14430" spans="2:22" x14ac:dyDescent="0.25">
      <c r="B14430" s="7" t="s">
        <v>19938</v>
      </c>
      <c r="V14430" s="7" t="s">
        <v>19918</v>
      </c>
    </row>
    <row r="14431" spans="2:22" x14ac:dyDescent="0.25">
      <c r="B14431" s="7" t="s">
        <v>19939</v>
      </c>
      <c r="V14431" s="7" t="s">
        <v>19919</v>
      </c>
    </row>
    <row r="14432" spans="2:22" x14ac:dyDescent="0.25">
      <c r="B14432" s="7" t="s">
        <v>19940</v>
      </c>
      <c r="V14432" s="7" t="s">
        <v>19920</v>
      </c>
    </row>
    <row r="14433" spans="2:22" x14ac:dyDescent="0.25">
      <c r="B14433" s="7" t="s">
        <v>19941</v>
      </c>
      <c r="V14433" s="7" t="s">
        <v>19921</v>
      </c>
    </row>
    <row r="14434" spans="2:22" x14ac:dyDescent="0.25">
      <c r="B14434" s="7" t="s">
        <v>8913</v>
      </c>
      <c r="V14434" s="7" t="s">
        <v>19922</v>
      </c>
    </row>
    <row r="14435" spans="2:22" x14ac:dyDescent="0.25">
      <c r="B14435" s="7" t="s">
        <v>19942</v>
      </c>
      <c r="V14435" s="7" t="s">
        <v>19923</v>
      </c>
    </row>
    <row r="14436" spans="2:22" x14ac:dyDescent="0.25">
      <c r="B14436" s="7" t="s">
        <v>19943</v>
      </c>
      <c r="V14436" s="7" t="s">
        <v>19924</v>
      </c>
    </row>
    <row r="14437" spans="2:22" x14ac:dyDescent="0.25">
      <c r="B14437" s="7" t="s">
        <v>19944</v>
      </c>
      <c r="V14437" s="7" t="s">
        <v>19925</v>
      </c>
    </row>
    <row r="14438" spans="2:22" x14ac:dyDescent="0.25">
      <c r="B14438" s="7" t="s">
        <v>19945</v>
      </c>
      <c r="V14438" s="7" t="s">
        <v>19926</v>
      </c>
    </row>
    <row r="14439" spans="2:22" x14ac:dyDescent="0.25">
      <c r="B14439" s="7" t="s">
        <v>19946</v>
      </c>
      <c r="V14439" s="7" t="s">
        <v>19927</v>
      </c>
    </row>
    <row r="14440" spans="2:22" x14ac:dyDescent="0.25">
      <c r="B14440" s="7" t="s">
        <v>19947</v>
      </c>
      <c r="V14440" s="7" t="s">
        <v>19928</v>
      </c>
    </row>
    <row r="14441" spans="2:22" x14ac:dyDescent="0.25">
      <c r="B14441" s="7" t="s">
        <v>19948</v>
      </c>
      <c r="V14441" s="7" t="s">
        <v>19929</v>
      </c>
    </row>
    <row r="14442" spans="2:22" x14ac:dyDescent="0.25">
      <c r="B14442" s="7" t="s">
        <v>19949</v>
      </c>
      <c r="V14442" s="7" t="s">
        <v>19930</v>
      </c>
    </row>
    <row r="14443" spans="2:22" x14ac:dyDescent="0.25">
      <c r="B14443" s="7" t="s">
        <v>19950</v>
      </c>
      <c r="V14443" s="7" t="s">
        <v>19931</v>
      </c>
    </row>
    <row r="14444" spans="2:22" x14ac:dyDescent="0.25">
      <c r="B14444" s="7" t="s">
        <v>19951</v>
      </c>
      <c r="V14444" s="7" t="s">
        <v>19932</v>
      </c>
    </row>
    <row r="14445" spans="2:22" x14ac:dyDescent="0.25">
      <c r="B14445" s="7" t="s">
        <v>19952</v>
      </c>
      <c r="V14445" s="7" t="s">
        <v>19933</v>
      </c>
    </row>
    <row r="14446" spans="2:22" x14ac:dyDescent="0.25">
      <c r="B14446" s="7" t="s">
        <v>19953</v>
      </c>
      <c r="V14446" s="7" t="s">
        <v>19934</v>
      </c>
    </row>
    <row r="14447" spans="2:22" x14ac:dyDescent="0.25">
      <c r="B14447" s="7" t="s">
        <v>19954</v>
      </c>
      <c r="V14447" s="7" t="s">
        <v>19935</v>
      </c>
    </row>
    <row r="14448" spans="2:22" x14ac:dyDescent="0.25">
      <c r="B14448" s="7" t="s">
        <v>19955</v>
      </c>
      <c r="V14448" s="7" t="s">
        <v>19936</v>
      </c>
    </row>
    <row r="14449" spans="2:22" x14ac:dyDescent="0.25">
      <c r="B14449" s="7" t="s">
        <v>19956</v>
      </c>
      <c r="V14449" s="7" t="s">
        <v>19937</v>
      </c>
    </row>
    <row r="14450" spans="2:22" x14ac:dyDescent="0.25">
      <c r="B14450" s="7" t="s">
        <v>19957</v>
      </c>
      <c r="V14450" s="7" t="s">
        <v>19938</v>
      </c>
    </row>
    <row r="14451" spans="2:22" x14ac:dyDescent="0.25">
      <c r="B14451" s="7" t="s">
        <v>19958</v>
      </c>
      <c r="V14451" s="7" t="s">
        <v>19939</v>
      </c>
    </row>
    <row r="14452" spans="2:22" x14ac:dyDescent="0.25">
      <c r="B14452" s="7" t="s">
        <v>19959</v>
      </c>
      <c r="V14452" s="7" t="s">
        <v>19940</v>
      </c>
    </row>
    <row r="14453" spans="2:22" x14ac:dyDescent="0.25">
      <c r="B14453" s="7" t="s">
        <v>19960</v>
      </c>
      <c r="V14453" s="7" t="s">
        <v>19941</v>
      </c>
    </row>
    <row r="14454" spans="2:22" x14ac:dyDescent="0.25">
      <c r="B14454" s="7" t="s">
        <v>19961</v>
      </c>
      <c r="V14454" s="7" t="s">
        <v>8913</v>
      </c>
    </row>
    <row r="14455" spans="2:22" x14ac:dyDescent="0.25">
      <c r="B14455" s="7" t="s">
        <v>19962</v>
      </c>
      <c r="V14455" s="7" t="s">
        <v>19942</v>
      </c>
    </row>
    <row r="14456" spans="2:22" x14ac:dyDescent="0.25">
      <c r="B14456" s="7" t="s">
        <v>19963</v>
      </c>
      <c r="V14456" s="7" t="s">
        <v>19943</v>
      </c>
    </row>
    <row r="14457" spans="2:22" x14ac:dyDescent="0.25">
      <c r="B14457" s="7" t="s">
        <v>19964</v>
      </c>
      <c r="V14457" s="7" t="s">
        <v>19944</v>
      </c>
    </row>
    <row r="14458" spans="2:22" x14ac:dyDescent="0.25">
      <c r="B14458" s="7" t="s">
        <v>19965</v>
      </c>
      <c r="V14458" s="7" t="s">
        <v>19945</v>
      </c>
    </row>
    <row r="14459" spans="2:22" x14ac:dyDescent="0.25">
      <c r="B14459" s="7" t="s">
        <v>19966</v>
      </c>
      <c r="V14459" s="7" t="s">
        <v>19946</v>
      </c>
    </row>
    <row r="14460" spans="2:22" x14ac:dyDescent="0.25">
      <c r="B14460" s="7" t="s">
        <v>19967</v>
      </c>
      <c r="V14460" s="7" t="s">
        <v>19947</v>
      </c>
    </row>
    <row r="14461" spans="2:22" x14ac:dyDescent="0.25">
      <c r="B14461" s="7" t="s">
        <v>19968</v>
      </c>
      <c r="V14461" s="7" t="s">
        <v>19948</v>
      </c>
    </row>
    <row r="14462" spans="2:22" x14ac:dyDescent="0.25">
      <c r="B14462" s="7" t="s">
        <v>19969</v>
      </c>
      <c r="V14462" s="7" t="s">
        <v>19949</v>
      </c>
    </row>
    <row r="14463" spans="2:22" x14ac:dyDescent="0.25">
      <c r="B14463" s="7" t="s">
        <v>19970</v>
      </c>
      <c r="V14463" s="7" t="s">
        <v>19950</v>
      </c>
    </row>
    <row r="14464" spans="2:22" x14ac:dyDescent="0.25">
      <c r="B14464" s="7" t="s">
        <v>19971</v>
      </c>
      <c r="V14464" s="7" t="s">
        <v>19951</v>
      </c>
    </row>
    <row r="14465" spans="2:22" x14ac:dyDescent="0.25">
      <c r="B14465" s="7" t="s">
        <v>19972</v>
      </c>
      <c r="V14465" s="7" t="s">
        <v>19952</v>
      </c>
    </row>
    <row r="14466" spans="2:22" x14ac:dyDescent="0.25">
      <c r="B14466" s="7" t="s">
        <v>19973</v>
      </c>
      <c r="V14466" s="7" t="s">
        <v>19953</v>
      </c>
    </row>
    <row r="14467" spans="2:22" x14ac:dyDescent="0.25">
      <c r="B14467" s="7" t="s">
        <v>19974</v>
      </c>
      <c r="V14467" s="7" t="s">
        <v>19954</v>
      </c>
    </row>
    <row r="14468" spans="2:22" x14ac:dyDescent="0.25">
      <c r="B14468" s="7" t="s">
        <v>19975</v>
      </c>
      <c r="V14468" s="7" t="s">
        <v>19955</v>
      </c>
    </row>
    <row r="14469" spans="2:22" x14ac:dyDescent="0.25">
      <c r="B14469" s="7" t="s">
        <v>19976</v>
      </c>
      <c r="V14469" s="7" t="s">
        <v>19956</v>
      </c>
    </row>
    <row r="14470" spans="2:22" x14ac:dyDescent="0.25">
      <c r="B14470" s="7" t="s">
        <v>19977</v>
      </c>
      <c r="V14470" s="7" t="s">
        <v>19957</v>
      </c>
    </row>
    <row r="14471" spans="2:22" x14ac:dyDescent="0.25">
      <c r="B14471" s="7" t="s">
        <v>19978</v>
      </c>
      <c r="V14471" s="7" t="s">
        <v>19958</v>
      </c>
    </row>
    <row r="14472" spans="2:22" x14ac:dyDescent="0.25">
      <c r="B14472" s="7" t="s">
        <v>19979</v>
      </c>
      <c r="V14472" s="7" t="s">
        <v>19959</v>
      </c>
    </row>
    <row r="14473" spans="2:22" x14ac:dyDescent="0.25">
      <c r="B14473" s="7" t="s">
        <v>19980</v>
      </c>
      <c r="V14473" s="7" t="s">
        <v>19960</v>
      </c>
    </row>
    <row r="14474" spans="2:22" x14ac:dyDescent="0.25">
      <c r="B14474" s="7" t="s">
        <v>19981</v>
      </c>
      <c r="V14474" s="7" t="s">
        <v>19961</v>
      </c>
    </row>
    <row r="14475" spans="2:22" x14ac:dyDescent="0.25">
      <c r="B14475" s="7" t="s">
        <v>19982</v>
      </c>
      <c r="V14475" s="7" t="s">
        <v>19962</v>
      </c>
    </row>
    <row r="14476" spans="2:22" x14ac:dyDescent="0.25">
      <c r="B14476" s="7" t="s">
        <v>19983</v>
      </c>
      <c r="V14476" s="7" t="s">
        <v>19963</v>
      </c>
    </row>
    <row r="14477" spans="2:22" x14ac:dyDescent="0.25">
      <c r="B14477" s="7" t="s">
        <v>19984</v>
      </c>
      <c r="V14477" s="7" t="s">
        <v>19964</v>
      </c>
    </row>
    <row r="14478" spans="2:22" x14ac:dyDescent="0.25">
      <c r="B14478" s="7" t="s">
        <v>19985</v>
      </c>
      <c r="V14478" s="7" t="s">
        <v>19965</v>
      </c>
    </row>
    <row r="14479" spans="2:22" x14ac:dyDescent="0.25">
      <c r="B14479" s="7" t="s">
        <v>19986</v>
      </c>
      <c r="V14479" s="7" t="s">
        <v>19966</v>
      </c>
    </row>
    <row r="14480" spans="2:22" x14ac:dyDescent="0.25">
      <c r="B14480" s="7" t="s">
        <v>19987</v>
      </c>
      <c r="V14480" s="7" t="s">
        <v>19967</v>
      </c>
    </row>
    <row r="14481" spans="2:22" x14ac:dyDescent="0.25">
      <c r="B14481" s="7" t="s">
        <v>19988</v>
      </c>
      <c r="V14481" s="7" t="s">
        <v>19968</v>
      </c>
    </row>
    <row r="14482" spans="2:22" x14ac:dyDescent="0.25">
      <c r="B14482" s="7" t="s">
        <v>19989</v>
      </c>
      <c r="V14482" s="7" t="s">
        <v>19969</v>
      </c>
    </row>
    <row r="14483" spans="2:22" x14ac:dyDescent="0.25">
      <c r="B14483" s="7" t="s">
        <v>19990</v>
      </c>
      <c r="V14483" s="7" t="s">
        <v>19970</v>
      </c>
    </row>
    <row r="14484" spans="2:22" x14ac:dyDescent="0.25">
      <c r="B14484" s="7" t="s">
        <v>1090</v>
      </c>
      <c r="V14484" s="7" t="s">
        <v>19971</v>
      </c>
    </row>
    <row r="14485" spans="2:22" x14ac:dyDescent="0.25">
      <c r="B14485" s="7" t="s">
        <v>8914</v>
      </c>
      <c r="V14485" s="7" t="s">
        <v>19972</v>
      </c>
    </row>
    <row r="14486" spans="2:22" x14ac:dyDescent="0.25">
      <c r="B14486" s="7" t="s">
        <v>12493</v>
      </c>
      <c r="V14486" s="7" t="s">
        <v>19973</v>
      </c>
    </row>
    <row r="14487" spans="2:22" x14ac:dyDescent="0.25">
      <c r="B14487" s="7" t="s">
        <v>12494</v>
      </c>
      <c r="V14487" s="7" t="s">
        <v>19974</v>
      </c>
    </row>
    <row r="14488" spans="2:22" x14ac:dyDescent="0.25">
      <c r="B14488" s="7" t="s">
        <v>12495</v>
      </c>
      <c r="V14488" s="7" t="s">
        <v>19975</v>
      </c>
    </row>
    <row r="14489" spans="2:22" x14ac:dyDescent="0.25">
      <c r="B14489" s="7" t="s">
        <v>19991</v>
      </c>
      <c r="V14489" s="7" t="s">
        <v>19976</v>
      </c>
    </row>
    <row r="14490" spans="2:22" x14ac:dyDescent="0.25">
      <c r="B14490" s="7" t="s">
        <v>1628</v>
      </c>
      <c r="V14490" s="7" t="s">
        <v>19977</v>
      </c>
    </row>
    <row r="14491" spans="2:22" x14ac:dyDescent="0.25">
      <c r="B14491" s="7" t="s">
        <v>19992</v>
      </c>
      <c r="V14491" s="7" t="s">
        <v>19978</v>
      </c>
    </row>
    <row r="14492" spans="2:22" x14ac:dyDescent="0.25">
      <c r="B14492" s="7" t="s">
        <v>19993</v>
      </c>
      <c r="V14492" s="7" t="s">
        <v>19979</v>
      </c>
    </row>
    <row r="14493" spans="2:22" x14ac:dyDescent="0.25">
      <c r="B14493" s="7" t="s">
        <v>19994</v>
      </c>
      <c r="V14493" s="7" t="s">
        <v>19980</v>
      </c>
    </row>
    <row r="14494" spans="2:22" x14ac:dyDescent="0.25">
      <c r="B14494" s="7" t="s">
        <v>19995</v>
      </c>
      <c r="V14494" s="7" t="s">
        <v>19981</v>
      </c>
    </row>
    <row r="14495" spans="2:22" x14ac:dyDescent="0.25">
      <c r="B14495" s="7" t="s">
        <v>19996</v>
      </c>
      <c r="V14495" s="7" t="s">
        <v>19982</v>
      </c>
    </row>
    <row r="14496" spans="2:22" x14ac:dyDescent="0.25">
      <c r="B14496" s="7" t="s">
        <v>19997</v>
      </c>
      <c r="V14496" s="7" t="s">
        <v>19983</v>
      </c>
    </row>
    <row r="14497" spans="2:22" x14ac:dyDescent="0.25">
      <c r="B14497" s="7" t="s">
        <v>19998</v>
      </c>
      <c r="V14497" s="7" t="s">
        <v>19984</v>
      </c>
    </row>
    <row r="14498" spans="2:22" x14ac:dyDescent="0.25">
      <c r="B14498" s="7" t="s">
        <v>19999</v>
      </c>
      <c r="V14498" s="7" t="s">
        <v>19985</v>
      </c>
    </row>
    <row r="14499" spans="2:22" x14ac:dyDescent="0.25">
      <c r="B14499" s="7" t="s">
        <v>20000</v>
      </c>
      <c r="V14499" s="7" t="s">
        <v>19986</v>
      </c>
    </row>
    <row r="14500" spans="2:22" x14ac:dyDescent="0.25">
      <c r="B14500" s="7" t="s">
        <v>20001</v>
      </c>
      <c r="V14500" s="7" t="s">
        <v>19987</v>
      </c>
    </row>
    <row r="14501" spans="2:22" x14ac:dyDescent="0.25">
      <c r="B14501" s="7" t="s">
        <v>20002</v>
      </c>
      <c r="V14501" s="7" t="s">
        <v>19988</v>
      </c>
    </row>
    <row r="14502" spans="2:22" x14ac:dyDescent="0.25">
      <c r="B14502" s="7" t="s">
        <v>20003</v>
      </c>
      <c r="V14502" s="7" t="s">
        <v>19989</v>
      </c>
    </row>
    <row r="14503" spans="2:22" x14ac:dyDescent="0.25">
      <c r="B14503" s="7" t="s">
        <v>20004</v>
      </c>
      <c r="V14503" s="7" t="s">
        <v>19990</v>
      </c>
    </row>
    <row r="14504" spans="2:22" x14ac:dyDescent="0.25">
      <c r="B14504" s="7" t="s">
        <v>20005</v>
      </c>
      <c r="V14504" s="7" t="s">
        <v>1090</v>
      </c>
    </row>
    <row r="14505" spans="2:22" x14ac:dyDescent="0.25">
      <c r="B14505" s="7" t="s">
        <v>20006</v>
      </c>
      <c r="V14505" s="7" t="s">
        <v>8914</v>
      </c>
    </row>
    <row r="14506" spans="2:22" x14ac:dyDescent="0.25">
      <c r="B14506" s="7" t="s">
        <v>20007</v>
      </c>
      <c r="V14506" s="7" t="s">
        <v>12493</v>
      </c>
    </row>
    <row r="14507" spans="2:22" x14ac:dyDescent="0.25">
      <c r="B14507" s="7" t="s">
        <v>20008</v>
      </c>
      <c r="V14507" s="7" t="s">
        <v>12494</v>
      </c>
    </row>
    <row r="14508" spans="2:22" x14ac:dyDescent="0.25">
      <c r="B14508" s="7" t="s">
        <v>20009</v>
      </c>
      <c r="V14508" s="7" t="s">
        <v>12495</v>
      </c>
    </row>
    <row r="14509" spans="2:22" x14ac:dyDescent="0.25">
      <c r="B14509" s="7" t="s">
        <v>20010</v>
      </c>
      <c r="V14509" s="7" t="s">
        <v>19991</v>
      </c>
    </row>
    <row r="14510" spans="2:22" x14ac:dyDescent="0.25">
      <c r="B14510" s="7" t="s">
        <v>20011</v>
      </c>
      <c r="V14510" s="7" t="s">
        <v>1628</v>
      </c>
    </row>
    <row r="14511" spans="2:22" x14ac:dyDescent="0.25">
      <c r="B14511" s="7" t="s">
        <v>20012</v>
      </c>
      <c r="V14511" s="7" t="s">
        <v>19992</v>
      </c>
    </row>
    <row r="14512" spans="2:22" x14ac:dyDescent="0.25">
      <c r="B14512" s="7" t="s">
        <v>20013</v>
      </c>
      <c r="V14512" s="7" t="s">
        <v>19993</v>
      </c>
    </row>
    <row r="14513" spans="2:22" x14ac:dyDescent="0.25">
      <c r="B14513" s="7" t="s">
        <v>20014</v>
      </c>
      <c r="V14513" s="7" t="s">
        <v>19994</v>
      </c>
    </row>
    <row r="14514" spans="2:22" x14ac:dyDescent="0.25">
      <c r="B14514" s="7" t="s">
        <v>20015</v>
      </c>
      <c r="V14514" s="7" t="s">
        <v>19995</v>
      </c>
    </row>
    <row r="14515" spans="2:22" x14ac:dyDescent="0.25">
      <c r="B14515" s="7" t="s">
        <v>20016</v>
      </c>
      <c r="V14515" s="7" t="s">
        <v>19996</v>
      </c>
    </row>
    <row r="14516" spans="2:22" x14ac:dyDescent="0.25">
      <c r="B14516" s="7" t="s">
        <v>20017</v>
      </c>
      <c r="V14516" s="7" t="s">
        <v>19997</v>
      </c>
    </row>
    <row r="14517" spans="2:22" x14ac:dyDescent="0.25">
      <c r="B14517" s="7" t="s">
        <v>20018</v>
      </c>
      <c r="V14517" s="7" t="s">
        <v>19998</v>
      </c>
    </row>
    <row r="14518" spans="2:22" x14ac:dyDescent="0.25">
      <c r="B14518" s="7" t="s">
        <v>8915</v>
      </c>
      <c r="V14518" s="7" t="s">
        <v>19999</v>
      </c>
    </row>
    <row r="14519" spans="2:22" x14ac:dyDescent="0.25">
      <c r="B14519" s="7" t="s">
        <v>12496</v>
      </c>
      <c r="V14519" s="7" t="s">
        <v>20000</v>
      </c>
    </row>
    <row r="14520" spans="2:22" x14ac:dyDescent="0.25">
      <c r="B14520" s="7" t="s">
        <v>12497</v>
      </c>
      <c r="V14520" s="7" t="s">
        <v>20001</v>
      </c>
    </row>
    <row r="14521" spans="2:22" x14ac:dyDescent="0.25">
      <c r="B14521" s="7" t="s">
        <v>12498</v>
      </c>
      <c r="V14521" s="7" t="s">
        <v>20002</v>
      </c>
    </row>
    <row r="14522" spans="2:22" x14ac:dyDescent="0.25">
      <c r="B14522" s="7" t="s">
        <v>3851</v>
      </c>
      <c r="V14522" s="7" t="s">
        <v>20003</v>
      </c>
    </row>
    <row r="14523" spans="2:22" x14ac:dyDescent="0.25">
      <c r="B14523" s="7" t="s">
        <v>20019</v>
      </c>
      <c r="V14523" s="7" t="s">
        <v>20004</v>
      </c>
    </row>
    <row r="14524" spans="2:22" x14ac:dyDescent="0.25">
      <c r="B14524" s="7" t="s">
        <v>20020</v>
      </c>
      <c r="V14524" s="7" t="s">
        <v>20005</v>
      </c>
    </row>
    <row r="14525" spans="2:22" x14ac:dyDescent="0.25">
      <c r="B14525" s="7" t="s">
        <v>8916</v>
      </c>
      <c r="V14525" s="7" t="s">
        <v>20006</v>
      </c>
    </row>
    <row r="14526" spans="2:22" x14ac:dyDescent="0.25">
      <c r="B14526" s="7" t="s">
        <v>8917</v>
      </c>
      <c r="V14526" s="7" t="s">
        <v>20007</v>
      </c>
    </row>
    <row r="14527" spans="2:22" x14ac:dyDescent="0.25">
      <c r="B14527" s="7" t="s">
        <v>20021</v>
      </c>
      <c r="V14527" s="7" t="s">
        <v>20008</v>
      </c>
    </row>
    <row r="14528" spans="2:22" x14ac:dyDescent="0.25">
      <c r="B14528" s="7" t="s">
        <v>20022</v>
      </c>
      <c r="V14528" s="7" t="s">
        <v>20009</v>
      </c>
    </row>
    <row r="14529" spans="2:22" x14ac:dyDescent="0.25">
      <c r="B14529" s="7" t="s">
        <v>20023</v>
      </c>
      <c r="V14529" s="7" t="s">
        <v>20010</v>
      </c>
    </row>
    <row r="14530" spans="2:22" x14ac:dyDescent="0.25">
      <c r="B14530" s="7" t="s">
        <v>8918</v>
      </c>
      <c r="V14530" s="7" t="s">
        <v>20011</v>
      </c>
    </row>
    <row r="14531" spans="2:22" x14ac:dyDescent="0.25">
      <c r="B14531" s="7" t="s">
        <v>8919</v>
      </c>
      <c r="V14531" s="7" t="s">
        <v>20012</v>
      </c>
    </row>
    <row r="14532" spans="2:22" x14ac:dyDescent="0.25">
      <c r="B14532" s="7" t="s">
        <v>20024</v>
      </c>
      <c r="V14532" s="7" t="s">
        <v>20013</v>
      </c>
    </row>
    <row r="14533" spans="2:22" x14ac:dyDescent="0.25">
      <c r="B14533" s="7" t="s">
        <v>20025</v>
      </c>
      <c r="V14533" s="7" t="s">
        <v>20014</v>
      </c>
    </row>
    <row r="14534" spans="2:22" x14ac:dyDescent="0.25">
      <c r="B14534" s="7" t="s">
        <v>20026</v>
      </c>
      <c r="V14534" s="7" t="s">
        <v>20015</v>
      </c>
    </row>
    <row r="14535" spans="2:22" x14ac:dyDescent="0.25">
      <c r="B14535" s="7" t="s">
        <v>20027</v>
      </c>
      <c r="V14535" s="7" t="s">
        <v>20016</v>
      </c>
    </row>
    <row r="14536" spans="2:22" x14ac:dyDescent="0.25">
      <c r="B14536" s="7" t="s">
        <v>8920</v>
      </c>
      <c r="V14536" s="7" t="s">
        <v>20017</v>
      </c>
    </row>
    <row r="14537" spans="2:22" x14ac:dyDescent="0.25">
      <c r="B14537" s="7" t="s">
        <v>20028</v>
      </c>
      <c r="V14537" s="7" t="s">
        <v>20018</v>
      </c>
    </row>
    <row r="14538" spans="2:22" x14ac:dyDescent="0.25">
      <c r="B14538" s="7" t="s">
        <v>20029</v>
      </c>
      <c r="V14538" s="7" t="s">
        <v>8915</v>
      </c>
    </row>
    <row r="14539" spans="2:22" x14ac:dyDescent="0.25">
      <c r="B14539" s="7" t="s">
        <v>20030</v>
      </c>
      <c r="V14539" s="7" t="s">
        <v>12496</v>
      </c>
    </row>
    <row r="14540" spans="2:22" x14ac:dyDescent="0.25">
      <c r="B14540" s="7" t="s">
        <v>20031</v>
      </c>
      <c r="V14540" s="7" t="s">
        <v>12497</v>
      </c>
    </row>
    <row r="14541" spans="2:22" x14ac:dyDescent="0.25">
      <c r="B14541" s="7" t="s">
        <v>8921</v>
      </c>
      <c r="V14541" s="7" t="s">
        <v>12498</v>
      </c>
    </row>
    <row r="14542" spans="2:22" x14ac:dyDescent="0.25">
      <c r="B14542" s="7" t="s">
        <v>20032</v>
      </c>
      <c r="V14542" s="7" t="s">
        <v>3851</v>
      </c>
    </row>
    <row r="14543" spans="2:22" x14ac:dyDescent="0.25">
      <c r="B14543" s="7" t="s">
        <v>20033</v>
      </c>
      <c r="V14543" s="7" t="s">
        <v>20019</v>
      </c>
    </row>
    <row r="14544" spans="2:22" x14ac:dyDescent="0.25">
      <c r="B14544" s="7" t="s">
        <v>20034</v>
      </c>
      <c r="V14544" s="7" t="s">
        <v>20020</v>
      </c>
    </row>
    <row r="14545" spans="2:22" x14ac:dyDescent="0.25">
      <c r="B14545" s="7" t="s">
        <v>8922</v>
      </c>
      <c r="V14545" s="7" t="s">
        <v>8916</v>
      </c>
    </row>
    <row r="14546" spans="2:22" x14ac:dyDescent="0.25">
      <c r="B14546" s="7" t="s">
        <v>20035</v>
      </c>
      <c r="V14546" s="7" t="s">
        <v>8917</v>
      </c>
    </row>
    <row r="14547" spans="2:22" x14ac:dyDescent="0.25">
      <c r="B14547" s="7" t="s">
        <v>20036</v>
      </c>
      <c r="V14547" s="7" t="s">
        <v>20021</v>
      </c>
    </row>
    <row r="14548" spans="2:22" x14ac:dyDescent="0.25">
      <c r="B14548" s="7" t="s">
        <v>8923</v>
      </c>
      <c r="V14548" s="7" t="s">
        <v>20022</v>
      </c>
    </row>
    <row r="14549" spans="2:22" x14ac:dyDescent="0.25">
      <c r="B14549" s="7" t="s">
        <v>2236</v>
      </c>
      <c r="V14549" s="7" t="s">
        <v>20023</v>
      </c>
    </row>
    <row r="14550" spans="2:22" x14ac:dyDescent="0.25">
      <c r="B14550" s="7" t="s">
        <v>20037</v>
      </c>
      <c r="V14550" s="7" t="s">
        <v>8918</v>
      </c>
    </row>
    <row r="14551" spans="2:22" x14ac:dyDescent="0.25">
      <c r="B14551" s="7" t="s">
        <v>20038</v>
      </c>
      <c r="V14551" s="7" t="s">
        <v>8919</v>
      </c>
    </row>
    <row r="14552" spans="2:22" x14ac:dyDescent="0.25">
      <c r="B14552" s="7" t="s">
        <v>20039</v>
      </c>
      <c r="V14552" s="7" t="s">
        <v>20024</v>
      </c>
    </row>
    <row r="14553" spans="2:22" x14ac:dyDescent="0.25">
      <c r="B14553" s="7" t="s">
        <v>20040</v>
      </c>
      <c r="V14553" s="7" t="s">
        <v>20025</v>
      </c>
    </row>
    <row r="14554" spans="2:22" x14ac:dyDescent="0.25">
      <c r="B14554" s="7" t="s">
        <v>20041</v>
      </c>
      <c r="V14554" s="7" t="s">
        <v>20026</v>
      </c>
    </row>
    <row r="14555" spans="2:22" x14ac:dyDescent="0.25">
      <c r="B14555" s="7" t="s">
        <v>20042</v>
      </c>
      <c r="V14555" s="7" t="s">
        <v>20027</v>
      </c>
    </row>
    <row r="14556" spans="2:22" x14ac:dyDescent="0.25">
      <c r="B14556" s="7" t="s">
        <v>20043</v>
      </c>
      <c r="V14556" s="7" t="s">
        <v>8920</v>
      </c>
    </row>
    <row r="14557" spans="2:22" x14ac:dyDescent="0.25">
      <c r="B14557" s="7" t="s">
        <v>20044</v>
      </c>
      <c r="V14557" s="7" t="s">
        <v>20028</v>
      </c>
    </row>
    <row r="14558" spans="2:22" x14ac:dyDescent="0.25">
      <c r="B14558" s="7" t="s">
        <v>20045</v>
      </c>
      <c r="V14558" s="7" t="s">
        <v>20029</v>
      </c>
    </row>
    <row r="14559" spans="2:22" x14ac:dyDescent="0.25">
      <c r="B14559" s="7" t="s">
        <v>20046</v>
      </c>
      <c r="V14559" s="7" t="s">
        <v>20030</v>
      </c>
    </row>
    <row r="14560" spans="2:22" x14ac:dyDescent="0.25">
      <c r="B14560" s="7" t="s">
        <v>20047</v>
      </c>
      <c r="V14560" s="7" t="s">
        <v>20031</v>
      </c>
    </row>
    <row r="14561" spans="2:22" x14ac:dyDescent="0.25">
      <c r="B14561" s="7" t="s">
        <v>20048</v>
      </c>
      <c r="V14561" s="7" t="s">
        <v>8921</v>
      </c>
    </row>
    <row r="14562" spans="2:22" x14ac:dyDescent="0.25">
      <c r="B14562" s="7" t="s">
        <v>20049</v>
      </c>
      <c r="V14562" s="7" t="s">
        <v>20032</v>
      </c>
    </row>
    <row r="14563" spans="2:22" x14ac:dyDescent="0.25">
      <c r="B14563" s="7" t="s">
        <v>11529</v>
      </c>
      <c r="V14563" s="7" t="s">
        <v>20033</v>
      </c>
    </row>
    <row r="14564" spans="2:22" x14ac:dyDescent="0.25">
      <c r="B14564" s="7" t="s">
        <v>20050</v>
      </c>
      <c r="V14564" s="7" t="s">
        <v>20034</v>
      </c>
    </row>
    <row r="14565" spans="2:22" x14ac:dyDescent="0.25">
      <c r="B14565" s="7" t="s">
        <v>20051</v>
      </c>
      <c r="V14565" s="7" t="s">
        <v>8922</v>
      </c>
    </row>
    <row r="14566" spans="2:22" x14ac:dyDescent="0.25">
      <c r="B14566" s="7" t="s">
        <v>11086</v>
      </c>
      <c r="V14566" s="7" t="s">
        <v>20035</v>
      </c>
    </row>
    <row r="14567" spans="2:22" x14ac:dyDescent="0.25">
      <c r="B14567" s="7" t="s">
        <v>20052</v>
      </c>
      <c r="V14567" s="7" t="s">
        <v>20036</v>
      </c>
    </row>
    <row r="14568" spans="2:22" x14ac:dyDescent="0.25">
      <c r="B14568" s="7" t="s">
        <v>20053</v>
      </c>
      <c r="V14568" s="7" t="s">
        <v>8923</v>
      </c>
    </row>
    <row r="14569" spans="2:22" x14ac:dyDescent="0.25">
      <c r="B14569" s="7" t="s">
        <v>20054</v>
      </c>
      <c r="V14569" s="7" t="s">
        <v>2236</v>
      </c>
    </row>
    <row r="14570" spans="2:22" x14ac:dyDescent="0.25">
      <c r="B14570" s="7" t="s">
        <v>20055</v>
      </c>
      <c r="V14570" s="7" t="s">
        <v>20037</v>
      </c>
    </row>
    <row r="14571" spans="2:22" x14ac:dyDescent="0.25">
      <c r="B14571" s="7" t="s">
        <v>20056</v>
      </c>
      <c r="V14571" s="7" t="s">
        <v>20038</v>
      </c>
    </row>
    <row r="14572" spans="2:22" x14ac:dyDescent="0.25">
      <c r="B14572" s="7" t="s">
        <v>20057</v>
      </c>
      <c r="V14572" s="7" t="s">
        <v>20039</v>
      </c>
    </row>
    <row r="14573" spans="2:22" x14ac:dyDescent="0.25">
      <c r="B14573" s="7" t="s">
        <v>20058</v>
      </c>
      <c r="V14573" s="7" t="s">
        <v>20040</v>
      </c>
    </row>
    <row r="14574" spans="2:22" x14ac:dyDescent="0.25">
      <c r="B14574" s="7" t="s">
        <v>20059</v>
      </c>
      <c r="V14574" s="7" t="s">
        <v>20041</v>
      </c>
    </row>
    <row r="14575" spans="2:22" x14ac:dyDescent="0.25">
      <c r="B14575" s="7" t="s">
        <v>20060</v>
      </c>
      <c r="V14575" s="7" t="s">
        <v>20042</v>
      </c>
    </row>
    <row r="14576" spans="2:22" x14ac:dyDescent="0.25">
      <c r="B14576" s="7" t="s">
        <v>1827</v>
      </c>
      <c r="V14576" s="7" t="s">
        <v>20043</v>
      </c>
    </row>
    <row r="14577" spans="2:22" x14ac:dyDescent="0.25">
      <c r="B14577" s="7" t="s">
        <v>8924</v>
      </c>
      <c r="V14577" s="7" t="s">
        <v>20044</v>
      </c>
    </row>
    <row r="14578" spans="2:22" x14ac:dyDescent="0.25">
      <c r="B14578" s="7" t="s">
        <v>12499</v>
      </c>
      <c r="V14578" s="7" t="s">
        <v>20045</v>
      </c>
    </row>
    <row r="14579" spans="2:22" x14ac:dyDescent="0.25">
      <c r="B14579" s="7" t="s">
        <v>12500</v>
      </c>
      <c r="V14579" s="7" t="s">
        <v>20046</v>
      </c>
    </row>
    <row r="14580" spans="2:22" x14ac:dyDescent="0.25">
      <c r="B14580" s="7" t="s">
        <v>12501</v>
      </c>
      <c r="V14580" s="7" t="s">
        <v>20047</v>
      </c>
    </row>
    <row r="14581" spans="2:22" x14ac:dyDescent="0.25">
      <c r="B14581" s="7" t="s">
        <v>20061</v>
      </c>
      <c r="V14581" s="7" t="s">
        <v>20048</v>
      </c>
    </row>
    <row r="14582" spans="2:22" x14ac:dyDescent="0.25">
      <c r="B14582" s="7" t="s">
        <v>1384</v>
      </c>
      <c r="V14582" s="7" t="s">
        <v>20049</v>
      </c>
    </row>
    <row r="14583" spans="2:22" x14ac:dyDescent="0.25">
      <c r="B14583" s="7" t="s">
        <v>20062</v>
      </c>
      <c r="V14583" s="7" t="s">
        <v>11529</v>
      </c>
    </row>
    <row r="14584" spans="2:22" x14ac:dyDescent="0.25">
      <c r="B14584" s="7" t="s">
        <v>20063</v>
      </c>
      <c r="V14584" s="7" t="s">
        <v>20050</v>
      </c>
    </row>
    <row r="14585" spans="2:22" x14ac:dyDescent="0.25">
      <c r="B14585" s="7" t="s">
        <v>20064</v>
      </c>
      <c r="V14585" s="7" t="s">
        <v>20051</v>
      </c>
    </row>
    <row r="14586" spans="2:22" x14ac:dyDescent="0.25">
      <c r="B14586" s="7" t="s">
        <v>20065</v>
      </c>
      <c r="V14586" s="7" t="s">
        <v>11086</v>
      </c>
    </row>
    <row r="14587" spans="2:22" x14ac:dyDescent="0.25">
      <c r="B14587" s="7" t="s">
        <v>8925</v>
      </c>
      <c r="V14587" s="7" t="s">
        <v>20052</v>
      </c>
    </row>
    <row r="14588" spans="2:22" x14ac:dyDescent="0.25">
      <c r="B14588" s="7" t="s">
        <v>12502</v>
      </c>
      <c r="V14588" s="7" t="s">
        <v>20053</v>
      </c>
    </row>
    <row r="14589" spans="2:22" x14ac:dyDescent="0.25">
      <c r="B14589" s="7" t="s">
        <v>12503</v>
      </c>
      <c r="V14589" s="7" t="s">
        <v>20054</v>
      </c>
    </row>
    <row r="14590" spans="2:22" x14ac:dyDescent="0.25">
      <c r="B14590" s="7" t="s">
        <v>12504</v>
      </c>
      <c r="V14590" s="7" t="s">
        <v>20055</v>
      </c>
    </row>
    <row r="14591" spans="2:22" x14ac:dyDescent="0.25">
      <c r="B14591" s="7" t="s">
        <v>8926</v>
      </c>
      <c r="V14591" s="7" t="s">
        <v>20056</v>
      </c>
    </row>
    <row r="14592" spans="2:22" x14ac:dyDescent="0.25">
      <c r="B14592" s="7" t="s">
        <v>20066</v>
      </c>
      <c r="V14592" s="7" t="s">
        <v>20057</v>
      </c>
    </row>
    <row r="14593" spans="2:22" x14ac:dyDescent="0.25">
      <c r="B14593" s="7" t="s">
        <v>20067</v>
      </c>
      <c r="V14593" s="7" t="s">
        <v>20058</v>
      </c>
    </row>
    <row r="14594" spans="2:22" x14ac:dyDescent="0.25">
      <c r="B14594" s="7" t="s">
        <v>8927</v>
      </c>
      <c r="V14594" s="7" t="s">
        <v>20059</v>
      </c>
    </row>
    <row r="14595" spans="2:22" x14ac:dyDescent="0.25">
      <c r="B14595" s="7" t="s">
        <v>1873</v>
      </c>
      <c r="V14595" s="7" t="s">
        <v>20060</v>
      </c>
    </row>
    <row r="14596" spans="2:22" x14ac:dyDescent="0.25">
      <c r="B14596" s="7" t="s">
        <v>20068</v>
      </c>
      <c r="V14596" s="7" t="s">
        <v>1827</v>
      </c>
    </row>
    <row r="14597" spans="2:22" x14ac:dyDescent="0.25">
      <c r="B14597" s="7" t="s">
        <v>20069</v>
      </c>
      <c r="V14597" s="7" t="s">
        <v>8924</v>
      </c>
    </row>
    <row r="14598" spans="2:22" x14ac:dyDescent="0.25">
      <c r="B14598" s="7" t="s">
        <v>20070</v>
      </c>
      <c r="V14598" s="7" t="s">
        <v>12499</v>
      </c>
    </row>
    <row r="14599" spans="2:22" x14ac:dyDescent="0.25">
      <c r="B14599" s="7" t="s">
        <v>8928</v>
      </c>
      <c r="V14599" s="7" t="s">
        <v>12500</v>
      </c>
    </row>
    <row r="14600" spans="2:22" x14ac:dyDescent="0.25">
      <c r="B14600" s="7" t="s">
        <v>8929</v>
      </c>
      <c r="V14600" s="7" t="s">
        <v>12501</v>
      </c>
    </row>
    <row r="14601" spans="2:22" x14ac:dyDescent="0.25">
      <c r="B14601" s="7" t="s">
        <v>20071</v>
      </c>
      <c r="V14601" s="7" t="s">
        <v>20061</v>
      </c>
    </row>
    <row r="14602" spans="2:22" x14ac:dyDescent="0.25">
      <c r="B14602" s="7" t="s">
        <v>20072</v>
      </c>
      <c r="V14602" s="7" t="s">
        <v>1384</v>
      </c>
    </row>
    <row r="14603" spans="2:22" x14ac:dyDescent="0.25">
      <c r="B14603" s="7" t="s">
        <v>20073</v>
      </c>
      <c r="V14603" s="7" t="s">
        <v>20062</v>
      </c>
    </row>
    <row r="14604" spans="2:22" x14ac:dyDescent="0.25">
      <c r="B14604" s="7" t="s">
        <v>20074</v>
      </c>
      <c r="V14604" s="7" t="s">
        <v>20063</v>
      </c>
    </row>
    <row r="14605" spans="2:22" x14ac:dyDescent="0.25">
      <c r="B14605" s="7" t="s">
        <v>2207</v>
      </c>
      <c r="V14605" s="7" t="s">
        <v>20064</v>
      </c>
    </row>
    <row r="14606" spans="2:22" x14ac:dyDescent="0.25">
      <c r="B14606" s="7" t="s">
        <v>20075</v>
      </c>
      <c r="V14606" s="7" t="s">
        <v>20065</v>
      </c>
    </row>
    <row r="14607" spans="2:22" x14ac:dyDescent="0.25">
      <c r="B14607" s="7" t="s">
        <v>20076</v>
      </c>
      <c r="V14607" s="7" t="s">
        <v>8925</v>
      </c>
    </row>
    <row r="14608" spans="2:22" x14ac:dyDescent="0.25">
      <c r="B14608" s="7" t="s">
        <v>20077</v>
      </c>
      <c r="V14608" s="7" t="s">
        <v>12502</v>
      </c>
    </row>
    <row r="14609" spans="2:22" x14ac:dyDescent="0.25">
      <c r="B14609" s="7" t="s">
        <v>20078</v>
      </c>
      <c r="V14609" s="7" t="s">
        <v>12503</v>
      </c>
    </row>
    <row r="14610" spans="2:22" x14ac:dyDescent="0.25">
      <c r="B14610" s="7" t="s">
        <v>8930</v>
      </c>
      <c r="V14610" s="7" t="s">
        <v>12504</v>
      </c>
    </row>
    <row r="14611" spans="2:22" x14ac:dyDescent="0.25">
      <c r="B14611" s="7" t="s">
        <v>20079</v>
      </c>
      <c r="V14611" s="7" t="s">
        <v>8926</v>
      </c>
    </row>
    <row r="14612" spans="2:22" x14ac:dyDescent="0.25">
      <c r="B14612" s="7" t="s">
        <v>20080</v>
      </c>
      <c r="V14612" s="7" t="s">
        <v>20066</v>
      </c>
    </row>
    <row r="14613" spans="2:22" x14ac:dyDescent="0.25">
      <c r="B14613" s="7" t="s">
        <v>20081</v>
      </c>
      <c r="V14613" s="7" t="s">
        <v>20067</v>
      </c>
    </row>
    <row r="14614" spans="2:22" x14ac:dyDescent="0.25">
      <c r="B14614" s="7" t="s">
        <v>8931</v>
      </c>
      <c r="V14614" s="7" t="s">
        <v>8927</v>
      </c>
    </row>
    <row r="14615" spans="2:22" x14ac:dyDescent="0.25">
      <c r="B14615" s="7" t="s">
        <v>20082</v>
      </c>
      <c r="V14615" s="7" t="s">
        <v>1873</v>
      </c>
    </row>
    <row r="14616" spans="2:22" x14ac:dyDescent="0.25">
      <c r="B14616" s="7" t="s">
        <v>20083</v>
      </c>
      <c r="V14616" s="7" t="s">
        <v>20068</v>
      </c>
    </row>
    <row r="14617" spans="2:22" x14ac:dyDescent="0.25">
      <c r="B14617" s="7" t="s">
        <v>8932</v>
      </c>
      <c r="V14617" s="7" t="s">
        <v>20069</v>
      </c>
    </row>
    <row r="14618" spans="2:22" x14ac:dyDescent="0.25">
      <c r="B14618" s="7" t="s">
        <v>6214</v>
      </c>
      <c r="V14618" s="7" t="s">
        <v>20070</v>
      </c>
    </row>
    <row r="14619" spans="2:22" x14ac:dyDescent="0.25">
      <c r="B14619" s="7" t="s">
        <v>20084</v>
      </c>
      <c r="V14619" s="7" t="s">
        <v>8928</v>
      </c>
    </row>
    <row r="14620" spans="2:22" x14ac:dyDescent="0.25">
      <c r="B14620" s="7" t="s">
        <v>20085</v>
      </c>
      <c r="V14620" s="7" t="s">
        <v>8929</v>
      </c>
    </row>
    <row r="14621" spans="2:22" x14ac:dyDescent="0.25">
      <c r="B14621" s="7" t="s">
        <v>20086</v>
      </c>
      <c r="V14621" s="7" t="s">
        <v>20071</v>
      </c>
    </row>
    <row r="14622" spans="2:22" x14ac:dyDescent="0.25">
      <c r="B14622" s="7" t="s">
        <v>20087</v>
      </c>
      <c r="V14622" s="7" t="s">
        <v>20072</v>
      </c>
    </row>
    <row r="14623" spans="2:22" x14ac:dyDescent="0.25">
      <c r="B14623" s="7" t="s">
        <v>20088</v>
      </c>
      <c r="V14623" s="7" t="s">
        <v>20073</v>
      </c>
    </row>
    <row r="14624" spans="2:22" x14ac:dyDescent="0.25">
      <c r="B14624" s="7" t="s">
        <v>20089</v>
      </c>
      <c r="V14624" s="7" t="s">
        <v>20074</v>
      </c>
    </row>
    <row r="14625" spans="2:22" x14ac:dyDescent="0.25">
      <c r="B14625" s="7" t="s">
        <v>20090</v>
      </c>
      <c r="V14625" s="7" t="s">
        <v>2207</v>
      </c>
    </row>
    <row r="14626" spans="2:22" x14ac:dyDescent="0.25">
      <c r="B14626" s="7" t="s">
        <v>20091</v>
      </c>
      <c r="V14626" s="7" t="s">
        <v>20075</v>
      </c>
    </row>
    <row r="14627" spans="2:22" x14ac:dyDescent="0.25">
      <c r="B14627" s="7" t="s">
        <v>20092</v>
      </c>
      <c r="V14627" s="7" t="s">
        <v>20076</v>
      </c>
    </row>
    <row r="14628" spans="2:22" x14ac:dyDescent="0.25">
      <c r="B14628" s="7" t="s">
        <v>20093</v>
      </c>
      <c r="V14628" s="7" t="s">
        <v>20077</v>
      </c>
    </row>
    <row r="14629" spans="2:22" x14ac:dyDescent="0.25">
      <c r="B14629" s="7" t="s">
        <v>20094</v>
      </c>
      <c r="V14629" s="7" t="s">
        <v>20078</v>
      </c>
    </row>
    <row r="14630" spans="2:22" x14ac:dyDescent="0.25">
      <c r="B14630" s="7" t="s">
        <v>20095</v>
      </c>
      <c r="V14630" s="7" t="s">
        <v>8930</v>
      </c>
    </row>
    <row r="14631" spans="2:22" x14ac:dyDescent="0.25">
      <c r="B14631" s="7" t="s">
        <v>20096</v>
      </c>
      <c r="V14631" s="7" t="s">
        <v>20079</v>
      </c>
    </row>
    <row r="14632" spans="2:22" x14ac:dyDescent="0.25">
      <c r="B14632" s="7" t="s">
        <v>20097</v>
      </c>
      <c r="V14632" s="7" t="s">
        <v>20080</v>
      </c>
    </row>
    <row r="14633" spans="2:22" x14ac:dyDescent="0.25">
      <c r="B14633" s="7" t="s">
        <v>20098</v>
      </c>
      <c r="V14633" s="7" t="s">
        <v>20081</v>
      </c>
    </row>
    <row r="14634" spans="2:22" x14ac:dyDescent="0.25">
      <c r="B14634" s="7" t="s">
        <v>20099</v>
      </c>
      <c r="V14634" s="7" t="s">
        <v>8931</v>
      </c>
    </row>
    <row r="14635" spans="2:22" x14ac:dyDescent="0.25">
      <c r="B14635" s="7" t="s">
        <v>20100</v>
      </c>
      <c r="V14635" s="7" t="s">
        <v>20082</v>
      </c>
    </row>
    <row r="14636" spans="2:22" x14ac:dyDescent="0.25">
      <c r="B14636" s="7" t="s">
        <v>20101</v>
      </c>
      <c r="V14636" s="7" t="s">
        <v>20083</v>
      </c>
    </row>
    <row r="14637" spans="2:22" x14ac:dyDescent="0.25">
      <c r="B14637" s="7" t="s">
        <v>20102</v>
      </c>
      <c r="V14637" s="7" t="s">
        <v>8932</v>
      </c>
    </row>
    <row r="14638" spans="2:22" x14ac:dyDescent="0.25">
      <c r="B14638" s="7" t="s">
        <v>20103</v>
      </c>
      <c r="V14638" s="7" t="s">
        <v>6214</v>
      </c>
    </row>
    <row r="14639" spans="2:22" x14ac:dyDescent="0.25">
      <c r="B14639" s="7" t="s">
        <v>20104</v>
      </c>
      <c r="V14639" s="7" t="s">
        <v>20084</v>
      </c>
    </row>
    <row r="14640" spans="2:22" x14ac:dyDescent="0.25">
      <c r="B14640" s="7" t="s">
        <v>20105</v>
      </c>
      <c r="V14640" s="7" t="s">
        <v>20085</v>
      </c>
    </row>
    <row r="14641" spans="2:22" x14ac:dyDescent="0.25">
      <c r="B14641" s="7" t="s">
        <v>20106</v>
      </c>
      <c r="V14641" s="7" t="s">
        <v>20086</v>
      </c>
    </row>
    <row r="14642" spans="2:22" x14ac:dyDescent="0.25">
      <c r="B14642" s="7" t="s">
        <v>20107</v>
      </c>
      <c r="V14642" s="7" t="s">
        <v>20087</v>
      </c>
    </row>
    <row r="14643" spans="2:22" x14ac:dyDescent="0.25">
      <c r="B14643" s="7" t="s">
        <v>20108</v>
      </c>
      <c r="V14643" s="7" t="s">
        <v>20088</v>
      </c>
    </row>
    <row r="14644" spans="2:22" x14ac:dyDescent="0.25">
      <c r="B14644" s="7" t="s">
        <v>20109</v>
      </c>
      <c r="V14644" s="7" t="s">
        <v>20089</v>
      </c>
    </row>
    <row r="14645" spans="2:22" x14ac:dyDescent="0.25">
      <c r="B14645" s="7" t="s">
        <v>20110</v>
      </c>
      <c r="V14645" s="7" t="s">
        <v>20090</v>
      </c>
    </row>
    <row r="14646" spans="2:22" x14ac:dyDescent="0.25">
      <c r="B14646" s="7" t="s">
        <v>20111</v>
      </c>
      <c r="V14646" s="7" t="s">
        <v>20091</v>
      </c>
    </row>
    <row r="14647" spans="2:22" x14ac:dyDescent="0.25">
      <c r="B14647" s="7" t="s">
        <v>20112</v>
      </c>
      <c r="V14647" s="7" t="s">
        <v>20092</v>
      </c>
    </row>
    <row r="14648" spans="2:22" x14ac:dyDescent="0.25">
      <c r="B14648" s="7" t="s">
        <v>20113</v>
      </c>
      <c r="V14648" s="7" t="s">
        <v>20093</v>
      </c>
    </row>
    <row r="14649" spans="2:22" x14ac:dyDescent="0.25">
      <c r="B14649" s="7" t="s">
        <v>20114</v>
      </c>
      <c r="V14649" s="7" t="s">
        <v>20094</v>
      </c>
    </row>
    <row r="14650" spans="2:22" x14ac:dyDescent="0.25">
      <c r="B14650" s="7" t="s">
        <v>20115</v>
      </c>
      <c r="V14650" s="7" t="s">
        <v>20095</v>
      </c>
    </row>
    <row r="14651" spans="2:22" x14ac:dyDescent="0.25">
      <c r="B14651" s="7" t="s">
        <v>20116</v>
      </c>
      <c r="V14651" s="7" t="s">
        <v>20096</v>
      </c>
    </row>
    <row r="14652" spans="2:22" x14ac:dyDescent="0.25">
      <c r="B14652" s="7" t="s">
        <v>20117</v>
      </c>
      <c r="V14652" s="7" t="s">
        <v>20097</v>
      </c>
    </row>
    <row r="14653" spans="2:22" x14ac:dyDescent="0.25">
      <c r="B14653" s="7" t="s">
        <v>20118</v>
      </c>
      <c r="V14653" s="7" t="s">
        <v>20098</v>
      </c>
    </row>
    <row r="14654" spans="2:22" x14ac:dyDescent="0.25">
      <c r="B14654" s="7" t="s">
        <v>20119</v>
      </c>
      <c r="V14654" s="7" t="s">
        <v>20099</v>
      </c>
    </row>
    <row r="14655" spans="2:22" x14ac:dyDescent="0.25">
      <c r="B14655" s="7" t="s">
        <v>20120</v>
      </c>
      <c r="V14655" s="7" t="s">
        <v>20100</v>
      </c>
    </row>
    <row r="14656" spans="2:22" x14ac:dyDescent="0.25">
      <c r="B14656" s="7" t="s">
        <v>20121</v>
      </c>
      <c r="V14656" s="7" t="s">
        <v>20101</v>
      </c>
    </row>
    <row r="14657" spans="2:22" x14ac:dyDescent="0.25">
      <c r="B14657" s="7" t="s">
        <v>20122</v>
      </c>
      <c r="V14657" s="7" t="s">
        <v>20102</v>
      </c>
    </row>
    <row r="14658" spans="2:22" x14ac:dyDescent="0.25">
      <c r="B14658" s="7" t="s">
        <v>20123</v>
      </c>
      <c r="V14658" s="7" t="s">
        <v>20103</v>
      </c>
    </row>
    <row r="14659" spans="2:22" x14ac:dyDescent="0.25">
      <c r="B14659" s="7" t="s">
        <v>20124</v>
      </c>
      <c r="V14659" s="7" t="s">
        <v>20104</v>
      </c>
    </row>
    <row r="14660" spans="2:22" x14ac:dyDescent="0.25">
      <c r="B14660" s="7" t="s">
        <v>20125</v>
      </c>
      <c r="V14660" s="7" t="s">
        <v>20105</v>
      </c>
    </row>
    <row r="14661" spans="2:22" x14ac:dyDescent="0.25">
      <c r="B14661" s="7" t="s">
        <v>20126</v>
      </c>
      <c r="V14661" s="7" t="s">
        <v>20106</v>
      </c>
    </row>
    <row r="14662" spans="2:22" x14ac:dyDescent="0.25">
      <c r="B14662" s="7" t="s">
        <v>20127</v>
      </c>
      <c r="V14662" s="7" t="s">
        <v>20107</v>
      </c>
    </row>
    <row r="14663" spans="2:22" x14ac:dyDescent="0.25">
      <c r="B14663" s="7" t="s">
        <v>20128</v>
      </c>
      <c r="V14663" s="7" t="s">
        <v>20108</v>
      </c>
    </row>
    <row r="14664" spans="2:22" x14ac:dyDescent="0.25">
      <c r="B14664" s="7" t="s">
        <v>652</v>
      </c>
      <c r="V14664" s="7" t="s">
        <v>20109</v>
      </c>
    </row>
    <row r="14665" spans="2:22" x14ac:dyDescent="0.25">
      <c r="B14665" s="7" t="s">
        <v>20129</v>
      </c>
      <c r="V14665" s="7" t="s">
        <v>20110</v>
      </c>
    </row>
    <row r="14666" spans="2:22" x14ac:dyDescent="0.25">
      <c r="B14666" s="7" t="s">
        <v>20130</v>
      </c>
      <c r="V14666" s="7" t="s">
        <v>20111</v>
      </c>
    </row>
    <row r="14667" spans="2:22" x14ac:dyDescent="0.25">
      <c r="B14667" s="7" t="s">
        <v>20131</v>
      </c>
      <c r="V14667" s="7" t="s">
        <v>20112</v>
      </c>
    </row>
    <row r="14668" spans="2:22" x14ac:dyDescent="0.25">
      <c r="B14668" s="7" t="s">
        <v>20132</v>
      </c>
      <c r="V14668" s="7" t="s">
        <v>20113</v>
      </c>
    </row>
    <row r="14669" spans="2:22" x14ac:dyDescent="0.25">
      <c r="B14669" s="7" t="s">
        <v>20133</v>
      </c>
      <c r="V14669" s="7" t="s">
        <v>20114</v>
      </c>
    </row>
    <row r="14670" spans="2:22" x14ac:dyDescent="0.25">
      <c r="B14670" s="7" t="s">
        <v>20134</v>
      </c>
      <c r="V14670" s="7" t="s">
        <v>20115</v>
      </c>
    </row>
    <row r="14671" spans="2:22" x14ac:dyDescent="0.25">
      <c r="B14671" s="7" t="s">
        <v>20135</v>
      </c>
      <c r="V14671" s="7" t="s">
        <v>20116</v>
      </c>
    </row>
    <row r="14672" spans="2:22" x14ac:dyDescent="0.25">
      <c r="B14672" s="7" t="s">
        <v>20136</v>
      </c>
      <c r="V14672" s="7" t="s">
        <v>20117</v>
      </c>
    </row>
    <row r="14673" spans="2:22" x14ac:dyDescent="0.25">
      <c r="B14673" s="7" t="s">
        <v>20137</v>
      </c>
      <c r="V14673" s="7" t="s">
        <v>20118</v>
      </c>
    </row>
    <row r="14674" spans="2:22" x14ac:dyDescent="0.25">
      <c r="B14674" s="7" t="s">
        <v>20138</v>
      </c>
      <c r="V14674" s="7" t="s">
        <v>20119</v>
      </c>
    </row>
    <row r="14675" spans="2:22" x14ac:dyDescent="0.25">
      <c r="B14675" s="7" t="s">
        <v>20139</v>
      </c>
      <c r="V14675" s="7" t="s">
        <v>20120</v>
      </c>
    </row>
    <row r="14676" spans="2:22" x14ac:dyDescent="0.25">
      <c r="B14676" s="7" t="s">
        <v>20140</v>
      </c>
      <c r="V14676" s="7" t="s">
        <v>20121</v>
      </c>
    </row>
    <row r="14677" spans="2:22" x14ac:dyDescent="0.25">
      <c r="B14677" s="7" t="s">
        <v>20141</v>
      </c>
      <c r="V14677" s="7" t="s">
        <v>20122</v>
      </c>
    </row>
    <row r="14678" spans="2:22" x14ac:dyDescent="0.25">
      <c r="B14678" s="7" t="s">
        <v>20142</v>
      </c>
      <c r="V14678" s="7" t="s">
        <v>20123</v>
      </c>
    </row>
    <row r="14679" spans="2:22" x14ac:dyDescent="0.25">
      <c r="B14679" s="7" t="s">
        <v>20143</v>
      </c>
      <c r="V14679" s="7" t="s">
        <v>20124</v>
      </c>
    </row>
    <row r="14680" spans="2:22" x14ac:dyDescent="0.25">
      <c r="B14680" s="7" t="s">
        <v>20144</v>
      </c>
      <c r="V14680" s="7" t="s">
        <v>20125</v>
      </c>
    </row>
    <row r="14681" spans="2:22" x14ac:dyDescent="0.25">
      <c r="B14681" s="7" t="s">
        <v>20145</v>
      </c>
      <c r="V14681" s="7" t="s">
        <v>20126</v>
      </c>
    </row>
    <row r="14682" spans="2:22" x14ac:dyDescent="0.25">
      <c r="B14682" s="7" t="s">
        <v>20146</v>
      </c>
      <c r="V14682" s="7" t="s">
        <v>20127</v>
      </c>
    </row>
    <row r="14683" spans="2:22" x14ac:dyDescent="0.25">
      <c r="B14683" s="7" t="s">
        <v>20147</v>
      </c>
      <c r="V14683" s="7" t="s">
        <v>20128</v>
      </c>
    </row>
    <row r="14684" spans="2:22" x14ac:dyDescent="0.25">
      <c r="B14684" s="7" t="s">
        <v>20148</v>
      </c>
      <c r="V14684" s="7" t="s">
        <v>652</v>
      </c>
    </row>
    <row r="14685" spans="2:22" x14ac:dyDescent="0.25">
      <c r="B14685" s="7" t="s">
        <v>20149</v>
      </c>
      <c r="V14685" s="7" t="s">
        <v>20129</v>
      </c>
    </row>
    <row r="14686" spans="2:22" x14ac:dyDescent="0.25">
      <c r="B14686" s="7" t="s">
        <v>20150</v>
      </c>
      <c r="V14686" s="7" t="s">
        <v>20130</v>
      </c>
    </row>
    <row r="14687" spans="2:22" x14ac:dyDescent="0.25">
      <c r="B14687" s="7" t="s">
        <v>20151</v>
      </c>
      <c r="V14687" s="7" t="s">
        <v>20131</v>
      </c>
    </row>
    <row r="14688" spans="2:22" x14ac:dyDescent="0.25">
      <c r="B14688" s="7" t="s">
        <v>20152</v>
      </c>
      <c r="V14688" s="7" t="s">
        <v>20132</v>
      </c>
    </row>
    <row r="14689" spans="2:22" x14ac:dyDescent="0.25">
      <c r="B14689" s="7" t="s">
        <v>20153</v>
      </c>
      <c r="V14689" s="7" t="s">
        <v>20133</v>
      </c>
    </row>
    <row r="14690" spans="2:22" x14ac:dyDescent="0.25">
      <c r="B14690" s="7" t="s">
        <v>20154</v>
      </c>
      <c r="V14690" s="7" t="s">
        <v>20134</v>
      </c>
    </row>
    <row r="14691" spans="2:22" x14ac:dyDescent="0.25">
      <c r="B14691" s="7" t="s">
        <v>20155</v>
      </c>
      <c r="V14691" s="7" t="s">
        <v>20135</v>
      </c>
    </row>
    <row r="14692" spans="2:22" x14ac:dyDescent="0.25">
      <c r="B14692" s="7" t="s">
        <v>20156</v>
      </c>
      <c r="V14692" s="7" t="s">
        <v>20136</v>
      </c>
    </row>
    <row r="14693" spans="2:22" x14ac:dyDescent="0.25">
      <c r="B14693" s="7" t="s">
        <v>20157</v>
      </c>
      <c r="V14693" s="7" t="s">
        <v>20137</v>
      </c>
    </row>
    <row r="14694" spans="2:22" x14ac:dyDescent="0.25">
      <c r="B14694" s="7" t="s">
        <v>20158</v>
      </c>
      <c r="V14694" s="7" t="s">
        <v>20138</v>
      </c>
    </row>
    <row r="14695" spans="2:22" x14ac:dyDescent="0.25">
      <c r="B14695" s="7" t="s">
        <v>20159</v>
      </c>
      <c r="V14695" s="7" t="s">
        <v>20139</v>
      </c>
    </row>
    <row r="14696" spans="2:22" x14ac:dyDescent="0.25">
      <c r="B14696" s="7" t="s">
        <v>20160</v>
      </c>
      <c r="V14696" s="7" t="s">
        <v>20140</v>
      </c>
    </row>
    <row r="14697" spans="2:22" x14ac:dyDescent="0.25">
      <c r="B14697" s="7" t="s">
        <v>20161</v>
      </c>
      <c r="V14697" s="7" t="s">
        <v>20141</v>
      </c>
    </row>
    <row r="14698" spans="2:22" x14ac:dyDescent="0.25">
      <c r="B14698" s="7" t="s">
        <v>20162</v>
      </c>
      <c r="V14698" s="7" t="s">
        <v>20142</v>
      </c>
    </row>
    <row r="14699" spans="2:22" x14ac:dyDescent="0.25">
      <c r="B14699" s="7" t="s">
        <v>20163</v>
      </c>
      <c r="V14699" s="7" t="s">
        <v>20143</v>
      </c>
    </row>
    <row r="14700" spans="2:22" x14ac:dyDescent="0.25">
      <c r="B14700" s="7" t="s">
        <v>20164</v>
      </c>
      <c r="V14700" s="7" t="s">
        <v>20144</v>
      </c>
    </row>
    <row r="14701" spans="2:22" x14ac:dyDescent="0.25">
      <c r="B14701" s="7" t="s">
        <v>20165</v>
      </c>
      <c r="V14701" s="7" t="s">
        <v>20145</v>
      </c>
    </row>
    <row r="14702" spans="2:22" x14ac:dyDescent="0.25">
      <c r="B14702" s="7" t="s">
        <v>20166</v>
      </c>
      <c r="V14702" s="7" t="s">
        <v>20146</v>
      </c>
    </row>
    <row r="14703" spans="2:22" x14ac:dyDescent="0.25">
      <c r="B14703" s="7" t="s">
        <v>20167</v>
      </c>
      <c r="V14703" s="7" t="s">
        <v>20147</v>
      </c>
    </row>
    <row r="14704" spans="2:22" x14ac:dyDescent="0.25">
      <c r="B14704" s="7" t="s">
        <v>20168</v>
      </c>
      <c r="V14704" s="7" t="s">
        <v>20148</v>
      </c>
    </row>
    <row r="14705" spans="2:22" x14ac:dyDescent="0.25">
      <c r="B14705" s="7" t="s">
        <v>20169</v>
      </c>
      <c r="V14705" s="7" t="s">
        <v>20149</v>
      </c>
    </row>
    <row r="14706" spans="2:22" x14ac:dyDescent="0.25">
      <c r="B14706" s="7" t="s">
        <v>20170</v>
      </c>
      <c r="V14706" s="7" t="s">
        <v>20150</v>
      </c>
    </row>
    <row r="14707" spans="2:22" x14ac:dyDescent="0.25">
      <c r="B14707" s="7" t="s">
        <v>20171</v>
      </c>
      <c r="V14707" s="7" t="s">
        <v>20151</v>
      </c>
    </row>
    <row r="14708" spans="2:22" x14ac:dyDescent="0.25">
      <c r="B14708" s="7" t="s">
        <v>20172</v>
      </c>
      <c r="V14708" s="7" t="s">
        <v>20152</v>
      </c>
    </row>
    <row r="14709" spans="2:22" x14ac:dyDescent="0.25">
      <c r="B14709" s="7" t="s">
        <v>20173</v>
      </c>
      <c r="V14709" s="7" t="s">
        <v>20153</v>
      </c>
    </row>
    <row r="14710" spans="2:22" x14ac:dyDescent="0.25">
      <c r="B14710" s="7" t="s">
        <v>20174</v>
      </c>
      <c r="V14710" s="7" t="s">
        <v>20154</v>
      </c>
    </row>
    <row r="14711" spans="2:22" x14ac:dyDescent="0.25">
      <c r="B14711" s="7" t="s">
        <v>20175</v>
      </c>
      <c r="V14711" s="7" t="s">
        <v>20155</v>
      </c>
    </row>
    <row r="14712" spans="2:22" x14ac:dyDescent="0.25">
      <c r="B14712" s="7" t="s">
        <v>20176</v>
      </c>
      <c r="V14712" s="7" t="s">
        <v>20156</v>
      </c>
    </row>
    <row r="14713" spans="2:22" x14ac:dyDescent="0.25">
      <c r="B14713" s="7" t="s">
        <v>20177</v>
      </c>
      <c r="V14713" s="7" t="s">
        <v>20157</v>
      </c>
    </row>
    <row r="14714" spans="2:22" x14ac:dyDescent="0.25">
      <c r="B14714" s="7" t="s">
        <v>20178</v>
      </c>
      <c r="V14714" s="7" t="s">
        <v>20158</v>
      </c>
    </row>
    <row r="14715" spans="2:22" x14ac:dyDescent="0.25">
      <c r="B14715" s="7" t="s">
        <v>20179</v>
      </c>
      <c r="V14715" s="7" t="s">
        <v>20159</v>
      </c>
    </row>
    <row r="14716" spans="2:22" x14ac:dyDescent="0.25">
      <c r="B14716" s="7" t="s">
        <v>20180</v>
      </c>
      <c r="V14716" s="7" t="s">
        <v>20160</v>
      </c>
    </row>
    <row r="14717" spans="2:22" x14ac:dyDescent="0.25">
      <c r="B14717" s="7" t="s">
        <v>20181</v>
      </c>
      <c r="V14717" s="7" t="s">
        <v>20161</v>
      </c>
    </row>
    <row r="14718" spans="2:22" x14ac:dyDescent="0.25">
      <c r="B14718" s="7" t="s">
        <v>20182</v>
      </c>
      <c r="V14718" s="7" t="s">
        <v>20162</v>
      </c>
    </row>
    <row r="14719" spans="2:22" x14ac:dyDescent="0.25">
      <c r="B14719" s="7" t="s">
        <v>20183</v>
      </c>
      <c r="V14719" s="7" t="s">
        <v>20163</v>
      </c>
    </row>
    <row r="14720" spans="2:22" x14ac:dyDescent="0.25">
      <c r="B14720" s="7" t="s">
        <v>20184</v>
      </c>
      <c r="V14720" s="7" t="s">
        <v>20164</v>
      </c>
    </row>
    <row r="14721" spans="2:22" x14ac:dyDescent="0.25">
      <c r="B14721" s="7" t="s">
        <v>20185</v>
      </c>
      <c r="V14721" s="7" t="s">
        <v>20165</v>
      </c>
    </row>
    <row r="14722" spans="2:22" x14ac:dyDescent="0.25">
      <c r="B14722" s="7" t="s">
        <v>20186</v>
      </c>
      <c r="V14722" s="7" t="s">
        <v>20166</v>
      </c>
    </row>
    <row r="14723" spans="2:22" x14ac:dyDescent="0.25">
      <c r="B14723" s="7" t="s">
        <v>20187</v>
      </c>
      <c r="V14723" s="7" t="s">
        <v>20167</v>
      </c>
    </row>
    <row r="14724" spans="2:22" x14ac:dyDescent="0.25">
      <c r="B14724" s="7" t="s">
        <v>20188</v>
      </c>
      <c r="V14724" s="7" t="s">
        <v>20168</v>
      </c>
    </row>
    <row r="14725" spans="2:22" x14ac:dyDescent="0.25">
      <c r="B14725" s="7" t="s">
        <v>20189</v>
      </c>
      <c r="V14725" s="7" t="s">
        <v>20169</v>
      </c>
    </row>
    <row r="14726" spans="2:22" x14ac:dyDescent="0.25">
      <c r="B14726" s="7" t="s">
        <v>20190</v>
      </c>
      <c r="V14726" s="7" t="s">
        <v>20170</v>
      </c>
    </row>
    <row r="14727" spans="2:22" x14ac:dyDescent="0.25">
      <c r="B14727" s="7" t="s">
        <v>20191</v>
      </c>
      <c r="V14727" s="7" t="s">
        <v>20171</v>
      </c>
    </row>
    <row r="14728" spans="2:22" x14ac:dyDescent="0.25">
      <c r="B14728" s="7" t="s">
        <v>20192</v>
      </c>
      <c r="V14728" s="7" t="s">
        <v>20172</v>
      </c>
    </row>
    <row r="14729" spans="2:22" x14ac:dyDescent="0.25">
      <c r="B14729" s="7" t="s">
        <v>20193</v>
      </c>
      <c r="V14729" s="7" t="s">
        <v>20173</v>
      </c>
    </row>
    <row r="14730" spans="2:22" x14ac:dyDescent="0.25">
      <c r="B14730" s="7" t="s">
        <v>20194</v>
      </c>
      <c r="V14730" s="7" t="s">
        <v>20174</v>
      </c>
    </row>
    <row r="14731" spans="2:22" x14ac:dyDescent="0.25">
      <c r="B14731" s="7" t="s">
        <v>20195</v>
      </c>
      <c r="V14731" s="7" t="s">
        <v>20175</v>
      </c>
    </row>
    <row r="14732" spans="2:22" x14ac:dyDescent="0.25">
      <c r="B14732" s="7" t="s">
        <v>20196</v>
      </c>
      <c r="V14732" s="7" t="s">
        <v>20176</v>
      </c>
    </row>
    <row r="14733" spans="2:22" x14ac:dyDescent="0.25">
      <c r="B14733" s="7" t="s">
        <v>20197</v>
      </c>
      <c r="V14733" s="7" t="s">
        <v>20177</v>
      </c>
    </row>
    <row r="14734" spans="2:22" x14ac:dyDescent="0.25">
      <c r="B14734" s="7" t="s">
        <v>20198</v>
      </c>
      <c r="V14734" s="7" t="s">
        <v>20178</v>
      </c>
    </row>
    <row r="14735" spans="2:22" x14ac:dyDescent="0.25">
      <c r="B14735" s="7" t="s">
        <v>20199</v>
      </c>
      <c r="V14735" s="7" t="s">
        <v>20179</v>
      </c>
    </row>
    <row r="14736" spans="2:22" x14ac:dyDescent="0.25">
      <c r="B14736" s="7" t="s">
        <v>20200</v>
      </c>
      <c r="V14736" s="7" t="s">
        <v>20180</v>
      </c>
    </row>
    <row r="14737" spans="2:22" x14ac:dyDescent="0.25">
      <c r="B14737" s="7" t="s">
        <v>8933</v>
      </c>
      <c r="V14737" s="7" t="s">
        <v>20181</v>
      </c>
    </row>
    <row r="14738" spans="2:22" x14ac:dyDescent="0.25">
      <c r="B14738" s="7" t="s">
        <v>8934</v>
      </c>
      <c r="V14738" s="7" t="s">
        <v>20182</v>
      </c>
    </row>
    <row r="14739" spans="2:22" x14ac:dyDescent="0.25">
      <c r="B14739" s="7" t="s">
        <v>12505</v>
      </c>
      <c r="V14739" s="7" t="s">
        <v>20183</v>
      </c>
    </row>
    <row r="14740" spans="2:22" x14ac:dyDescent="0.25">
      <c r="B14740" s="7" t="s">
        <v>12506</v>
      </c>
      <c r="V14740" s="7" t="s">
        <v>20184</v>
      </c>
    </row>
    <row r="14741" spans="2:22" x14ac:dyDescent="0.25">
      <c r="B14741" s="7" t="s">
        <v>12507</v>
      </c>
      <c r="V14741" s="7" t="s">
        <v>20185</v>
      </c>
    </row>
    <row r="14742" spans="2:22" x14ac:dyDescent="0.25">
      <c r="B14742" s="7" t="s">
        <v>20201</v>
      </c>
      <c r="V14742" s="7" t="s">
        <v>20186</v>
      </c>
    </row>
    <row r="14743" spans="2:22" x14ac:dyDescent="0.25">
      <c r="B14743" s="7" t="s">
        <v>1953</v>
      </c>
      <c r="V14743" s="7" t="s">
        <v>20187</v>
      </c>
    </row>
    <row r="14744" spans="2:22" x14ac:dyDescent="0.25">
      <c r="B14744" s="7" t="s">
        <v>20202</v>
      </c>
      <c r="V14744" s="7" t="s">
        <v>20188</v>
      </c>
    </row>
    <row r="14745" spans="2:22" x14ac:dyDescent="0.25">
      <c r="B14745" s="7" t="s">
        <v>20203</v>
      </c>
      <c r="V14745" s="7" t="s">
        <v>20189</v>
      </c>
    </row>
    <row r="14746" spans="2:22" x14ac:dyDescent="0.25">
      <c r="B14746" s="7" t="s">
        <v>20204</v>
      </c>
      <c r="V14746" s="7" t="s">
        <v>20190</v>
      </c>
    </row>
    <row r="14747" spans="2:22" x14ac:dyDescent="0.25">
      <c r="B14747" s="7" t="s">
        <v>20205</v>
      </c>
      <c r="V14747" s="7" t="s">
        <v>20191</v>
      </c>
    </row>
    <row r="14748" spans="2:22" x14ac:dyDescent="0.25">
      <c r="B14748" s="7" t="s">
        <v>20206</v>
      </c>
      <c r="V14748" s="7" t="s">
        <v>20192</v>
      </c>
    </row>
    <row r="14749" spans="2:22" x14ac:dyDescent="0.25">
      <c r="B14749" s="7" t="s">
        <v>20207</v>
      </c>
      <c r="V14749" s="7" t="s">
        <v>20193</v>
      </c>
    </row>
    <row r="14750" spans="2:22" x14ac:dyDescent="0.25">
      <c r="B14750" s="7" t="s">
        <v>20208</v>
      </c>
      <c r="V14750" s="7" t="s">
        <v>20194</v>
      </c>
    </row>
    <row r="14751" spans="2:22" x14ac:dyDescent="0.25">
      <c r="B14751" s="7" t="s">
        <v>20209</v>
      </c>
      <c r="V14751" s="7" t="s">
        <v>20195</v>
      </c>
    </row>
    <row r="14752" spans="2:22" x14ac:dyDescent="0.25">
      <c r="B14752" s="7" t="s">
        <v>20210</v>
      </c>
      <c r="V14752" s="7" t="s">
        <v>20196</v>
      </c>
    </row>
    <row r="14753" spans="2:22" x14ac:dyDescent="0.25">
      <c r="B14753" s="7" t="s">
        <v>20211</v>
      </c>
      <c r="V14753" s="7" t="s">
        <v>20197</v>
      </c>
    </row>
    <row r="14754" spans="2:22" x14ac:dyDescent="0.25">
      <c r="B14754" s="7" t="s">
        <v>20212</v>
      </c>
      <c r="V14754" s="7" t="s">
        <v>20198</v>
      </c>
    </row>
    <row r="14755" spans="2:22" x14ac:dyDescent="0.25">
      <c r="B14755" s="7" t="s">
        <v>20213</v>
      </c>
      <c r="V14755" s="7" t="s">
        <v>20199</v>
      </c>
    </row>
    <row r="14756" spans="2:22" x14ac:dyDescent="0.25">
      <c r="B14756" s="7" t="s">
        <v>20214</v>
      </c>
      <c r="V14756" s="7" t="s">
        <v>20200</v>
      </c>
    </row>
    <row r="14757" spans="2:22" x14ac:dyDescent="0.25">
      <c r="B14757" s="7" t="s">
        <v>20215</v>
      </c>
      <c r="V14757" s="7" t="s">
        <v>8933</v>
      </c>
    </row>
    <row r="14758" spans="2:22" x14ac:dyDescent="0.25">
      <c r="B14758" s="7" t="s">
        <v>20216</v>
      </c>
      <c r="V14758" s="7" t="s">
        <v>8934</v>
      </c>
    </row>
    <row r="14759" spans="2:22" x14ac:dyDescent="0.25">
      <c r="B14759" s="7" t="s">
        <v>20217</v>
      </c>
      <c r="V14759" s="7" t="s">
        <v>12505</v>
      </c>
    </row>
    <row r="14760" spans="2:22" x14ac:dyDescent="0.25">
      <c r="B14760" s="7" t="s">
        <v>20218</v>
      </c>
      <c r="V14760" s="7" t="s">
        <v>12506</v>
      </c>
    </row>
    <row r="14761" spans="2:22" x14ac:dyDescent="0.25">
      <c r="B14761" s="7" t="s">
        <v>20219</v>
      </c>
      <c r="V14761" s="7" t="s">
        <v>12507</v>
      </c>
    </row>
    <row r="14762" spans="2:22" x14ac:dyDescent="0.25">
      <c r="B14762" s="7" t="s">
        <v>20220</v>
      </c>
      <c r="V14762" s="7" t="s">
        <v>20201</v>
      </c>
    </row>
    <row r="14763" spans="2:22" x14ac:dyDescent="0.25">
      <c r="B14763" s="7" t="s">
        <v>20221</v>
      </c>
      <c r="V14763" s="7" t="s">
        <v>1953</v>
      </c>
    </row>
    <row r="14764" spans="2:22" x14ac:dyDescent="0.25">
      <c r="B14764" s="7" t="s">
        <v>20222</v>
      </c>
      <c r="V14764" s="7" t="s">
        <v>20202</v>
      </c>
    </row>
    <row r="14765" spans="2:22" x14ac:dyDescent="0.25">
      <c r="B14765" s="7" t="s">
        <v>20223</v>
      </c>
      <c r="V14765" s="7" t="s">
        <v>20203</v>
      </c>
    </row>
    <row r="14766" spans="2:22" x14ac:dyDescent="0.25">
      <c r="B14766" s="7" t="s">
        <v>20224</v>
      </c>
      <c r="V14766" s="7" t="s">
        <v>20204</v>
      </c>
    </row>
    <row r="14767" spans="2:22" x14ac:dyDescent="0.25">
      <c r="B14767" s="7" t="s">
        <v>20225</v>
      </c>
      <c r="V14767" s="7" t="s">
        <v>20205</v>
      </c>
    </row>
    <row r="14768" spans="2:22" x14ac:dyDescent="0.25">
      <c r="B14768" s="7" t="s">
        <v>20226</v>
      </c>
      <c r="V14768" s="7" t="s">
        <v>20206</v>
      </c>
    </row>
    <row r="14769" spans="2:22" x14ac:dyDescent="0.25">
      <c r="B14769" s="7" t="s">
        <v>20227</v>
      </c>
      <c r="V14769" s="7" t="s">
        <v>20207</v>
      </c>
    </row>
    <row r="14770" spans="2:22" x14ac:dyDescent="0.25">
      <c r="B14770" s="7" t="s">
        <v>20228</v>
      </c>
      <c r="V14770" s="7" t="s">
        <v>20208</v>
      </c>
    </row>
    <row r="14771" spans="2:22" x14ac:dyDescent="0.25">
      <c r="B14771" s="7" t="s">
        <v>8935</v>
      </c>
      <c r="V14771" s="7" t="s">
        <v>20209</v>
      </c>
    </row>
    <row r="14772" spans="2:22" x14ac:dyDescent="0.25">
      <c r="B14772" s="7" t="s">
        <v>12508</v>
      </c>
      <c r="V14772" s="7" t="s">
        <v>20210</v>
      </c>
    </row>
    <row r="14773" spans="2:22" x14ac:dyDescent="0.25">
      <c r="B14773" s="7" t="s">
        <v>12509</v>
      </c>
      <c r="V14773" s="7" t="s">
        <v>20211</v>
      </c>
    </row>
    <row r="14774" spans="2:22" x14ac:dyDescent="0.25">
      <c r="B14774" s="7" t="s">
        <v>12510</v>
      </c>
      <c r="V14774" s="7" t="s">
        <v>20212</v>
      </c>
    </row>
    <row r="14775" spans="2:22" x14ac:dyDescent="0.25">
      <c r="B14775" s="7" t="s">
        <v>8936</v>
      </c>
      <c r="V14775" s="7" t="s">
        <v>20213</v>
      </c>
    </row>
    <row r="14776" spans="2:22" x14ac:dyDescent="0.25">
      <c r="B14776" s="7" t="s">
        <v>20229</v>
      </c>
      <c r="V14776" s="7" t="s">
        <v>20214</v>
      </c>
    </row>
    <row r="14777" spans="2:22" x14ac:dyDescent="0.25">
      <c r="B14777" s="7" t="s">
        <v>20230</v>
      </c>
      <c r="V14777" s="7" t="s">
        <v>20215</v>
      </c>
    </row>
    <row r="14778" spans="2:22" x14ac:dyDescent="0.25">
      <c r="B14778" s="7" t="s">
        <v>8937</v>
      </c>
      <c r="V14778" s="7" t="s">
        <v>20216</v>
      </c>
    </row>
    <row r="14779" spans="2:22" x14ac:dyDescent="0.25">
      <c r="B14779" s="7" t="s">
        <v>20231</v>
      </c>
      <c r="V14779" s="7" t="s">
        <v>20217</v>
      </c>
    </row>
    <row r="14780" spans="2:22" x14ac:dyDescent="0.25">
      <c r="B14780" s="7" t="s">
        <v>20232</v>
      </c>
      <c r="V14780" s="7" t="s">
        <v>20218</v>
      </c>
    </row>
    <row r="14781" spans="2:22" x14ac:dyDescent="0.25">
      <c r="B14781" s="7" t="s">
        <v>20233</v>
      </c>
      <c r="V14781" s="7" t="s">
        <v>20219</v>
      </c>
    </row>
    <row r="14782" spans="2:22" x14ac:dyDescent="0.25">
      <c r="B14782" s="7" t="s">
        <v>20234</v>
      </c>
      <c r="V14782" s="7" t="s">
        <v>20220</v>
      </c>
    </row>
    <row r="14783" spans="2:22" x14ac:dyDescent="0.25">
      <c r="B14783" s="7" t="s">
        <v>20235</v>
      </c>
      <c r="V14783" s="7" t="s">
        <v>20221</v>
      </c>
    </row>
    <row r="14784" spans="2:22" x14ac:dyDescent="0.25">
      <c r="B14784" s="7" t="s">
        <v>20236</v>
      </c>
      <c r="V14784" s="7" t="s">
        <v>20222</v>
      </c>
    </row>
    <row r="14785" spans="2:22" x14ac:dyDescent="0.25">
      <c r="B14785" s="7" t="s">
        <v>20237</v>
      </c>
      <c r="V14785" s="7" t="s">
        <v>20223</v>
      </c>
    </row>
    <row r="14786" spans="2:22" x14ac:dyDescent="0.25">
      <c r="B14786" s="7" t="s">
        <v>20238</v>
      </c>
      <c r="V14786" s="7" t="s">
        <v>20224</v>
      </c>
    </row>
    <row r="14787" spans="2:22" x14ac:dyDescent="0.25">
      <c r="B14787" s="7" t="s">
        <v>20239</v>
      </c>
      <c r="V14787" s="7" t="s">
        <v>20225</v>
      </c>
    </row>
    <row r="14788" spans="2:22" x14ac:dyDescent="0.25">
      <c r="B14788" s="7" t="s">
        <v>20240</v>
      </c>
      <c r="V14788" s="7" t="s">
        <v>20226</v>
      </c>
    </row>
    <row r="14789" spans="2:22" x14ac:dyDescent="0.25">
      <c r="B14789" s="7" t="s">
        <v>20241</v>
      </c>
      <c r="V14789" s="7" t="s">
        <v>20227</v>
      </c>
    </row>
    <row r="14790" spans="2:22" x14ac:dyDescent="0.25">
      <c r="B14790" s="7" t="s">
        <v>20242</v>
      </c>
      <c r="V14790" s="7" t="s">
        <v>20228</v>
      </c>
    </row>
    <row r="14791" spans="2:22" x14ac:dyDescent="0.25">
      <c r="B14791" s="7" t="s">
        <v>20243</v>
      </c>
      <c r="V14791" s="7" t="s">
        <v>8935</v>
      </c>
    </row>
    <row r="14792" spans="2:22" x14ac:dyDescent="0.25">
      <c r="B14792" s="7" t="s">
        <v>20244</v>
      </c>
      <c r="V14792" s="7" t="s">
        <v>12508</v>
      </c>
    </row>
    <row r="14793" spans="2:22" x14ac:dyDescent="0.25">
      <c r="B14793" s="7" t="s">
        <v>20245</v>
      </c>
      <c r="V14793" s="7" t="s">
        <v>12509</v>
      </c>
    </row>
    <row r="14794" spans="2:22" x14ac:dyDescent="0.25">
      <c r="B14794" s="7" t="s">
        <v>20246</v>
      </c>
      <c r="V14794" s="7" t="s">
        <v>12510</v>
      </c>
    </row>
    <row r="14795" spans="2:22" x14ac:dyDescent="0.25">
      <c r="B14795" s="7" t="s">
        <v>20247</v>
      </c>
      <c r="V14795" s="7" t="s">
        <v>8936</v>
      </c>
    </row>
    <row r="14796" spans="2:22" x14ac:dyDescent="0.25">
      <c r="B14796" s="7" t="s">
        <v>20248</v>
      </c>
      <c r="V14796" s="7" t="s">
        <v>20229</v>
      </c>
    </row>
    <row r="14797" spans="2:22" x14ac:dyDescent="0.25">
      <c r="B14797" s="7" t="s">
        <v>20249</v>
      </c>
      <c r="V14797" s="7" t="s">
        <v>20230</v>
      </c>
    </row>
    <row r="14798" spans="2:22" x14ac:dyDescent="0.25">
      <c r="B14798" s="7" t="s">
        <v>20250</v>
      </c>
      <c r="V14798" s="7" t="s">
        <v>8937</v>
      </c>
    </row>
    <row r="14799" spans="2:22" x14ac:dyDescent="0.25">
      <c r="B14799" s="7" t="s">
        <v>20251</v>
      </c>
      <c r="V14799" s="7" t="s">
        <v>20231</v>
      </c>
    </row>
    <row r="14800" spans="2:22" x14ac:dyDescent="0.25">
      <c r="B14800" s="7" t="s">
        <v>20252</v>
      </c>
      <c r="V14800" s="7" t="s">
        <v>20232</v>
      </c>
    </row>
    <row r="14801" spans="2:22" x14ac:dyDescent="0.25">
      <c r="B14801" s="7" t="s">
        <v>20253</v>
      </c>
      <c r="V14801" s="7" t="s">
        <v>20233</v>
      </c>
    </row>
    <row r="14802" spans="2:22" x14ac:dyDescent="0.25">
      <c r="B14802" s="7" t="s">
        <v>20254</v>
      </c>
      <c r="V14802" s="7" t="s">
        <v>20234</v>
      </c>
    </row>
    <row r="14803" spans="2:22" x14ac:dyDescent="0.25">
      <c r="B14803" s="7" t="s">
        <v>20255</v>
      </c>
      <c r="V14803" s="7" t="s">
        <v>20235</v>
      </c>
    </row>
    <row r="14804" spans="2:22" x14ac:dyDescent="0.25">
      <c r="B14804" s="7" t="s">
        <v>20256</v>
      </c>
      <c r="V14804" s="7" t="s">
        <v>20236</v>
      </c>
    </row>
    <row r="14805" spans="2:22" x14ac:dyDescent="0.25">
      <c r="B14805" s="7" t="s">
        <v>20257</v>
      </c>
      <c r="V14805" s="7" t="s">
        <v>20237</v>
      </c>
    </row>
    <row r="14806" spans="2:22" x14ac:dyDescent="0.25">
      <c r="B14806" s="7" t="s">
        <v>20258</v>
      </c>
      <c r="V14806" s="7" t="s">
        <v>20238</v>
      </c>
    </row>
    <row r="14807" spans="2:22" x14ac:dyDescent="0.25">
      <c r="B14807" s="7" t="s">
        <v>20259</v>
      </c>
      <c r="V14807" s="7" t="s">
        <v>20239</v>
      </c>
    </row>
    <row r="14808" spans="2:22" x14ac:dyDescent="0.25">
      <c r="B14808" s="7" t="s">
        <v>20260</v>
      </c>
      <c r="V14808" s="7" t="s">
        <v>20240</v>
      </c>
    </row>
    <row r="14809" spans="2:22" x14ac:dyDescent="0.25">
      <c r="B14809" s="7" t="s">
        <v>20261</v>
      </c>
      <c r="V14809" s="7" t="s">
        <v>20241</v>
      </c>
    </row>
    <row r="14810" spans="2:22" x14ac:dyDescent="0.25">
      <c r="B14810" s="7" t="s">
        <v>20262</v>
      </c>
      <c r="V14810" s="7" t="s">
        <v>20242</v>
      </c>
    </row>
    <row r="14811" spans="2:22" x14ac:dyDescent="0.25">
      <c r="B14811" s="7" t="s">
        <v>20263</v>
      </c>
      <c r="V14811" s="7" t="s">
        <v>20243</v>
      </c>
    </row>
    <row r="14812" spans="2:22" x14ac:dyDescent="0.25">
      <c r="B14812" s="7" t="s">
        <v>20264</v>
      </c>
      <c r="V14812" s="7" t="s">
        <v>20244</v>
      </c>
    </row>
    <row r="14813" spans="2:22" x14ac:dyDescent="0.25">
      <c r="B14813" s="7" t="s">
        <v>20265</v>
      </c>
      <c r="V14813" s="7" t="s">
        <v>20245</v>
      </c>
    </row>
    <row r="14814" spans="2:22" x14ac:dyDescent="0.25">
      <c r="B14814" s="7" t="s">
        <v>20266</v>
      </c>
      <c r="V14814" s="7" t="s">
        <v>20246</v>
      </c>
    </row>
    <row r="14815" spans="2:22" x14ac:dyDescent="0.25">
      <c r="B14815" s="7" t="s">
        <v>20267</v>
      </c>
      <c r="V14815" s="7" t="s">
        <v>20247</v>
      </c>
    </row>
    <row r="14816" spans="2:22" x14ac:dyDescent="0.25">
      <c r="B14816" s="7" t="s">
        <v>20268</v>
      </c>
      <c r="V14816" s="7" t="s">
        <v>20248</v>
      </c>
    </row>
    <row r="14817" spans="2:22" x14ac:dyDescent="0.25">
      <c r="B14817" s="7" t="s">
        <v>20269</v>
      </c>
      <c r="V14817" s="7" t="s">
        <v>20249</v>
      </c>
    </row>
    <row r="14818" spans="2:22" x14ac:dyDescent="0.25">
      <c r="B14818" s="7" t="s">
        <v>20270</v>
      </c>
      <c r="V14818" s="7" t="s">
        <v>20250</v>
      </c>
    </row>
    <row r="14819" spans="2:22" x14ac:dyDescent="0.25">
      <c r="B14819" s="7" t="s">
        <v>20271</v>
      </c>
      <c r="V14819" s="7" t="s">
        <v>20251</v>
      </c>
    </row>
    <row r="14820" spans="2:22" x14ac:dyDescent="0.25">
      <c r="B14820" s="7" t="s">
        <v>20272</v>
      </c>
      <c r="V14820" s="7" t="s">
        <v>20252</v>
      </c>
    </row>
    <row r="14821" spans="2:22" x14ac:dyDescent="0.25">
      <c r="B14821" s="7" t="s">
        <v>20273</v>
      </c>
      <c r="V14821" s="7" t="s">
        <v>20253</v>
      </c>
    </row>
    <row r="14822" spans="2:22" x14ac:dyDescent="0.25">
      <c r="B14822" s="7" t="s">
        <v>20274</v>
      </c>
      <c r="V14822" s="7" t="s">
        <v>20254</v>
      </c>
    </row>
    <row r="14823" spans="2:22" x14ac:dyDescent="0.25">
      <c r="B14823" s="7" t="s">
        <v>20275</v>
      </c>
      <c r="V14823" s="7" t="s">
        <v>20255</v>
      </c>
    </row>
    <row r="14824" spans="2:22" x14ac:dyDescent="0.25">
      <c r="B14824" s="7" t="s">
        <v>20276</v>
      </c>
      <c r="V14824" s="7" t="s">
        <v>20256</v>
      </c>
    </row>
    <row r="14825" spans="2:22" x14ac:dyDescent="0.25">
      <c r="B14825" s="7" t="s">
        <v>20277</v>
      </c>
      <c r="V14825" s="7" t="s">
        <v>20257</v>
      </c>
    </row>
    <row r="14826" spans="2:22" x14ac:dyDescent="0.25">
      <c r="B14826" s="7" t="s">
        <v>20278</v>
      </c>
      <c r="V14826" s="7" t="s">
        <v>20258</v>
      </c>
    </row>
    <row r="14827" spans="2:22" x14ac:dyDescent="0.25">
      <c r="B14827" s="7" t="s">
        <v>20279</v>
      </c>
      <c r="V14827" s="7" t="s">
        <v>20259</v>
      </c>
    </row>
    <row r="14828" spans="2:22" x14ac:dyDescent="0.25">
      <c r="B14828" s="7" t="s">
        <v>20280</v>
      </c>
      <c r="V14828" s="7" t="s">
        <v>20260</v>
      </c>
    </row>
    <row r="14829" spans="2:22" x14ac:dyDescent="0.25">
      <c r="B14829" s="7" t="s">
        <v>20281</v>
      </c>
      <c r="V14829" s="7" t="s">
        <v>20261</v>
      </c>
    </row>
    <row r="14830" spans="2:22" x14ac:dyDescent="0.25">
      <c r="B14830" s="7" t="s">
        <v>20282</v>
      </c>
      <c r="V14830" s="7" t="s">
        <v>20262</v>
      </c>
    </row>
    <row r="14831" spans="2:22" x14ac:dyDescent="0.25">
      <c r="B14831" s="7" t="s">
        <v>20283</v>
      </c>
      <c r="V14831" s="7" t="s">
        <v>20263</v>
      </c>
    </row>
    <row r="14832" spans="2:22" x14ac:dyDescent="0.25">
      <c r="B14832" s="7" t="s">
        <v>20284</v>
      </c>
      <c r="V14832" s="7" t="s">
        <v>20264</v>
      </c>
    </row>
    <row r="14833" spans="2:22" x14ac:dyDescent="0.25">
      <c r="B14833" s="7" t="s">
        <v>20285</v>
      </c>
      <c r="V14833" s="7" t="s">
        <v>20265</v>
      </c>
    </row>
    <row r="14834" spans="2:22" x14ac:dyDescent="0.25">
      <c r="B14834" s="7" t="s">
        <v>20286</v>
      </c>
      <c r="V14834" s="7" t="s">
        <v>20266</v>
      </c>
    </row>
    <row r="14835" spans="2:22" x14ac:dyDescent="0.25">
      <c r="B14835" s="7" t="s">
        <v>20287</v>
      </c>
      <c r="V14835" s="7" t="s">
        <v>20267</v>
      </c>
    </row>
    <row r="14836" spans="2:22" x14ac:dyDescent="0.25">
      <c r="B14836" s="7" t="s">
        <v>20288</v>
      </c>
      <c r="V14836" s="7" t="s">
        <v>20268</v>
      </c>
    </row>
    <row r="14837" spans="2:22" x14ac:dyDescent="0.25">
      <c r="B14837" s="7" t="s">
        <v>20289</v>
      </c>
      <c r="V14837" s="7" t="s">
        <v>20269</v>
      </c>
    </row>
    <row r="14838" spans="2:22" x14ac:dyDescent="0.25">
      <c r="B14838" s="7" t="s">
        <v>20290</v>
      </c>
      <c r="V14838" s="7" t="s">
        <v>20270</v>
      </c>
    </row>
    <row r="14839" spans="2:22" x14ac:dyDescent="0.25">
      <c r="B14839" s="7" t="s">
        <v>20291</v>
      </c>
      <c r="V14839" s="7" t="s">
        <v>20271</v>
      </c>
    </row>
    <row r="14840" spans="2:22" x14ac:dyDescent="0.25">
      <c r="B14840" s="7" t="s">
        <v>20292</v>
      </c>
      <c r="V14840" s="7" t="s">
        <v>20272</v>
      </c>
    </row>
    <row r="14841" spans="2:22" x14ac:dyDescent="0.25">
      <c r="B14841" s="7" t="s">
        <v>20293</v>
      </c>
      <c r="V14841" s="7" t="s">
        <v>20273</v>
      </c>
    </row>
    <row r="14842" spans="2:22" x14ac:dyDescent="0.25">
      <c r="B14842" s="7" t="s">
        <v>20294</v>
      </c>
      <c r="V14842" s="7" t="s">
        <v>20274</v>
      </c>
    </row>
    <row r="14843" spans="2:22" x14ac:dyDescent="0.25">
      <c r="B14843" s="7" t="s">
        <v>20295</v>
      </c>
      <c r="V14843" s="7" t="s">
        <v>20275</v>
      </c>
    </row>
    <row r="14844" spans="2:22" x14ac:dyDescent="0.25">
      <c r="B14844" s="7" t="s">
        <v>20296</v>
      </c>
      <c r="V14844" s="7" t="s">
        <v>20276</v>
      </c>
    </row>
    <row r="14845" spans="2:22" x14ac:dyDescent="0.25">
      <c r="B14845" s="7" t="s">
        <v>20297</v>
      </c>
      <c r="V14845" s="7" t="s">
        <v>20277</v>
      </c>
    </row>
    <row r="14846" spans="2:22" x14ac:dyDescent="0.25">
      <c r="B14846" s="7" t="s">
        <v>20298</v>
      </c>
      <c r="V14846" s="7" t="s">
        <v>20278</v>
      </c>
    </row>
    <row r="14847" spans="2:22" x14ac:dyDescent="0.25">
      <c r="B14847" s="7" t="s">
        <v>20299</v>
      </c>
      <c r="V14847" s="7" t="s">
        <v>20279</v>
      </c>
    </row>
    <row r="14848" spans="2:22" x14ac:dyDescent="0.25">
      <c r="B14848" s="7" t="s">
        <v>1782</v>
      </c>
      <c r="V14848" s="7" t="s">
        <v>20280</v>
      </c>
    </row>
    <row r="14849" spans="2:22" x14ac:dyDescent="0.25">
      <c r="B14849" s="7" t="s">
        <v>20300</v>
      </c>
      <c r="V14849" s="7" t="s">
        <v>20281</v>
      </c>
    </row>
    <row r="14850" spans="2:22" x14ac:dyDescent="0.25">
      <c r="B14850" s="7" t="s">
        <v>20301</v>
      </c>
      <c r="V14850" s="7" t="s">
        <v>20282</v>
      </c>
    </row>
    <row r="14851" spans="2:22" x14ac:dyDescent="0.25">
      <c r="B14851" s="7" t="s">
        <v>20302</v>
      </c>
      <c r="V14851" s="7" t="s">
        <v>20283</v>
      </c>
    </row>
    <row r="14852" spans="2:22" x14ac:dyDescent="0.25">
      <c r="B14852" s="7" t="s">
        <v>20303</v>
      </c>
      <c r="V14852" s="7" t="s">
        <v>20284</v>
      </c>
    </row>
    <row r="14853" spans="2:22" x14ac:dyDescent="0.25">
      <c r="B14853" s="7" t="s">
        <v>20304</v>
      </c>
      <c r="V14853" s="7" t="s">
        <v>20285</v>
      </c>
    </row>
    <row r="14854" spans="2:22" x14ac:dyDescent="0.25">
      <c r="B14854" s="7" t="s">
        <v>20305</v>
      </c>
      <c r="V14854" s="7" t="s">
        <v>20286</v>
      </c>
    </row>
    <row r="14855" spans="2:22" x14ac:dyDescent="0.25">
      <c r="B14855" s="7" t="s">
        <v>20306</v>
      </c>
      <c r="V14855" s="7" t="s">
        <v>20287</v>
      </c>
    </row>
    <row r="14856" spans="2:22" x14ac:dyDescent="0.25">
      <c r="B14856" s="7" t="s">
        <v>20307</v>
      </c>
      <c r="V14856" s="7" t="s">
        <v>20288</v>
      </c>
    </row>
    <row r="14857" spans="2:22" x14ac:dyDescent="0.25">
      <c r="B14857" s="7" t="s">
        <v>20308</v>
      </c>
      <c r="V14857" s="7" t="s">
        <v>20289</v>
      </c>
    </row>
    <row r="14858" spans="2:22" x14ac:dyDescent="0.25">
      <c r="B14858" s="7" t="s">
        <v>20309</v>
      </c>
      <c r="V14858" s="7" t="s">
        <v>20290</v>
      </c>
    </row>
    <row r="14859" spans="2:22" x14ac:dyDescent="0.25">
      <c r="B14859" s="7" t="s">
        <v>20310</v>
      </c>
      <c r="V14859" s="7" t="s">
        <v>20291</v>
      </c>
    </row>
    <row r="14860" spans="2:22" x14ac:dyDescent="0.25">
      <c r="B14860" s="7" t="s">
        <v>20311</v>
      </c>
      <c r="V14860" s="7" t="s">
        <v>20292</v>
      </c>
    </row>
    <row r="14861" spans="2:22" x14ac:dyDescent="0.25">
      <c r="B14861" s="7" t="s">
        <v>20312</v>
      </c>
      <c r="V14861" s="7" t="s">
        <v>20293</v>
      </c>
    </row>
    <row r="14862" spans="2:22" x14ac:dyDescent="0.25">
      <c r="B14862" s="7" t="s">
        <v>20313</v>
      </c>
      <c r="V14862" s="7" t="s">
        <v>20294</v>
      </c>
    </row>
    <row r="14863" spans="2:22" x14ac:dyDescent="0.25">
      <c r="B14863" s="7" t="s">
        <v>20314</v>
      </c>
      <c r="V14863" s="7" t="s">
        <v>20295</v>
      </c>
    </row>
    <row r="14864" spans="2:22" x14ac:dyDescent="0.25">
      <c r="B14864" s="7" t="s">
        <v>20315</v>
      </c>
      <c r="V14864" s="7" t="s">
        <v>20296</v>
      </c>
    </row>
    <row r="14865" spans="2:22" x14ac:dyDescent="0.25">
      <c r="B14865" s="7" t="s">
        <v>20316</v>
      </c>
      <c r="V14865" s="7" t="s">
        <v>20297</v>
      </c>
    </row>
    <row r="14866" spans="2:22" x14ac:dyDescent="0.25">
      <c r="B14866" s="7" t="s">
        <v>20317</v>
      </c>
      <c r="V14866" s="7" t="s">
        <v>20298</v>
      </c>
    </row>
    <row r="14867" spans="2:22" x14ac:dyDescent="0.25">
      <c r="B14867" s="7" t="s">
        <v>20318</v>
      </c>
      <c r="V14867" s="7" t="s">
        <v>20299</v>
      </c>
    </row>
    <row r="14868" spans="2:22" x14ac:dyDescent="0.25">
      <c r="B14868" s="7" t="s">
        <v>20319</v>
      </c>
      <c r="V14868" s="7" t="s">
        <v>1782</v>
      </c>
    </row>
    <row r="14869" spans="2:22" x14ac:dyDescent="0.25">
      <c r="B14869" s="7" t="s">
        <v>20320</v>
      </c>
      <c r="V14869" s="7" t="s">
        <v>20300</v>
      </c>
    </row>
    <row r="14870" spans="2:22" x14ac:dyDescent="0.25">
      <c r="B14870" s="7" t="s">
        <v>20321</v>
      </c>
      <c r="V14870" s="7" t="s">
        <v>20301</v>
      </c>
    </row>
    <row r="14871" spans="2:22" x14ac:dyDescent="0.25">
      <c r="B14871" s="7" t="s">
        <v>20322</v>
      </c>
      <c r="V14871" s="7" t="s">
        <v>20302</v>
      </c>
    </row>
    <row r="14872" spans="2:22" x14ac:dyDescent="0.25">
      <c r="B14872" s="7" t="s">
        <v>20323</v>
      </c>
      <c r="V14872" s="7" t="s">
        <v>20303</v>
      </c>
    </row>
    <row r="14873" spans="2:22" x14ac:dyDescent="0.25">
      <c r="B14873" s="7" t="s">
        <v>20324</v>
      </c>
      <c r="V14873" s="7" t="s">
        <v>20304</v>
      </c>
    </row>
    <row r="14874" spans="2:22" x14ac:dyDescent="0.25">
      <c r="B14874" s="7" t="s">
        <v>20325</v>
      </c>
      <c r="V14874" s="7" t="s">
        <v>20305</v>
      </c>
    </row>
    <row r="14875" spans="2:22" x14ac:dyDescent="0.25">
      <c r="B14875" s="7" t="s">
        <v>20326</v>
      </c>
      <c r="V14875" s="7" t="s">
        <v>20306</v>
      </c>
    </row>
    <row r="14876" spans="2:22" x14ac:dyDescent="0.25">
      <c r="B14876" s="7" t="s">
        <v>20327</v>
      </c>
      <c r="V14876" s="7" t="s">
        <v>20307</v>
      </c>
    </row>
    <row r="14877" spans="2:22" x14ac:dyDescent="0.25">
      <c r="B14877" s="7" t="s">
        <v>20328</v>
      </c>
      <c r="V14877" s="7" t="s">
        <v>20308</v>
      </c>
    </row>
    <row r="14878" spans="2:22" x14ac:dyDescent="0.25">
      <c r="B14878" s="7" t="s">
        <v>20329</v>
      </c>
      <c r="V14878" s="7" t="s">
        <v>20309</v>
      </c>
    </row>
    <row r="14879" spans="2:22" x14ac:dyDescent="0.25">
      <c r="B14879" s="7" t="s">
        <v>20330</v>
      </c>
      <c r="V14879" s="7" t="s">
        <v>20310</v>
      </c>
    </row>
    <row r="14880" spans="2:22" x14ac:dyDescent="0.25">
      <c r="B14880" s="7" t="s">
        <v>20331</v>
      </c>
      <c r="V14880" s="7" t="s">
        <v>20311</v>
      </c>
    </row>
    <row r="14881" spans="2:22" x14ac:dyDescent="0.25">
      <c r="B14881" s="7" t="s">
        <v>20332</v>
      </c>
      <c r="V14881" s="7" t="s">
        <v>20312</v>
      </c>
    </row>
    <row r="14882" spans="2:22" x14ac:dyDescent="0.25">
      <c r="B14882" s="7" t="s">
        <v>20333</v>
      </c>
      <c r="V14882" s="7" t="s">
        <v>20313</v>
      </c>
    </row>
    <row r="14883" spans="2:22" x14ac:dyDescent="0.25">
      <c r="B14883" s="7" t="s">
        <v>20334</v>
      </c>
      <c r="V14883" s="7" t="s">
        <v>20314</v>
      </c>
    </row>
    <row r="14884" spans="2:22" x14ac:dyDescent="0.25">
      <c r="B14884" s="7" t="s">
        <v>20335</v>
      </c>
      <c r="V14884" s="7" t="s">
        <v>20315</v>
      </c>
    </row>
    <row r="14885" spans="2:22" x14ac:dyDescent="0.25">
      <c r="B14885" s="7" t="s">
        <v>20336</v>
      </c>
      <c r="V14885" s="7" t="s">
        <v>20316</v>
      </c>
    </row>
    <row r="14886" spans="2:22" x14ac:dyDescent="0.25">
      <c r="B14886" s="7" t="s">
        <v>20337</v>
      </c>
      <c r="V14886" s="7" t="s">
        <v>20317</v>
      </c>
    </row>
    <row r="14887" spans="2:22" x14ac:dyDescent="0.25">
      <c r="B14887" s="7" t="s">
        <v>20338</v>
      </c>
      <c r="V14887" s="7" t="s">
        <v>20318</v>
      </c>
    </row>
    <row r="14888" spans="2:22" x14ac:dyDescent="0.25">
      <c r="B14888" s="7" t="s">
        <v>20339</v>
      </c>
      <c r="V14888" s="7" t="s">
        <v>20319</v>
      </c>
    </row>
    <row r="14889" spans="2:22" x14ac:dyDescent="0.25">
      <c r="B14889" s="7" t="s">
        <v>20340</v>
      </c>
      <c r="V14889" s="7" t="s">
        <v>20320</v>
      </c>
    </row>
    <row r="14890" spans="2:22" x14ac:dyDescent="0.25">
      <c r="B14890" s="7" t="s">
        <v>20341</v>
      </c>
      <c r="V14890" s="7" t="s">
        <v>20321</v>
      </c>
    </row>
    <row r="14891" spans="2:22" x14ac:dyDescent="0.25">
      <c r="B14891" s="7" t="s">
        <v>20342</v>
      </c>
      <c r="V14891" s="7" t="s">
        <v>20322</v>
      </c>
    </row>
    <row r="14892" spans="2:22" x14ac:dyDescent="0.25">
      <c r="B14892" s="7" t="s">
        <v>20343</v>
      </c>
      <c r="V14892" s="7" t="s">
        <v>20323</v>
      </c>
    </row>
    <row r="14893" spans="2:22" x14ac:dyDescent="0.25">
      <c r="B14893" s="7" t="s">
        <v>20344</v>
      </c>
      <c r="V14893" s="7" t="s">
        <v>20324</v>
      </c>
    </row>
    <row r="14894" spans="2:22" x14ac:dyDescent="0.25">
      <c r="B14894" s="7" t="s">
        <v>875</v>
      </c>
      <c r="V14894" s="7" t="s">
        <v>20325</v>
      </c>
    </row>
    <row r="14895" spans="2:22" x14ac:dyDescent="0.25">
      <c r="B14895" s="7" t="s">
        <v>20345</v>
      </c>
      <c r="V14895" s="7" t="s">
        <v>20326</v>
      </c>
    </row>
    <row r="14896" spans="2:22" x14ac:dyDescent="0.25">
      <c r="B14896" s="7" t="s">
        <v>20346</v>
      </c>
      <c r="V14896" s="7" t="s">
        <v>20327</v>
      </c>
    </row>
    <row r="14897" spans="2:22" x14ac:dyDescent="0.25">
      <c r="B14897" s="7" t="s">
        <v>20347</v>
      </c>
      <c r="V14897" s="7" t="s">
        <v>20328</v>
      </c>
    </row>
    <row r="14898" spans="2:22" x14ac:dyDescent="0.25">
      <c r="B14898" s="7" t="s">
        <v>764</v>
      </c>
      <c r="V14898" s="7" t="s">
        <v>20329</v>
      </c>
    </row>
    <row r="14899" spans="2:22" x14ac:dyDescent="0.25">
      <c r="B14899" s="7" t="s">
        <v>20348</v>
      </c>
      <c r="V14899" s="7" t="s">
        <v>20330</v>
      </c>
    </row>
    <row r="14900" spans="2:22" x14ac:dyDescent="0.25">
      <c r="B14900" s="7" t="s">
        <v>20349</v>
      </c>
      <c r="V14900" s="7" t="s">
        <v>20331</v>
      </c>
    </row>
    <row r="14901" spans="2:22" x14ac:dyDescent="0.25">
      <c r="B14901" s="7" t="s">
        <v>20350</v>
      </c>
      <c r="V14901" s="7" t="s">
        <v>20332</v>
      </c>
    </row>
    <row r="14902" spans="2:22" x14ac:dyDescent="0.25">
      <c r="B14902" s="7" t="s">
        <v>8938</v>
      </c>
      <c r="V14902" s="7" t="s">
        <v>20333</v>
      </c>
    </row>
    <row r="14903" spans="2:22" x14ac:dyDescent="0.25">
      <c r="B14903" s="7" t="s">
        <v>8939</v>
      </c>
      <c r="V14903" s="7" t="s">
        <v>20334</v>
      </c>
    </row>
    <row r="14904" spans="2:22" x14ac:dyDescent="0.25">
      <c r="B14904" s="7" t="s">
        <v>20351</v>
      </c>
      <c r="V14904" s="7" t="s">
        <v>20335</v>
      </c>
    </row>
    <row r="14905" spans="2:22" x14ac:dyDescent="0.25">
      <c r="B14905" s="7" t="s">
        <v>20352</v>
      </c>
      <c r="V14905" s="7" t="s">
        <v>20336</v>
      </c>
    </row>
    <row r="14906" spans="2:22" x14ac:dyDescent="0.25">
      <c r="B14906" s="7" t="s">
        <v>20353</v>
      </c>
      <c r="V14906" s="7" t="s">
        <v>20337</v>
      </c>
    </row>
    <row r="14907" spans="2:22" x14ac:dyDescent="0.25">
      <c r="B14907" s="7" t="s">
        <v>20354</v>
      </c>
      <c r="V14907" s="7" t="s">
        <v>20338</v>
      </c>
    </row>
    <row r="14908" spans="2:22" x14ac:dyDescent="0.25">
      <c r="B14908" s="7" t="s">
        <v>884</v>
      </c>
      <c r="V14908" s="7" t="s">
        <v>20339</v>
      </c>
    </row>
    <row r="14909" spans="2:22" x14ac:dyDescent="0.25">
      <c r="B14909" s="7" t="s">
        <v>20355</v>
      </c>
      <c r="V14909" s="7" t="s">
        <v>20340</v>
      </c>
    </row>
    <row r="14910" spans="2:22" x14ac:dyDescent="0.25">
      <c r="B14910" s="7" t="s">
        <v>20356</v>
      </c>
      <c r="V14910" s="7" t="s">
        <v>20341</v>
      </c>
    </row>
    <row r="14911" spans="2:22" x14ac:dyDescent="0.25">
      <c r="B14911" s="7" t="s">
        <v>20357</v>
      </c>
      <c r="V14911" s="7" t="s">
        <v>20342</v>
      </c>
    </row>
    <row r="14912" spans="2:22" x14ac:dyDescent="0.25">
      <c r="B14912" s="7" t="s">
        <v>20358</v>
      </c>
      <c r="V14912" s="7" t="s">
        <v>20343</v>
      </c>
    </row>
    <row r="14913" spans="2:22" x14ac:dyDescent="0.25">
      <c r="B14913" s="7" t="s">
        <v>8940</v>
      </c>
      <c r="V14913" s="7" t="s">
        <v>20344</v>
      </c>
    </row>
    <row r="14914" spans="2:22" x14ac:dyDescent="0.25">
      <c r="B14914" s="7" t="s">
        <v>20359</v>
      </c>
      <c r="V14914" s="7" t="s">
        <v>875</v>
      </c>
    </row>
    <row r="14915" spans="2:22" x14ac:dyDescent="0.25">
      <c r="B14915" s="7" t="s">
        <v>20360</v>
      </c>
      <c r="V14915" s="7" t="s">
        <v>20345</v>
      </c>
    </row>
    <row r="14916" spans="2:22" x14ac:dyDescent="0.25">
      <c r="B14916" s="7" t="s">
        <v>20361</v>
      </c>
      <c r="V14916" s="7" t="s">
        <v>20346</v>
      </c>
    </row>
    <row r="14917" spans="2:22" x14ac:dyDescent="0.25">
      <c r="B14917" s="7" t="s">
        <v>1269</v>
      </c>
      <c r="V14917" s="7" t="s">
        <v>20347</v>
      </c>
    </row>
    <row r="14918" spans="2:22" x14ac:dyDescent="0.25">
      <c r="B14918" s="7" t="s">
        <v>20362</v>
      </c>
      <c r="V14918" s="7" t="s">
        <v>764</v>
      </c>
    </row>
    <row r="14919" spans="2:22" x14ac:dyDescent="0.25">
      <c r="B14919" s="7" t="s">
        <v>20363</v>
      </c>
      <c r="V14919" s="7" t="s">
        <v>20348</v>
      </c>
    </row>
    <row r="14920" spans="2:22" x14ac:dyDescent="0.25">
      <c r="B14920" s="7" t="s">
        <v>8941</v>
      </c>
      <c r="V14920" s="7" t="s">
        <v>20349</v>
      </c>
    </row>
    <row r="14921" spans="2:22" x14ac:dyDescent="0.25">
      <c r="B14921" s="7" t="s">
        <v>1849</v>
      </c>
      <c r="V14921" s="7" t="s">
        <v>20350</v>
      </c>
    </row>
    <row r="14922" spans="2:22" x14ac:dyDescent="0.25">
      <c r="B14922" s="7" t="s">
        <v>8942</v>
      </c>
      <c r="V14922" s="7" t="s">
        <v>8938</v>
      </c>
    </row>
    <row r="14923" spans="2:22" x14ac:dyDescent="0.25">
      <c r="B14923" s="7" t="s">
        <v>12511</v>
      </c>
      <c r="V14923" s="7" t="s">
        <v>8939</v>
      </c>
    </row>
    <row r="14924" spans="2:22" x14ac:dyDescent="0.25">
      <c r="B14924" s="7" t="s">
        <v>12512</v>
      </c>
      <c r="V14924" s="7" t="s">
        <v>20351</v>
      </c>
    </row>
    <row r="14925" spans="2:22" x14ac:dyDescent="0.25">
      <c r="B14925" s="7" t="s">
        <v>12513</v>
      </c>
      <c r="V14925" s="7" t="s">
        <v>20352</v>
      </c>
    </row>
    <row r="14926" spans="2:22" x14ac:dyDescent="0.25">
      <c r="B14926" s="7" t="s">
        <v>20364</v>
      </c>
      <c r="V14926" s="7" t="s">
        <v>20353</v>
      </c>
    </row>
    <row r="14927" spans="2:22" x14ac:dyDescent="0.25">
      <c r="B14927" s="7" t="s">
        <v>1355</v>
      </c>
      <c r="V14927" s="7" t="s">
        <v>20354</v>
      </c>
    </row>
    <row r="14928" spans="2:22" x14ac:dyDescent="0.25">
      <c r="B14928" s="7" t="s">
        <v>20365</v>
      </c>
      <c r="V14928" s="7" t="s">
        <v>884</v>
      </c>
    </row>
    <row r="14929" spans="2:22" x14ac:dyDescent="0.25">
      <c r="B14929" s="7" t="s">
        <v>20366</v>
      </c>
      <c r="V14929" s="7" t="s">
        <v>20355</v>
      </c>
    </row>
    <row r="14930" spans="2:22" x14ac:dyDescent="0.25">
      <c r="B14930" s="7" t="s">
        <v>20367</v>
      </c>
      <c r="V14930" s="7" t="s">
        <v>20356</v>
      </c>
    </row>
    <row r="14931" spans="2:22" x14ac:dyDescent="0.25">
      <c r="B14931" s="7" t="s">
        <v>20368</v>
      </c>
      <c r="V14931" s="7" t="s">
        <v>20357</v>
      </c>
    </row>
    <row r="14932" spans="2:22" x14ac:dyDescent="0.25">
      <c r="B14932" s="7" t="s">
        <v>2252</v>
      </c>
      <c r="V14932" s="7" t="s">
        <v>20358</v>
      </c>
    </row>
    <row r="14933" spans="2:22" x14ac:dyDescent="0.25">
      <c r="B14933" s="7" t="s">
        <v>12514</v>
      </c>
      <c r="V14933" s="7" t="s">
        <v>8940</v>
      </c>
    </row>
    <row r="14934" spans="2:22" x14ac:dyDescent="0.25">
      <c r="B14934" s="7" t="s">
        <v>12515</v>
      </c>
      <c r="V14934" s="7" t="s">
        <v>20359</v>
      </c>
    </row>
    <row r="14935" spans="2:22" x14ac:dyDescent="0.25">
      <c r="B14935" s="7" t="s">
        <v>12516</v>
      </c>
      <c r="V14935" s="7" t="s">
        <v>20360</v>
      </c>
    </row>
    <row r="14936" spans="2:22" x14ac:dyDescent="0.25">
      <c r="B14936" s="7" t="s">
        <v>8943</v>
      </c>
      <c r="V14936" s="7" t="s">
        <v>20361</v>
      </c>
    </row>
    <row r="14937" spans="2:22" x14ac:dyDescent="0.25">
      <c r="B14937" s="7" t="s">
        <v>20369</v>
      </c>
      <c r="V14937" s="7" t="s">
        <v>1269</v>
      </c>
    </row>
    <row r="14938" spans="2:22" x14ac:dyDescent="0.25">
      <c r="B14938" s="7" t="s">
        <v>13100</v>
      </c>
      <c r="V14938" s="7" t="s">
        <v>20362</v>
      </c>
    </row>
    <row r="14939" spans="2:22" x14ac:dyDescent="0.25">
      <c r="B14939" s="7" t="s">
        <v>1735</v>
      </c>
      <c r="V14939" s="7" t="s">
        <v>20363</v>
      </c>
    </row>
    <row r="14940" spans="2:22" x14ac:dyDescent="0.25">
      <c r="B14940" s="7" t="s">
        <v>8944</v>
      </c>
      <c r="V14940" s="7" t="s">
        <v>8941</v>
      </c>
    </row>
    <row r="14941" spans="2:22" x14ac:dyDescent="0.25">
      <c r="B14941" s="7" t="s">
        <v>20370</v>
      </c>
      <c r="V14941" s="7" t="s">
        <v>1849</v>
      </c>
    </row>
    <row r="14942" spans="2:22" x14ac:dyDescent="0.25">
      <c r="B14942" s="7" t="s">
        <v>20371</v>
      </c>
      <c r="V14942" s="7" t="s">
        <v>8942</v>
      </c>
    </row>
    <row r="14943" spans="2:22" x14ac:dyDescent="0.25">
      <c r="B14943" s="7" t="s">
        <v>20372</v>
      </c>
      <c r="V14943" s="7" t="s">
        <v>12511</v>
      </c>
    </row>
    <row r="14944" spans="2:22" x14ac:dyDescent="0.25">
      <c r="B14944" s="7" t="s">
        <v>8945</v>
      </c>
      <c r="V14944" s="7" t="s">
        <v>12512</v>
      </c>
    </row>
    <row r="14945" spans="2:22" x14ac:dyDescent="0.25">
      <c r="B14945" s="7" t="s">
        <v>8946</v>
      </c>
      <c r="V14945" s="7" t="s">
        <v>12513</v>
      </c>
    </row>
    <row r="14946" spans="2:22" x14ac:dyDescent="0.25">
      <c r="B14946" s="7" t="s">
        <v>20373</v>
      </c>
      <c r="V14946" s="7" t="s">
        <v>20364</v>
      </c>
    </row>
    <row r="14947" spans="2:22" x14ac:dyDescent="0.25">
      <c r="B14947" s="7" t="s">
        <v>20374</v>
      </c>
      <c r="V14947" s="7" t="s">
        <v>1355</v>
      </c>
    </row>
    <row r="14948" spans="2:22" x14ac:dyDescent="0.25">
      <c r="B14948" s="7" t="s">
        <v>20375</v>
      </c>
      <c r="V14948" s="7" t="s">
        <v>20365</v>
      </c>
    </row>
    <row r="14949" spans="2:22" x14ac:dyDescent="0.25">
      <c r="B14949" s="7" t="s">
        <v>20376</v>
      </c>
      <c r="V14949" s="7" t="s">
        <v>20366</v>
      </c>
    </row>
    <row r="14950" spans="2:22" x14ac:dyDescent="0.25">
      <c r="B14950" s="7" t="s">
        <v>1733</v>
      </c>
      <c r="V14950" s="7" t="s">
        <v>20367</v>
      </c>
    </row>
    <row r="14951" spans="2:22" x14ac:dyDescent="0.25">
      <c r="B14951" s="7" t="s">
        <v>20377</v>
      </c>
      <c r="V14951" s="7" t="s">
        <v>20368</v>
      </c>
    </row>
    <row r="14952" spans="2:22" x14ac:dyDescent="0.25">
      <c r="B14952" s="7" t="s">
        <v>20378</v>
      </c>
      <c r="V14952" s="7" t="s">
        <v>2252</v>
      </c>
    </row>
    <row r="14953" spans="2:22" x14ac:dyDescent="0.25">
      <c r="B14953" s="7" t="s">
        <v>20379</v>
      </c>
      <c r="V14953" s="7" t="s">
        <v>12514</v>
      </c>
    </row>
    <row r="14954" spans="2:22" x14ac:dyDescent="0.25">
      <c r="B14954" s="7" t="s">
        <v>20380</v>
      </c>
      <c r="V14954" s="7" t="s">
        <v>12515</v>
      </c>
    </row>
    <row r="14955" spans="2:22" x14ac:dyDescent="0.25">
      <c r="B14955" s="7" t="s">
        <v>8947</v>
      </c>
      <c r="V14955" s="7" t="s">
        <v>12516</v>
      </c>
    </row>
    <row r="14956" spans="2:22" x14ac:dyDescent="0.25">
      <c r="B14956" s="7" t="s">
        <v>20381</v>
      </c>
      <c r="V14956" s="7" t="s">
        <v>8943</v>
      </c>
    </row>
    <row r="14957" spans="2:22" x14ac:dyDescent="0.25">
      <c r="B14957" s="7" t="s">
        <v>20382</v>
      </c>
      <c r="V14957" s="7" t="s">
        <v>20369</v>
      </c>
    </row>
    <row r="14958" spans="2:22" x14ac:dyDescent="0.25">
      <c r="B14958" s="7" t="s">
        <v>20383</v>
      </c>
      <c r="V14958" s="7" t="s">
        <v>13100</v>
      </c>
    </row>
    <row r="14959" spans="2:22" x14ac:dyDescent="0.25">
      <c r="B14959" s="7" t="s">
        <v>8948</v>
      </c>
      <c r="V14959" s="7" t="s">
        <v>1735</v>
      </c>
    </row>
    <row r="14960" spans="2:22" x14ac:dyDescent="0.25">
      <c r="B14960" s="7" t="s">
        <v>20384</v>
      </c>
      <c r="V14960" s="7" t="s">
        <v>8944</v>
      </c>
    </row>
    <row r="14961" spans="2:22" x14ac:dyDescent="0.25">
      <c r="B14961" s="7" t="s">
        <v>20385</v>
      </c>
      <c r="V14961" s="7" t="s">
        <v>20370</v>
      </c>
    </row>
    <row r="14962" spans="2:22" x14ac:dyDescent="0.25">
      <c r="B14962" s="7" t="s">
        <v>8949</v>
      </c>
      <c r="V14962" s="7" t="s">
        <v>20371</v>
      </c>
    </row>
    <row r="14963" spans="2:22" x14ac:dyDescent="0.25">
      <c r="B14963" s="7" t="s">
        <v>6298</v>
      </c>
      <c r="V14963" s="7" t="s">
        <v>20372</v>
      </c>
    </row>
    <row r="14964" spans="2:22" x14ac:dyDescent="0.25">
      <c r="B14964" s="7" t="s">
        <v>20386</v>
      </c>
      <c r="V14964" s="7" t="s">
        <v>8945</v>
      </c>
    </row>
    <row r="14965" spans="2:22" x14ac:dyDescent="0.25">
      <c r="B14965" s="7" t="s">
        <v>20387</v>
      </c>
      <c r="V14965" s="7" t="s">
        <v>8946</v>
      </c>
    </row>
    <row r="14966" spans="2:22" x14ac:dyDescent="0.25">
      <c r="B14966" s="7" t="s">
        <v>20388</v>
      </c>
      <c r="V14966" s="7" t="s">
        <v>20373</v>
      </c>
    </row>
    <row r="14967" spans="2:22" x14ac:dyDescent="0.25">
      <c r="B14967" s="7" t="s">
        <v>20389</v>
      </c>
      <c r="V14967" s="7" t="s">
        <v>20374</v>
      </c>
    </row>
    <row r="14968" spans="2:22" x14ac:dyDescent="0.25">
      <c r="B14968" s="7" t="s">
        <v>20390</v>
      </c>
      <c r="V14968" s="7" t="s">
        <v>20375</v>
      </c>
    </row>
    <row r="14969" spans="2:22" x14ac:dyDescent="0.25">
      <c r="B14969" s="7" t="s">
        <v>20391</v>
      </c>
      <c r="V14969" s="7" t="s">
        <v>20376</v>
      </c>
    </row>
    <row r="14970" spans="2:22" x14ac:dyDescent="0.25">
      <c r="B14970" s="7" t="s">
        <v>20392</v>
      </c>
      <c r="V14970" s="7" t="s">
        <v>1733</v>
      </c>
    </row>
    <row r="14971" spans="2:22" x14ac:dyDescent="0.25">
      <c r="B14971" s="7" t="s">
        <v>20393</v>
      </c>
      <c r="V14971" s="7" t="s">
        <v>20377</v>
      </c>
    </row>
    <row r="14972" spans="2:22" x14ac:dyDescent="0.25">
      <c r="B14972" s="7" t="s">
        <v>20394</v>
      </c>
      <c r="V14972" s="7" t="s">
        <v>20378</v>
      </c>
    </row>
    <row r="14973" spans="2:22" x14ac:dyDescent="0.25">
      <c r="B14973" s="7" t="s">
        <v>20395</v>
      </c>
      <c r="V14973" s="7" t="s">
        <v>20379</v>
      </c>
    </row>
    <row r="14974" spans="2:22" x14ac:dyDescent="0.25">
      <c r="B14974" s="7" t="s">
        <v>20396</v>
      </c>
      <c r="V14974" s="7" t="s">
        <v>20380</v>
      </c>
    </row>
    <row r="14975" spans="2:22" x14ac:dyDescent="0.25">
      <c r="B14975" s="7" t="s">
        <v>20397</v>
      </c>
      <c r="V14975" s="7" t="s">
        <v>8947</v>
      </c>
    </row>
    <row r="14976" spans="2:22" x14ac:dyDescent="0.25">
      <c r="B14976" s="7" t="s">
        <v>20398</v>
      </c>
      <c r="V14976" s="7" t="s">
        <v>20381</v>
      </c>
    </row>
    <row r="14977" spans="2:22" x14ac:dyDescent="0.25">
      <c r="B14977" s="7" t="s">
        <v>20399</v>
      </c>
      <c r="V14977" s="7" t="s">
        <v>20382</v>
      </c>
    </row>
    <row r="14978" spans="2:22" x14ac:dyDescent="0.25">
      <c r="B14978" s="7" t="s">
        <v>20400</v>
      </c>
      <c r="V14978" s="7" t="s">
        <v>20383</v>
      </c>
    </row>
    <row r="14979" spans="2:22" x14ac:dyDescent="0.25">
      <c r="B14979" s="7" t="s">
        <v>20401</v>
      </c>
      <c r="V14979" s="7" t="s">
        <v>8948</v>
      </c>
    </row>
    <row r="14980" spans="2:22" x14ac:dyDescent="0.25">
      <c r="B14980" s="7" t="s">
        <v>20402</v>
      </c>
      <c r="V14980" s="7" t="s">
        <v>20384</v>
      </c>
    </row>
    <row r="14981" spans="2:22" x14ac:dyDescent="0.25">
      <c r="B14981" s="7" t="s">
        <v>20403</v>
      </c>
      <c r="V14981" s="7" t="s">
        <v>20385</v>
      </c>
    </row>
    <row r="14982" spans="2:22" x14ac:dyDescent="0.25">
      <c r="B14982" s="7" t="s">
        <v>20404</v>
      </c>
      <c r="V14982" s="7" t="s">
        <v>8949</v>
      </c>
    </row>
    <row r="14983" spans="2:22" x14ac:dyDescent="0.25">
      <c r="B14983" s="7" t="s">
        <v>20405</v>
      </c>
      <c r="V14983" s="7" t="s">
        <v>6298</v>
      </c>
    </row>
    <row r="14984" spans="2:22" x14ac:dyDescent="0.25">
      <c r="B14984" s="7" t="s">
        <v>20406</v>
      </c>
      <c r="V14984" s="7" t="s">
        <v>20386</v>
      </c>
    </row>
    <row r="14985" spans="2:22" x14ac:dyDescent="0.25">
      <c r="B14985" s="7" t="s">
        <v>20407</v>
      </c>
      <c r="V14985" s="7" t="s">
        <v>20387</v>
      </c>
    </row>
    <row r="14986" spans="2:22" x14ac:dyDescent="0.25">
      <c r="B14986" s="7" t="s">
        <v>30592</v>
      </c>
      <c r="V14986" s="7" t="s">
        <v>20388</v>
      </c>
    </row>
    <row r="14987" spans="2:22" x14ac:dyDescent="0.25">
      <c r="B14987" s="7" t="s">
        <v>30593</v>
      </c>
      <c r="V14987" s="7" t="s">
        <v>20389</v>
      </c>
    </row>
    <row r="14988" spans="2:22" x14ac:dyDescent="0.25">
      <c r="B14988" s="7" t="s">
        <v>30594</v>
      </c>
      <c r="V14988" s="7" t="s">
        <v>20390</v>
      </c>
    </row>
    <row r="14989" spans="2:22" x14ac:dyDescent="0.25">
      <c r="B14989" s="7" t="s">
        <v>30595</v>
      </c>
      <c r="V14989" s="7" t="s">
        <v>20391</v>
      </c>
    </row>
    <row r="14990" spans="2:22" x14ac:dyDescent="0.25">
      <c r="B14990" s="7" t="s">
        <v>30596</v>
      </c>
      <c r="V14990" s="7" t="s">
        <v>20392</v>
      </c>
    </row>
    <row r="14991" spans="2:22" x14ac:dyDescent="0.25">
      <c r="B14991" s="7" t="s">
        <v>30597</v>
      </c>
      <c r="V14991" s="7" t="s">
        <v>20393</v>
      </c>
    </row>
    <row r="14992" spans="2:22" x14ac:dyDescent="0.25">
      <c r="B14992" s="7" t="s">
        <v>30598</v>
      </c>
      <c r="V14992" s="7" t="s">
        <v>20394</v>
      </c>
    </row>
    <row r="14993" spans="2:22" x14ac:dyDescent="0.25">
      <c r="B14993" s="7" t="s">
        <v>30599</v>
      </c>
      <c r="V14993" s="7" t="s">
        <v>20395</v>
      </c>
    </row>
    <row r="14994" spans="2:22" x14ac:dyDescent="0.25">
      <c r="B14994" s="7" t="s">
        <v>30600</v>
      </c>
      <c r="V14994" s="7" t="s">
        <v>20396</v>
      </c>
    </row>
    <row r="14995" spans="2:22" x14ac:dyDescent="0.25">
      <c r="B14995" s="7" t="s">
        <v>30601</v>
      </c>
      <c r="V14995" s="7" t="s">
        <v>20397</v>
      </c>
    </row>
    <row r="14996" spans="2:22" x14ac:dyDescent="0.25">
      <c r="B14996" s="7" t="s">
        <v>30602</v>
      </c>
      <c r="V14996" s="7" t="s">
        <v>20398</v>
      </c>
    </row>
    <row r="14997" spans="2:22" x14ac:dyDescent="0.25">
      <c r="B14997" s="7" t="s">
        <v>30603</v>
      </c>
      <c r="V14997" s="7" t="s">
        <v>20399</v>
      </c>
    </row>
    <row r="14998" spans="2:22" x14ac:dyDescent="0.25">
      <c r="B14998" s="7" t="s">
        <v>30604</v>
      </c>
      <c r="V14998" s="7" t="s">
        <v>20400</v>
      </c>
    </row>
    <row r="14999" spans="2:22" x14ac:dyDescent="0.25">
      <c r="B14999" s="7" t="s">
        <v>30605</v>
      </c>
      <c r="V14999" s="7" t="s">
        <v>20401</v>
      </c>
    </row>
    <row r="15000" spans="2:22" x14ac:dyDescent="0.25">
      <c r="B15000" s="7" t="s">
        <v>30606</v>
      </c>
      <c r="V15000" s="7" t="s">
        <v>20402</v>
      </c>
    </row>
    <row r="15001" spans="2:22" x14ac:dyDescent="0.25">
      <c r="B15001" s="7" t="s">
        <v>30607</v>
      </c>
      <c r="V15001" s="7" t="s">
        <v>20403</v>
      </c>
    </row>
    <row r="15002" spans="2:22" x14ac:dyDescent="0.25">
      <c r="B15002" s="7" t="s">
        <v>30608</v>
      </c>
      <c r="V15002" s="7" t="s">
        <v>20404</v>
      </c>
    </row>
    <row r="15003" spans="2:22" x14ac:dyDescent="0.25">
      <c r="B15003" s="7" t="s">
        <v>30609</v>
      </c>
      <c r="V15003" s="7" t="s">
        <v>20405</v>
      </c>
    </row>
    <row r="15004" spans="2:22" x14ac:dyDescent="0.25">
      <c r="B15004" s="7" t="s">
        <v>30610</v>
      </c>
      <c r="V15004" s="7" t="s">
        <v>20406</v>
      </c>
    </row>
    <row r="15005" spans="2:22" x14ac:dyDescent="0.25">
      <c r="B15005" s="7" t="s">
        <v>30611</v>
      </c>
      <c r="V15005" s="7" t="s">
        <v>20407</v>
      </c>
    </row>
    <row r="15006" spans="2:22" x14ac:dyDescent="0.25">
      <c r="B15006" s="7" t="s">
        <v>30612</v>
      </c>
      <c r="V15006" s="7" t="s">
        <v>30592</v>
      </c>
    </row>
    <row r="15007" spans="2:22" x14ac:dyDescent="0.25">
      <c r="B15007" s="7" t="s">
        <v>30613</v>
      </c>
      <c r="V15007" s="7" t="s">
        <v>30593</v>
      </c>
    </row>
    <row r="15008" spans="2:22" x14ac:dyDescent="0.25">
      <c r="B15008" s="7" t="s">
        <v>30614</v>
      </c>
      <c r="V15008" s="7" t="s">
        <v>30594</v>
      </c>
    </row>
    <row r="15009" spans="2:22" x14ac:dyDescent="0.25">
      <c r="B15009" s="7" t="s">
        <v>20408</v>
      </c>
      <c r="V15009" s="7" t="s">
        <v>30595</v>
      </c>
    </row>
    <row r="15010" spans="2:22" x14ac:dyDescent="0.25">
      <c r="B15010" s="7" t="s">
        <v>20409</v>
      </c>
      <c r="V15010" s="7" t="s">
        <v>30596</v>
      </c>
    </row>
    <row r="15011" spans="2:22" x14ac:dyDescent="0.25">
      <c r="B15011" s="7" t="s">
        <v>20410</v>
      </c>
      <c r="V15011" s="7" t="s">
        <v>30597</v>
      </c>
    </row>
    <row r="15012" spans="2:22" x14ac:dyDescent="0.25">
      <c r="B15012" s="7" t="s">
        <v>20411</v>
      </c>
      <c r="V15012" s="7" t="s">
        <v>30598</v>
      </c>
    </row>
    <row r="15013" spans="2:22" x14ac:dyDescent="0.25">
      <c r="B15013" s="7" t="s">
        <v>1634</v>
      </c>
      <c r="V15013" s="7" t="s">
        <v>30599</v>
      </c>
    </row>
    <row r="15014" spans="2:22" x14ac:dyDescent="0.25">
      <c r="B15014" s="7" t="s">
        <v>20412</v>
      </c>
      <c r="V15014" s="7" t="s">
        <v>30600</v>
      </c>
    </row>
    <row r="15015" spans="2:22" x14ac:dyDescent="0.25">
      <c r="B15015" s="7" t="s">
        <v>20413</v>
      </c>
      <c r="V15015" s="7" t="s">
        <v>30601</v>
      </c>
    </row>
    <row r="15016" spans="2:22" x14ac:dyDescent="0.25">
      <c r="B15016" s="7" t="s">
        <v>20414</v>
      </c>
      <c r="V15016" s="7" t="s">
        <v>30602</v>
      </c>
    </row>
    <row r="15017" spans="2:22" x14ac:dyDescent="0.25">
      <c r="B15017" s="7" t="s">
        <v>8950</v>
      </c>
      <c r="V15017" s="7" t="s">
        <v>30603</v>
      </c>
    </row>
    <row r="15018" spans="2:22" x14ac:dyDescent="0.25">
      <c r="B15018" s="7" t="s">
        <v>8951</v>
      </c>
      <c r="V15018" s="7" t="s">
        <v>30604</v>
      </c>
    </row>
    <row r="15019" spans="2:22" x14ac:dyDescent="0.25">
      <c r="B15019" s="7" t="s">
        <v>20415</v>
      </c>
      <c r="V15019" s="7" t="s">
        <v>30605</v>
      </c>
    </row>
    <row r="15020" spans="2:22" x14ac:dyDescent="0.25">
      <c r="B15020" s="7" t="s">
        <v>20416</v>
      </c>
      <c r="V15020" s="7" t="s">
        <v>30606</v>
      </c>
    </row>
    <row r="15021" spans="2:22" x14ac:dyDescent="0.25">
      <c r="B15021" s="7" t="s">
        <v>20417</v>
      </c>
      <c r="V15021" s="7" t="s">
        <v>30607</v>
      </c>
    </row>
    <row r="15022" spans="2:22" x14ac:dyDescent="0.25">
      <c r="B15022" s="7" t="s">
        <v>20418</v>
      </c>
      <c r="V15022" s="7" t="s">
        <v>30608</v>
      </c>
    </row>
    <row r="15023" spans="2:22" x14ac:dyDescent="0.25">
      <c r="B15023" s="7" t="s">
        <v>2693</v>
      </c>
      <c r="V15023" s="7" t="s">
        <v>30609</v>
      </c>
    </row>
    <row r="15024" spans="2:22" x14ac:dyDescent="0.25">
      <c r="B15024" s="7" t="s">
        <v>20419</v>
      </c>
      <c r="V15024" s="7" t="s">
        <v>30610</v>
      </c>
    </row>
    <row r="15025" spans="2:22" x14ac:dyDescent="0.25">
      <c r="B15025" s="7" t="s">
        <v>20420</v>
      </c>
      <c r="V15025" s="7" t="s">
        <v>30611</v>
      </c>
    </row>
    <row r="15026" spans="2:22" x14ac:dyDescent="0.25">
      <c r="B15026" s="7" t="s">
        <v>20421</v>
      </c>
      <c r="V15026" s="7" t="s">
        <v>30612</v>
      </c>
    </row>
    <row r="15027" spans="2:22" x14ac:dyDescent="0.25">
      <c r="B15027" s="7" t="s">
        <v>20422</v>
      </c>
      <c r="V15027" s="7" t="s">
        <v>30613</v>
      </c>
    </row>
    <row r="15028" spans="2:22" x14ac:dyDescent="0.25">
      <c r="B15028" s="7" t="s">
        <v>8952</v>
      </c>
      <c r="V15028" s="7" t="s">
        <v>30614</v>
      </c>
    </row>
    <row r="15029" spans="2:22" x14ac:dyDescent="0.25">
      <c r="B15029" s="7" t="s">
        <v>20423</v>
      </c>
      <c r="V15029" s="7" t="s">
        <v>20408</v>
      </c>
    </row>
    <row r="15030" spans="2:22" x14ac:dyDescent="0.25">
      <c r="B15030" s="7" t="s">
        <v>20424</v>
      </c>
      <c r="V15030" s="7" t="s">
        <v>20409</v>
      </c>
    </row>
    <row r="15031" spans="2:22" x14ac:dyDescent="0.25">
      <c r="B15031" s="7" t="s">
        <v>20425</v>
      </c>
      <c r="V15031" s="7" t="s">
        <v>20410</v>
      </c>
    </row>
    <row r="15032" spans="2:22" x14ac:dyDescent="0.25">
      <c r="B15032" s="7" t="s">
        <v>8953</v>
      </c>
      <c r="V15032" s="7" t="s">
        <v>20411</v>
      </c>
    </row>
    <row r="15033" spans="2:22" x14ac:dyDescent="0.25">
      <c r="B15033" s="7" t="s">
        <v>20426</v>
      </c>
      <c r="V15033" s="7" t="s">
        <v>1634</v>
      </c>
    </row>
    <row r="15034" spans="2:22" x14ac:dyDescent="0.25">
      <c r="B15034" s="7" t="s">
        <v>20427</v>
      </c>
      <c r="V15034" s="7" t="s">
        <v>20412</v>
      </c>
    </row>
    <row r="15035" spans="2:22" x14ac:dyDescent="0.25">
      <c r="B15035" s="7" t="s">
        <v>8954</v>
      </c>
      <c r="V15035" s="7" t="s">
        <v>20413</v>
      </c>
    </row>
    <row r="15036" spans="2:22" x14ac:dyDescent="0.25">
      <c r="B15036" s="7" t="s">
        <v>8955</v>
      </c>
      <c r="V15036" s="7" t="s">
        <v>20414</v>
      </c>
    </row>
    <row r="15037" spans="2:22" x14ac:dyDescent="0.25">
      <c r="B15037" s="7" t="s">
        <v>2341</v>
      </c>
      <c r="V15037" s="7" t="s">
        <v>8950</v>
      </c>
    </row>
    <row r="15038" spans="2:22" x14ac:dyDescent="0.25">
      <c r="B15038" s="7" t="s">
        <v>12517</v>
      </c>
      <c r="V15038" s="7" t="s">
        <v>8951</v>
      </c>
    </row>
    <row r="15039" spans="2:22" x14ac:dyDescent="0.25">
      <c r="B15039" s="7" t="s">
        <v>12518</v>
      </c>
      <c r="V15039" s="7" t="s">
        <v>20415</v>
      </c>
    </row>
    <row r="15040" spans="2:22" x14ac:dyDescent="0.25">
      <c r="B15040" s="83" t="s">
        <v>12519</v>
      </c>
      <c r="V15040" s="7" t="s">
        <v>20416</v>
      </c>
    </row>
    <row r="15041" spans="2:22" x14ac:dyDescent="0.25">
      <c r="B15041" s="7" t="s">
        <v>20428</v>
      </c>
      <c r="V15041" s="7" t="s">
        <v>20417</v>
      </c>
    </row>
    <row r="15042" spans="2:22" x14ac:dyDescent="0.25">
      <c r="B15042" s="7" t="s">
        <v>1721</v>
      </c>
      <c r="V15042" s="7" t="s">
        <v>20418</v>
      </c>
    </row>
    <row r="15043" spans="2:22" x14ac:dyDescent="0.25">
      <c r="B15043" s="7" t="s">
        <v>20429</v>
      </c>
      <c r="V15043" s="7" t="s">
        <v>2693</v>
      </c>
    </row>
    <row r="15044" spans="2:22" x14ac:dyDescent="0.25">
      <c r="B15044" s="7" t="s">
        <v>20430</v>
      </c>
      <c r="V15044" s="7" t="s">
        <v>20419</v>
      </c>
    </row>
    <row r="15045" spans="2:22" x14ac:dyDescent="0.25">
      <c r="B15045" s="7" t="s">
        <v>20431</v>
      </c>
      <c r="V15045" s="7" t="s">
        <v>20420</v>
      </c>
    </row>
    <row r="15046" spans="2:22" x14ac:dyDescent="0.25">
      <c r="B15046" s="7" t="s">
        <v>20432</v>
      </c>
      <c r="V15046" s="7" t="s">
        <v>20421</v>
      </c>
    </row>
    <row r="15047" spans="2:22" x14ac:dyDescent="0.25">
      <c r="B15047" s="7" t="s">
        <v>8956</v>
      </c>
      <c r="V15047" s="7" t="s">
        <v>20422</v>
      </c>
    </row>
    <row r="15048" spans="2:22" x14ac:dyDescent="0.25">
      <c r="B15048" s="7" t="s">
        <v>12520</v>
      </c>
      <c r="V15048" s="7" t="s">
        <v>8952</v>
      </c>
    </row>
    <row r="15049" spans="2:22" x14ac:dyDescent="0.25">
      <c r="B15049" s="7" t="s">
        <v>12521</v>
      </c>
      <c r="V15049" s="7" t="s">
        <v>20423</v>
      </c>
    </row>
    <row r="15050" spans="2:22" x14ac:dyDescent="0.25">
      <c r="B15050" s="7" t="s">
        <v>12522</v>
      </c>
      <c r="V15050" s="7" t="s">
        <v>20424</v>
      </c>
    </row>
    <row r="15051" spans="2:22" x14ac:dyDescent="0.25">
      <c r="B15051" s="7" t="s">
        <v>5142</v>
      </c>
      <c r="V15051" s="7" t="s">
        <v>20425</v>
      </c>
    </row>
    <row r="15052" spans="2:22" x14ac:dyDescent="0.25">
      <c r="B15052" s="7" t="s">
        <v>20433</v>
      </c>
      <c r="V15052" s="7" t="s">
        <v>8953</v>
      </c>
    </row>
    <row r="15053" spans="2:22" x14ac:dyDescent="0.25">
      <c r="B15053" s="7" t="s">
        <v>13101</v>
      </c>
      <c r="V15053" s="7" t="s">
        <v>20426</v>
      </c>
    </row>
    <row r="15054" spans="2:22" x14ac:dyDescent="0.25">
      <c r="B15054" s="7" t="s">
        <v>1364</v>
      </c>
      <c r="V15054" s="7" t="s">
        <v>20427</v>
      </c>
    </row>
    <row r="15055" spans="2:22" x14ac:dyDescent="0.25">
      <c r="B15055" s="7" t="s">
        <v>20434</v>
      </c>
      <c r="V15055" s="7" t="s">
        <v>8954</v>
      </c>
    </row>
    <row r="15056" spans="2:22" x14ac:dyDescent="0.25">
      <c r="B15056" s="7" t="s">
        <v>20435</v>
      </c>
      <c r="V15056" s="7" t="s">
        <v>8955</v>
      </c>
    </row>
    <row r="15057" spans="2:22" x14ac:dyDescent="0.25">
      <c r="B15057" s="7" t="s">
        <v>20436</v>
      </c>
      <c r="V15057" s="7" t="s">
        <v>2341</v>
      </c>
    </row>
    <row r="15058" spans="2:22" x14ac:dyDescent="0.25">
      <c r="B15058" s="7" t="s">
        <v>20437</v>
      </c>
      <c r="V15058" s="7" t="s">
        <v>12517</v>
      </c>
    </row>
    <row r="15059" spans="2:22" x14ac:dyDescent="0.25">
      <c r="B15059" s="7" t="s">
        <v>20438</v>
      </c>
      <c r="V15059" s="7" t="s">
        <v>12518</v>
      </c>
    </row>
    <row r="15060" spans="2:22" x14ac:dyDescent="0.25">
      <c r="B15060" s="7" t="s">
        <v>20439</v>
      </c>
      <c r="V15060" s="7" t="s">
        <v>12519</v>
      </c>
    </row>
    <row r="15061" spans="2:22" x14ac:dyDescent="0.25">
      <c r="B15061" s="7" t="s">
        <v>20440</v>
      </c>
      <c r="V15061" s="7" t="s">
        <v>20428</v>
      </c>
    </row>
    <row r="15062" spans="2:22" x14ac:dyDescent="0.25">
      <c r="B15062" s="7" t="s">
        <v>20441</v>
      </c>
      <c r="V15062" s="7" t="s">
        <v>1721</v>
      </c>
    </row>
    <row r="15063" spans="2:22" x14ac:dyDescent="0.25">
      <c r="B15063" s="7" t="s">
        <v>20442</v>
      </c>
      <c r="V15063" s="7" t="s">
        <v>20429</v>
      </c>
    </row>
    <row r="15064" spans="2:22" x14ac:dyDescent="0.25">
      <c r="B15064" s="7" t="s">
        <v>20443</v>
      </c>
      <c r="V15064" s="7" t="s">
        <v>20430</v>
      </c>
    </row>
    <row r="15065" spans="2:22" x14ac:dyDescent="0.25">
      <c r="B15065" s="7" t="s">
        <v>20444</v>
      </c>
      <c r="V15065" s="7" t="s">
        <v>20431</v>
      </c>
    </row>
    <row r="15066" spans="2:22" x14ac:dyDescent="0.25">
      <c r="B15066" s="7" t="s">
        <v>20445</v>
      </c>
      <c r="V15066" s="7" t="s">
        <v>20432</v>
      </c>
    </row>
    <row r="15067" spans="2:22" x14ac:dyDescent="0.25">
      <c r="B15067" s="7" t="s">
        <v>20446</v>
      </c>
      <c r="V15067" s="7" t="s">
        <v>8956</v>
      </c>
    </row>
    <row r="15068" spans="2:22" x14ac:dyDescent="0.25">
      <c r="B15068" s="7" t="s">
        <v>20447</v>
      </c>
      <c r="V15068" s="7" t="s">
        <v>12520</v>
      </c>
    </row>
    <row r="15069" spans="2:22" x14ac:dyDescent="0.25">
      <c r="B15069" s="7" t="s">
        <v>20448</v>
      </c>
      <c r="V15069" s="7" t="s">
        <v>12521</v>
      </c>
    </row>
    <row r="15070" spans="2:22" x14ac:dyDescent="0.25">
      <c r="B15070" s="7" t="s">
        <v>20449</v>
      </c>
      <c r="V15070" s="7" t="s">
        <v>12522</v>
      </c>
    </row>
    <row r="15071" spans="2:22" x14ac:dyDescent="0.25">
      <c r="B15071" s="7" t="s">
        <v>20450</v>
      </c>
      <c r="V15071" s="7" t="s">
        <v>5142</v>
      </c>
    </row>
    <row r="15072" spans="2:22" x14ac:dyDescent="0.25">
      <c r="B15072" s="7" t="s">
        <v>20451</v>
      </c>
      <c r="V15072" s="7" t="s">
        <v>20433</v>
      </c>
    </row>
    <row r="15073" spans="2:22" x14ac:dyDescent="0.25">
      <c r="B15073" s="7" t="s">
        <v>20452</v>
      </c>
      <c r="V15073" s="7" t="s">
        <v>13101</v>
      </c>
    </row>
    <row r="15074" spans="2:22" x14ac:dyDescent="0.25">
      <c r="B15074" s="7" t="s">
        <v>20453</v>
      </c>
      <c r="V15074" s="7" t="s">
        <v>1364</v>
      </c>
    </row>
    <row r="15075" spans="2:22" x14ac:dyDescent="0.25">
      <c r="B15075" s="7" t="s">
        <v>20454</v>
      </c>
      <c r="V15075" s="7" t="s">
        <v>20434</v>
      </c>
    </row>
    <row r="15076" spans="2:22" x14ac:dyDescent="0.25">
      <c r="B15076" s="7" t="s">
        <v>20455</v>
      </c>
      <c r="V15076" s="7" t="s">
        <v>20435</v>
      </c>
    </row>
    <row r="15077" spans="2:22" x14ac:dyDescent="0.25">
      <c r="B15077" s="7" t="s">
        <v>20456</v>
      </c>
      <c r="V15077" s="7" t="s">
        <v>20436</v>
      </c>
    </row>
    <row r="15078" spans="2:22" x14ac:dyDescent="0.25">
      <c r="B15078" s="7" t="s">
        <v>20457</v>
      </c>
      <c r="V15078" s="7" t="s">
        <v>20437</v>
      </c>
    </row>
    <row r="15079" spans="2:22" x14ac:dyDescent="0.25">
      <c r="B15079" s="7" t="s">
        <v>20458</v>
      </c>
      <c r="V15079" s="7" t="s">
        <v>20438</v>
      </c>
    </row>
    <row r="15080" spans="2:22" x14ac:dyDescent="0.25">
      <c r="B15080" s="7" t="s">
        <v>20459</v>
      </c>
      <c r="V15080" s="7" t="s">
        <v>20439</v>
      </c>
    </row>
    <row r="15081" spans="2:22" x14ac:dyDescent="0.25">
      <c r="B15081" s="7" t="s">
        <v>20460</v>
      </c>
      <c r="V15081" s="7" t="s">
        <v>20440</v>
      </c>
    </row>
    <row r="15082" spans="2:22" x14ac:dyDescent="0.25">
      <c r="B15082" s="7" t="s">
        <v>20461</v>
      </c>
      <c r="V15082" s="7" t="s">
        <v>20441</v>
      </c>
    </row>
    <row r="15083" spans="2:22" x14ac:dyDescent="0.25">
      <c r="B15083" s="7" t="s">
        <v>20462</v>
      </c>
      <c r="V15083" s="7" t="s">
        <v>20442</v>
      </c>
    </row>
    <row r="15084" spans="2:22" x14ac:dyDescent="0.25">
      <c r="B15084" s="7" t="s">
        <v>20463</v>
      </c>
      <c r="V15084" s="7" t="s">
        <v>20443</v>
      </c>
    </row>
    <row r="15085" spans="2:22" x14ac:dyDescent="0.25">
      <c r="B15085" s="7" t="s">
        <v>20464</v>
      </c>
      <c r="V15085" s="7" t="s">
        <v>20444</v>
      </c>
    </row>
    <row r="15086" spans="2:22" x14ac:dyDescent="0.25">
      <c r="B15086" s="7" t="s">
        <v>20465</v>
      </c>
      <c r="V15086" s="7" t="s">
        <v>20445</v>
      </c>
    </row>
    <row r="15087" spans="2:22" x14ac:dyDescent="0.25">
      <c r="B15087" s="7" t="s">
        <v>20466</v>
      </c>
      <c r="V15087" s="7" t="s">
        <v>20446</v>
      </c>
    </row>
    <row r="15088" spans="2:22" x14ac:dyDescent="0.25">
      <c r="B15088" s="7" t="s">
        <v>20467</v>
      </c>
      <c r="V15088" s="7" t="s">
        <v>20447</v>
      </c>
    </row>
    <row r="15089" spans="2:22" x14ac:dyDescent="0.25">
      <c r="B15089" s="7" t="s">
        <v>20468</v>
      </c>
      <c r="V15089" s="7" t="s">
        <v>20448</v>
      </c>
    </row>
    <row r="15090" spans="2:22" x14ac:dyDescent="0.25">
      <c r="B15090" s="7" t="s">
        <v>20469</v>
      </c>
      <c r="V15090" s="7" t="s">
        <v>20449</v>
      </c>
    </row>
    <row r="15091" spans="2:22" x14ac:dyDescent="0.25">
      <c r="B15091" s="7" t="s">
        <v>20470</v>
      </c>
      <c r="V15091" s="7" t="s">
        <v>20450</v>
      </c>
    </row>
    <row r="15092" spans="2:22" x14ac:dyDescent="0.25">
      <c r="B15092" s="7" t="s">
        <v>20471</v>
      </c>
      <c r="V15092" s="7" t="s">
        <v>20451</v>
      </c>
    </row>
    <row r="15093" spans="2:22" x14ac:dyDescent="0.25">
      <c r="B15093" s="7" t="s">
        <v>20472</v>
      </c>
      <c r="V15093" s="7" t="s">
        <v>20452</v>
      </c>
    </row>
    <row r="15094" spans="2:22" x14ac:dyDescent="0.25">
      <c r="B15094" s="7" t="s">
        <v>20473</v>
      </c>
      <c r="V15094" s="7" t="s">
        <v>20453</v>
      </c>
    </row>
    <row r="15095" spans="2:22" x14ac:dyDescent="0.25">
      <c r="B15095" s="7" t="s">
        <v>20474</v>
      </c>
      <c r="V15095" s="7" t="s">
        <v>20454</v>
      </c>
    </row>
    <row r="15096" spans="2:22" x14ac:dyDescent="0.25">
      <c r="B15096" s="7" t="s">
        <v>20475</v>
      </c>
      <c r="V15096" s="7" t="s">
        <v>20455</v>
      </c>
    </row>
    <row r="15097" spans="2:22" x14ac:dyDescent="0.25">
      <c r="B15097" s="7" t="s">
        <v>20476</v>
      </c>
      <c r="V15097" s="7" t="s">
        <v>20456</v>
      </c>
    </row>
    <row r="15098" spans="2:22" x14ac:dyDescent="0.25">
      <c r="B15098" s="7" t="s">
        <v>20477</v>
      </c>
      <c r="V15098" s="7" t="s">
        <v>20457</v>
      </c>
    </row>
    <row r="15099" spans="2:22" x14ac:dyDescent="0.25">
      <c r="B15099" s="7" t="s">
        <v>20478</v>
      </c>
      <c r="V15099" s="7" t="s">
        <v>20458</v>
      </c>
    </row>
    <row r="15100" spans="2:22" x14ac:dyDescent="0.25">
      <c r="B15100" s="7" t="s">
        <v>20479</v>
      </c>
      <c r="V15100" s="7" t="s">
        <v>20459</v>
      </c>
    </row>
    <row r="15101" spans="2:22" x14ac:dyDescent="0.25">
      <c r="B15101" s="7" t="s">
        <v>20480</v>
      </c>
      <c r="V15101" s="7" t="s">
        <v>20460</v>
      </c>
    </row>
    <row r="15102" spans="2:22" x14ac:dyDescent="0.25">
      <c r="B15102" s="7" t="s">
        <v>20481</v>
      </c>
      <c r="V15102" s="7" t="s">
        <v>20461</v>
      </c>
    </row>
    <row r="15103" spans="2:22" x14ac:dyDescent="0.25">
      <c r="B15103" s="7" t="s">
        <v>20482</v>
      </c>
      <c r="V15103" s="7" t="s">
        <v>20462</v>
      </c>
    </row>
    <row r="15104" spans="2:22" x14ac:dyDescent="0.25">
      <c r="B15104" s="7" t="s">
        <v>20483</v>
      </c>
      <c r="V15104" s="7" t="s">
        <v>20463</v>
      </c>
    </row>
    <row r="15105" spans="2:22" x14ac:dyDescent="0.25">
      <c r="B15105" s="7" t="s">
        <v>20484</v>
      </c>
      <c r="V15105" s="7" t="s">
        <v>20464</v>
      </c>
    </row>
    <row r="15106" spans="2:22" x14ac:dyDescent="0.25">
      <c r="B15106" s="7" t="s">
        <v>20485</v>
      </c>
      <c r="V15106" s="7" t="s">
        <v>20465</v>
      </c>
    </row>
    <row r="15107" spans="2:22" x14ac:dyDescent="0.25">
      <c r="B15107" s="7" t="s">
        <v>20486</v>
      </c>
      <c r="V15107" s="7" t="s">
        <v>20466</v>
      </c>
    </row>
    <row r="15108" spans="2:22" x14ac:dyDescent="0.25">
      <c r="B15108" s="7" t="s">
        <v>20487</v>
      </c>
      <c r="V15108" s="7" t="s">
        <v>20467</v>
      </c>
    </row>
    <row r="15109" spans="2:22" x14ac:dyDescent="0.25">
      <c r="B15109" s="7" t="s">
        <v>20488</v>
      </c>
      <c r="V15109" s="7" t="s">
        <v>20468</v>
      </c>
    </row>
    <row r="15110" spans="2:22" x14ac:dyDescent="0.25">
      <c r="B15110" s="7" t="s">
        <v>20489</v>
      </c>
      <c r="V15110" s="7" t="s">
        <v>20469</v>
      </c>
    </row>
    <row r="15111" spans="2:22" x14ac:dyDescent="0.25">
      <c r="B15111" s="7" t="s">
        <v>20490</v>
      </c>
      <c r="V15111" s="7" t="s">
        <v>20470</v>
      </c>
    </row>
    <row r="15112" spans="2:22" x14ac:dyDescent="0.25">
      <c r="B15112" s="7" t="s">
        <v>20491</v>
      </c>
      <c r="V15112" s="7" t="s">
        <v>20471</v>
      </c>
    </row>
    <row r="15113" spans="2:22" x14ac:dyDescent="0.25">
      <c r="B15113" s="7" t="s">
        <v>20492</v>
      </c>
      <c r="V15113" s="7" t="s">
        <v>20472</v>
      </c>
    </row>
    <row r="15114" spans="2:22" x14ac:dyDescent="0.25">
      <c r="B15114" s="7" t="s">
        <v>20493</v>
      </c>
      <c r="V15114" s="7" t="s">
        <v>20473</v>
      </c>
    </row>
    <row r="15115" spans="2:22" x14ac:dyDescent="0.25">
      <c r="B15115" s="7" t="s">
        <v>20494</v>
      </c>
      <c r="V15115" s="7" t="s">
        <v>20474</v>
      </c>
    </row>
    <row r="15116" spans="2:22" x14ac:dyDescent="0.25">
      <c r="B15116" s="7" t="s">
        <v>20495</v>
      </c>
      <c r="V15116" s="7" t="s">
        <v>20475</v>
      </c>
    </row>
    <row r="15117" spans="2:22" x14ac:dyDescent="0.25">
      <c r="B15117" s="7" t="s">
        <v>20496</v>
      </c>
      <c r="V15117" s="7" t="s">
        <v>20476</v>
      </c>
    </row>
    <row r="15118" spans="2:22" x14ac:dyDescent="0.25">
      <c r="B15118" s="7" t="s">
        <v>20497</v>
      </c>
      <c r="V15118" s="7" t="s">
        <v>20477</v>
      </c>
    </row>
    <row r="15119" spans="2:22" x14ac:dyDescent="0.25">
      <c r="B15119" s="7" t="s">
        <v>20498</v>
      </c>
      <c r="V15119" s="7" t="s">
        <v>20478</v>
      </c>
    </row>
    <row r="15120" spans="2:22" x14ac:dyDescent="0.25">
      <c r="B15120" s="7" t="s">
        <v>20499</v>
      </c>
      <c r="V15120" s="7" t="s">
        <v>20479</v>
      </c>
    </row>
    <row r="15121" spans="2:22" x14ac:dyDescent="0.25">
      <c r="B15121" s="7" t="s">
        <v>20500</v>
      </c>
      <c r="V15121" s="7" t="s">
        <v>20480</v>
      </c>
    </row>
    <row r="15122" spans="2:22" x14ac:dyDescent="0.25">
      <c r="B15122" s="7" t="s">
        <v>20501</v>
      </c>
      <c r="V15122" s="7" t="s">
        <v>20481</v>
      </c>
    </row>
    <row r="15123" spans="2:22" x14ac:dyDescent="0.25">
      <c r="B15123" s="7" t="s">
        <v>20502</v>
      </c>
      <c r="V15123" s="7" t="s">
        <v>20482</v>
      </c>
    </row>
    <row r="15124" spans="2:22" x14ac:dyDescent="0.25">
      <c r="B15124" s="7" t="s">
        <v>1281</v>
      </c>
      <c r="V15124" s="7" t="s">
        <v>20483</v>
      </c>
    </row>
    <row r="15125" spans="2:22" x14ac:dyDescent="0.25">
      <c r="B15125" s="7" t="s">
        <v>20503</v>
      </c>
      <c r="V15125" s="7" t="s">
        <v>20484</v>
      </c>
    </row>
    <row r="15126" spans="2:22" x14ac:dyDescent="0.25">
      <c r="B15126" s="7" t="s">
        <v>20504</v>
      </c>
      <c r="V15126" s="7" t="s">
        <v>20485</v>
      </c>
    </row>
    <row r="15127" spans="2:22" x14ac:dyDescent="0.25">
      <c r="B15127" s="7" t="s">
        <v>20505</v>
      </c>
      <c r="V15127" s="7" t="s">
        <v>20486</v>
      </c>
    </row>
    <row r="15128" spans="2:22" x14ac:dyDescent="0.25">
      <c r="B15128" s="7" t="s">
        <v>20506</v>
      </c>
      <c r="V15128" s="7" t="s">
        <v>20487</v>
      </c>
    </row>
    <row r="15129" spans="2:22" x14ac:dyDescent="0.25">
      <c r="B15129" s="7" t="s">
        <v>20507</v>
      </c>
      <c r="V15129" s="7" t="s">
        <v>20488</v>
      </c>
    </row>
    <row r="15130" spans="2:22" x14ac:dyDescent="0.25">
      <c r="B15130" s="7" t="s">
        <v>20508</v>
      </c>
      <c r="V15130" s="7" t="s">
        <v>20489</v>
      </c>
    </row>
    <row r="15131" spans="2:22" x14ac:dyDescent="0.25">
      <c r="B15131" s="7" t="s">
        <v>20509</v>
      </c>
      <c r="V15131" s="7" t="s">
        <v>20490</v>
      </c>
    </row>
    <row r="15132" spans="2:22" x14ac:dyDescent="0.25">
      <c r="B15132" s="7" t="s">
        <v>20510</v>
      </c>
      <c r="V15132" s="7" t="s">
        <v>20491</v>
      </c>
    </row>
    <row r="15133" spans="2:22" x14ac:dyDescent="0.25">
      <c r="B15133" s="7" t="s">
        <v>20511</v>
      </c>
      <c r="V15133" s="7" t="s">
        <v>20492</v>
      </c>
    </row>
    <row r="15134" spans="2:22" x14ac:dyDescent="0.25">
      <c r="B15134" s="7" t="s">
        <v>20512</v>
      </c>
      <c r="V15134" s="7" t="s">
        <v>20493</v>
      </c>
    </row>
    <row r="15135" spans="2:22" x14ac:dyDescent="0.25">
      <c r="B15135" s="7" t="s">
        <v>1133</v>
      </c>
      <c r="V15135" s="7" t="s">
        <v>20494</v>
      </c>
    </row>
    <row r="15136" spans="2:22" x14ac:dyDescent="0.25">
      <c r="B15136" s="7" t="s">
        <v>20513</v>
      </c>
      <c r="V15136" s="7" t="s">
        <v>20495</v>
      </c>
    </row>
    <row r="15137" spans="2:22" x14ac:dyDescent="0.25">
      <c r="B15137" s="7" t="s">
        <v>20514</v>
      </c>
      <c r="V15137" s="7" t="s">
        <v>20496</v>
      </c>
    </row>
    <row r="15138" spans="2:22" x14ac:dyDescent="0.25">
      <c r="B15138" s="7" t="s">
        <v>20515</v>
      </c>
      <c r="V15138" s="7" t="s">
        <v>20497</v>
      </c>
    </row>
    <row r="15139" spans="2:22" x14ac:dyDescent="0.25">
      <c r="B15139" s="7" t="s">
        <v>20516</v>
      </c>
      <c r="V15139" s="7" t="s">
        <v>20498</v>
      </c>
    </row>
    <row r="15140" spans="2:22" x14ac:dyDescent="0.25">
      <c r="B15140" s="7" t="s">
        <v>20517</v>
      </c>
      <c r="V15140" s="7" t="s">
        <v>20499</v>
      </c>
    </row>
    <row r="15141" spans="2:22" x14ac:dyDescent="0.25">
      <c r="B15141" s="7" t="s">
        <v>20518</v>
      </c>
      <c r="V15141" s="7" t="s">
        <v>20500</v>
      </c>
    </row>
    <row r="15142" spans="2:22" x14ac:dyDescent="0.25">
      <c r="B15142" s="7" t="s">
        <v>20519</v>
      </c>
      <c r="V15142" s="7" t="s">
        <v>20501</v>
      </c>
    </row>
    <row r="15143" spans="2:22" x14ac:dyDescent="0.25">
      <c r="B15143" s="7" t="s">
        <v>20520</v>
      </c>
      <c r="V15143" s="7" t="s">
        <v>20502</v>
      </c>
    </row>
    <row r="15144" spans="2:22" x14ac:dyDescent="0.25">
      <c r="B15144" s="7" t="s">
        <v>20521</v>
      </c>
      <c r="V15144" s="7" t="s">
        <v>1281</v>
      </c>
    </row>
    <row r="15145" spans="2:22" x14ac:dyDescent="0.25">
      <c r="B15145" s="7" t="s">
        <v>20522</v>
      </c>
      <c r="V15145" s="7" t="s">
        <v>20503</v>
      </c>
    </row>
    <row r="15146" spans="2:22" x14ac:dyDescent="0.25">
      <c r="B15146" s="7" t="s">
        <v>20523</v>
      </c>
      <c r="V15146" s="7" t="s">
        <v>20504</v>
      </c>
    </row>
    <row r="15147" spans="2:22" x14ac:dyDescent="0.25">
      <c r="B15147" s="7" t="s">
        <v>20524</v>
      </c>
      <c r="V15147" s="7" t="s">
        <v>20505</v>
      </c>
    </row>
    <row r="15148" spans="2:22" x14ac:dyDescent="0.25">
      <c r="B15148" s="7" t="s">
        <v>20525</v>
      </c>
      <c r="V15148" s="7" t="s">
        <v>20506</v>
      </c>
    </row>
    <row r="15149" spans="2:22" x14ac:dyDescent="0.25">
      <c r="B15149" s="7" t="s">
        <v>11145</v>
      </c>
      <c r="V15149" s="7" t="s">
        <v>20507</v>
      </c>
    </row>
    <row r="15150" spans="2:22" x14ac:dyDescent="0.25">
      <c r="B15150" s="7" t="s">
        <v>20526</v>
      </c>
      <c r="V15150" s="7" t="s">
        <v>20508</v>
      </c>
    </row>
    <row r="15151" spans="2:22" x14ac:dyDescent="0.25">
      <c r="B15151" s="7" t="s">
        <v>20527</v>
      </c>
      <c r="V15151" s="7" t="s">
        <v>20509</v>
      </c>
    </row>
    <row r="15152" spans="2:22" x14ac:dyDescent="0.25">
      <c r="B15152" s="7" t="s">
        <v>20528</v>
      </c>
      <c r="V15152" s="7" t="s">
        <v>20510</v>
      </c>
    </row>
    <row r="15153" spans="2:22" x14ac:dyDescent="0.25">
      <c r="B15153" s="7" t="s">
        <v>20529</v>
      </c>
      <c r="V15153" s="7" t="s">
        <v>20511</v>
      </c>
    </row>
    <row r="15154" spans="2:22" x14ac:dyDescent="0.25">
      <c r="B15154" s="7" t="s">
        <v>20530</v>
      </c>
      <c r="V15154" s="7" t="s">
        <v>20512</v>
      </c>
    </row>
    <row r="15155" spans="2:22" x14ac:dyDescent="0.25">
      <c r="B15155" s="7" t="s">
        <v>20531</v>
      </c>
      <c r="V15155" s="7" t="s">
        <v>1133</v>
      </c>
    </row>
    <row r="15156" spans="2:22" x14ac:dyDescent="0.25">
      <c r="B15156" s="7" t="s">
        <v>20532</v>
      </c>
      <c r="V15156" s="7" t="s">
        <v>20513</v>
      </c>
    </row>
    <row r="15157" spans="2:22" x14ac:dyDescent="0.25">
      <c r="B15157" s="7" t="s">
        <v>20533</v>
      </c>
      <c r="V15157" s="7" t="s">
        <v>20514</v>
      </c>
    </row>
    <row r="15158" spans="2:22" x14ac:dyDescent="0.25">
      <c r="B15158" s="7" t="s">
        <v>20534</v>
      </c>
      <c r="V15158" s="7" t="s">
        <v>20515</v>
      </c>
    </row>
    <row r="15159" spans="2:22" x14ac:dyDescent="0.25">
      <c r="B15159" s="7" t="s">
        <v>20535</v>
      </c>
      <c r="V15159" s="7" t="s">
        <v>20516</v>
      </c>
    </row>
    <row r="15160" spans="2:22" x14ac:dyDescent="0.25">
      <c r="B15160" s="7" t="s">
        <v>20536</v>
      </c>
      <c r="V15160" s="7" t="s">
        <v>20517</v>
      </c>
    </row>
    <row r="15161" spans="2:22" x14ac:dyDescent="0.25">
      <c r="B15161" s="7" t="s">
        <v>20537</v>
      </c>
      <c r="V15161" s="7" t="s">
        <v>20518</v>
      </c>
    </row>
    <row r="15162" spans="2:22" x14ac:dyDescent="0.25">
      <c r="B15162" s="7" t="s">
        <v>20538</v>
      </c>
      <c r="V15162" s="7" t="s">
        <v>20519</v>
      </c>
    </row>
    <row r="15163" spans="2:22" x14ac:dyDescent="0.25">
      <c r="B15163" s="7" t="s">
        <v>20539</v>
      </c>
      <c r="V15163" s="7" t="s">
        <v>20520</v>
      </c>
    </row>
    <row r="15164" spans="2:22" x14ac:dyDescent="0.25">
      <c r="B15164" s="7" t="s">
        <v>20540</v>
      </c>
      <c r="V15164" s="7" t="s">
        <v>20521</v>
      </c>
    </row>
    <row r="15165" spans="2:22" x14ac:dyDescent="0.25">
      <c r="B15165" s="7" t="s">
        <v>20541</v>
      </c>
      <c r="V15165" s="7" t="s">
        <v>20522</v>
      </c>
    </row>
    <row r="15166" spans="2:22" x14ac:dyDescent="0.25">
      <c r="B15166" s="7" t="s">
        <v>20542</v>
      </c>
      <c r="V15166" s="7" t="s">
        <v>20523</v>
      </c>
    </row>
    <row r="15167" spans="2:22" x14ac:dyDescent="0.25">
      <c r="B15167" s="7" t="s">
        <v>20543</v>
      </c>
      <c r="V15167" s="7" t="s">
        <v>20524</v>
      </c>
    </row>
    <row r="15168" spans="2:22" x14ac:dyDescent="0.25">
      <c r="B15168" s="7" t="s">
        <v>20544</v>
      </c>
      <c r="V15168" s="7" t="s">
        <v>20525</v>
      </c>
    </row>
    <row r="15169" spans="2:22" x14ac:dyDescent="0.25">
      <c r="B15169" s="7" t="s">
        <v>20545</v>
      </c>
      <c r="V15169" s="7" t="s">
        <v>11145</v>
      </c>
    </row>
    <row r="15170" spans="2:22" x14ac:dyDescent="0.25">
      <c r="B15170" s="7" t="s">
        <v>20546</v>
      </c>
      <c r="V15170" s="7" t="s">
        <v>20526</v>
      </c>
    </row>
    <row r="15171" spans="2:22" x14ac:dyDescent="0.25">
      <c r="B15171" s="7" t="s">
        <v>20547</v>
      </c>
      <c r="V15171" s="7" t="s">
        <v>20527</v>
      </c>
    </row>
    <row r="15172" spans="2:22" x14ac:dyDescent="0.25">
      <c r="B15172" s="7" t="s">
        <v>20548</v>
      </c>
      <c r="V15172" s="7" t="s">
        <v>20528</v>
      </c>
    </row>
    <row r="15173" spans="2:22" x14ac:dyDescent="0.25">
      <c r="B15173" s="7" t="s">
        <v>20549</v>
      </c>
      <c r="V15173" s="7" t="s">
        <v>20529</v>
      </c>
    </row>
    <row r="15174" spans="2:22" x14ac:dyDescent="0.25">
      <c r="B15174" s="7" t="s">
        <v>8957</v>
      </c>
      <c r="V15174" s="7" t="s">
        <v>20530</v>
      </c>
    </row>
    <row r="15175" spans="2:22" x14ac:dyDescent="0.25">
      <c r="B15175" s="7" t="s">
        <v>8958</v>
      </c>
      <c r="V15175" s="7" t="s">
        <v>20531</v>
      </c>
    </row>
    <row r="15176" spans="2:22" x14ac:dyDescent="0.25">
      <c r="B15176" s="7" t="s">
        <v>12523</v>
      </c>
      <c r="V15176" s="7" t="s">
        <v>20532</v>
      </c>
    </row>
    <row r="15177" spans="2:22" x14ac:dyDescent="0.25">
      <c r="B15177" s="7" t="s">
        <v>12524</v>
      </c>
      <c r="V15177" s="7" t="s">
        <v>20533</v>
      </c>
    </row>
    <row r="15178" spans="2:22" x14ac:dyDescent="0.25">
      <c r="B15178" s="7" t="s">
        <v>12525</v>
      </c>
      <c r="V15178" s="7" t="s">
        <v>20534</v>
      </c>
    </row>
    <row r="15179" spans="2:22" x14ac:dyDescent="0.25">
      <c r="B15179" s="7" t="s">
        <v>20550</v>
      </c>
      <c r="V15179" s="7" t="s">
        <v>20535</v>
      </c>
    </row>
    <row r="15180" spans="2:22" x14ac:dyDescent="0.25">
      <c r="B15180" s="7" t="s">
        <v>1957</v>
      </c>
      <c r="V15180" s="7" t="s">
        <v>20536</v>
      </c>
    </row>
    <row r="15181" spans="2:22" x14ac:dyDescent="0.25">
      <c r="B15181" s="7" t="s">
        <v>10915</v>
      </c>
      <c r="V15181" s="7" t="s">
        <v>20537</v>
      </c>
    </row>
    <row r="15182" spans="2:22" x14ac:dyDescent="0.25">
      <c r="B15182" s="7" t="s">
        <v>10804</v>
      </c>
      <c r="V15182" s="7" t="s">
        <v>20538</v>
      </c>
    </row>
    <row r="15183" spans="2:22" x14ac:dyDescent="0.25">
      <c r="B15183" s="7" t="s">
        <v>20551</v>
      </c>
      <c r="V15183" s="7" t="s">
        <v>20539</v>
      </c>
    </row>
    <row r="15184" spans="2:22" x14ac:dyDescent="0.25">
      <c r="B15184" s="7" t="s">
        <v>20552</v>
      </c>
      <c r="V15184" s="7" t="s">
        <v>20540</v>
      </c>
    </row>
    <row r="15185" spans="2:22" x14ac:dyDescent="0.25">
      <c r="B15185" s="7" t="s">
        <v>20553</v>
      </c>
      <c r="V15185" s="7" t="s">
        <v>20541</v>
      </c>
    </row>
    <row r="15186" spans="2:22" x14ac:dyDescent="0.25">
      <c r="B15186" s="7" t="s">
        <v>20554</v>
      </c>
      <c r="V15186" s="7" t="s">
        <v>20542</v>
      </c>
    </row>
    <row r="15187" spans="2:22" x14ac:dyDescent="0.25">
      <c r="B15187" s="7" t="s">
        <v>20555</v>
      </c>
      <c r="V15187" s="7" t="s">
        <v>20543</v>
      </c>
    </row>
    <row r="15188" spans="2:22" x14ac:dyDescent="0.25">
      <c r="B15188" s="7" t="s">
        <v>20556</v>
      </c>
      <c r="V15188" s="7" t="s">
        <v>20544</v>
      </c>
    </row>
    <row r="15189" spans="2:22" x14ac:dyDescent="0.25">
      <c r="B15189" s="7" t="s">
        <v>20557</v>
      </c>
      <c r="V15189" s="7" t="s">
        <v>20545</v>
      </c>
    </row>
    <row r="15190" spans="2:22" x14ac:dyDescent="0.25">
      <c r="B15190" s="7" t="s">
        <v>20558</v>
      </c>
      <c r="V15190" s="7" t="s">
        <v>20546</v>
      </c>
    </row>
    <row r="15191" spans="2:22" x14ac:dyDescent="0.25">
      <c r="B15191" s="7" t="s">
        <v>20559</v>
      </c>
      <c r="V15191" s="7" t="s">
        <v>20547</v>
      </c>
    </row>
    <row r="15192" spans="2:22" x14ac:dyDescent="0.25">
      <c r="B15192" s="7" t="s">
        <v>20560</v>
      </c>
      <c r="V15192" s="7" t="s">
        <v>20548</v>
      </c>
    </row>
    <row r="15193" spans="2:22" x14ac:dyDescent="0.25">
      <c r="B15193" s="7" t="s">
        <v>20561</v>
      </c>
      <c r="V15193" s="7" t="s">
        <v>20549</v>
      </c>
    </row>
    <row r="15194" spans="2:22" x14ac:dyDescent="0.25">
      <c r="B15194" s="7" t="s">
        <v>20562</v>
      </c>
      <c r="V15194" s="7" t="s">
        <v>8957</v>
      </c>
    </row>
    <row r="15195" spans="2:22" x14ac:dyDescent="0.25">
      <c r="B15195" s="7" t="s">
        <v>20563</v>
      </c>
      <c r="V15195" s="7" t="s">
        <v>8958</v>
      </c>
    </row>
    <row r="15196" spans="2:22" x14ac:dyDescent="0.25">
      <c r="B15196" s="7" t="s">
        <v>20564</v>
      </c>
      <c r="V15196" s="7" t="s">
        <v>12523</v>
      </c>
    </row>
    <row r="15197" spans="2:22" x14ac:dyDescent="0.25">
      <c r="B15197" s="7" t="s">
        <v>20565</v>
      </c>
      <c r="V15197" s="7" t="s">
        <v>12524</v>
      </c>
    </row>
    <row r="15198" spans="2:22" x14ac:dyDescent="0.25">
      <c r="B15198" s="7" t="s">
        <v>20566</v>
      </c>
      <c r="V15198" s="7" t="s">
        <v>12525</v>
      </c>
    </row>
    <row r="15199" spans="2:22" x14ac:dyDescent="0.25">
      <c r="B15199" s="7" t="s">
        <v>20567</v>
      </c>
      <c r="V15199" s="7" t="s">
        <v>20550</v>
      </c>
    </row>
    <row r="15200" spans="2:22" x14ac:dyDescent="0.25">
      <c r="B15200" s="7" t="s">
        <v>20568</v>
      </c>
      <c r="V15200" s="7" t="s">
        <v>1957</v>
      </c>
    </row>
    <row r="15201" spans="2:22" x14ac:dyDescent="0.25">
      <c r="B15201" s="7" t="s">
        <v>20569</v>
      </c>
      <c r="V15201" s="7" t="s">
        <v>10915</v>
      </c>
    </row>
    <row r="15202" spans="2:22" x14ac:dyDescent="0.25">
      <c r="B15202" s="7" t="s">
        <v>20570</v>
      </c>
      <c r="V15202" s="7" t="s">
        <v>10804</v>
      </c>
    </row>
    <row r="15203" spans="2:22" x14ac:dyDescent="0.25">
      <c r="B15203" s="7" t="s">
        <v>20571</v>
      </c>
      <c r="V15203" s="7" t="s">
        <v>20551</v>
      </c>
    </row>
    <row r="15204" spans="2:22" x14ac:dyDescent="0.25">
      <c r="B15204" s="7" t="s">
        <v>20572</v>
      </c>
      <c r="V15204" s="7" t="s">
        <v>20552</v>
      </c>
    </row>
    <row r="15205" spans="2:22" x14ac:dyDescent="0.25">
      <c r="B15205" s="7" t="s">
        <v>20573</v>
      </c>
      <c r="V15205" s="7" t="s">
        <v>20553</v>
      </c>
    </row>
    <row r="15206" spans="2:22" x14ac:dyDescent="0.25">
      <c r="B15206" s="7" t="s">
        <v>20574</v>
      </c>
      <c r="V15206" s="7" t="s">
        <v>20554</v>
      </c>
    </row>
    <row r="15207" spans="2:22" x14ac:dyDescent="0.25">
      <c r="B15207" s="7" t="s">
        <v>20575</v>
      </c>
      <c r="V15207" s="7" t="s">
        <v>20555</v>
      </c>
    </row>
    <row r="15208" spans="2:22" x14ac:dyDescent="0.25">
      <c r="B15208" s="7" t="s">
        <v>8959</v>
      </c>
      <c r="V15208" s="7" t="s">
        <v>20556</v>
      </c>
    </row>
    <row r="15209" spans="2:22" x14ac:dyDescent="0.25">
      <c r="B15209" s="7" t="s">
        <v>12526</v>
      </c>
      <c r="V15209" s="7" t="s">
        <v>20557</v>
      </c>
    </row>
    <row r="15210" spans="2:22" x14ac:dyDescent="0.25">
      <c r="B15210" s="7" t="s">
        <v>12527</v>
      </c>
      <c r="V15210" s="7" t="s">
        <v>20558</v>
      </c>
    </row>
    <row r="15211" spans="2:22" x14ac:dyDescent="0.25">
      <c r="B15211" s="7" t="s">
        <v>12528</v>
      </c>
      <c r="V15211" s="7" t="s">
        <v>20559</v>
      </c>
    </row>
    <row r="15212" spans="2:22" x14ac:dyDescent="0.25">
      <c r="B15212" s="7" t="s">
        <v>8960</v>
      </c>
      <c r="V15212" s="7" t="s">
        <v>20560</v>
      </c>
    </row>
    <row r="15213" spans="2:22" x14ac:dyDescent="0.25">
      <c r="B15213" s="7" t="s">
        <v>20576</v>
      </c>
      <c r="V15213" s="7" t="s">
        <v>20561</v>
      </c>
    </row>
    <row r="15214" spans="2:22" x14ac:dyDescent="0.25">
      <c r="B15214" s="7" t="s">
        <v>13102</v>
      </c>
      <c r="V15214" s="7" t="s">
        <v>20562</v>
      </c>
    </row>
    <row r="15215" spans="2:22" x14ac:dyDescent="0.25">
      <c r="B15215" s="7" t="s">
        <v>8961</v>
      </c>
      <c r="V15215" s="7" t="s">
        <v>20563</v>
      </c>
    </row>
    <row r="15216" spans="2:22" x14ac:dyDescent="0.25">
      <c r="B15216" s="7" t="s">
        <v>1144</v>
      </c>
      <c r="V15216" s="7" t="s">
        <v>20564</v>
      </c>
    </row>
    <row r="15217" spans="2:22" x14ac:dyDescent="0.25">
      <c r="B15217" s="7" t="s">
        <v>20577</v>
      </c>
      <c r="V15217" s="7" t="s">
        <v>20565</v>
      </c>
    </row>
    <row r="15218" spans="2:22" x14ac:dyDescent="0.25">
      <c r="B15218" s="7" t="s">
        <v>20578</v>
      </c>
      <c r="V15218" s="7" t="s">
        <v>20566</v>
      </c>
    </row>
    <row r="15219" spans="2:22" x14ac:dyDescent="0.25">
      <c r="B15219" s="7" t="s">
        <v>20579</v>
      </c>
      <c r="V15219" s="7" t="s">
        <v>20567</v>
      </c>
    </row>
    <row r="15220" spans="2:22" x14ac:dyDescent="0.25">
      <c r="B15220" s="7" t="s">
        <v>8962</v>
      </c>
      <c r="V15220" s="7" t="s">
        <v>20568</v>
      </c>
    </row>
    <row r="15221" spans="2:22" x14ac:dyDescent="0.25">
      <c r="B15221" s="7" t="s">
        <v>8963</v>
      </c>
      <c r="V15221" s="7" t="s">
        <v>20569</v>
      </c>
    </row>
    <row r="15222" spans="2:22" x14ac:dyDescent="0.25">
      <c r="B15222" s="7" t="s">
        <v>20580</v>
      </c>
      <c r="V15222" s="7" t="s">
        <v>20570</v>
      </c>
    </row>
    <row r="15223" spans="2:22" x14ac:dyDescent="0.25">
      <c r="B15223" s="7" t="s">
        <v>20581</v>
      </c>
      <c r="V15223" s="7" t="s">
        <v>20571</v>
      </c>
    </row>
    <row r="15224" spans="2:22" x14ac:dyDescent="0.25">
      <c r="B15224" s="7" t="s">
        <v>20582</v>
      </c>
      <c r="V15224" s="7" t="s">
        <v>20572</v>
      </c>
    </row>
    <row r="15225" spans="2:22" x14ac:dyDescent="0.25">
      <c r="B15225" s="7" t="s">
        <v>20583</v>
      </c>
      <c r="V15225" s="7" t="s">
        <v>20573</v>
      </c>
    </row>
    <row r="15226" spans="2:22" x14ac:dyDescent="0.25">
      <c r="B15226" s="7" t="s">
        <v>2698</v>
      </c>
      <c r="V15226" s="7" t="s">
        <v>20574</v>
      </c>
    </row>
    <row r="15227" spans="2:22" x14ac:dyDescent="0.25">
      <c r="B15227" s="7" t="s">
        <v>20584</v>
      </c>
      <c r="V15227" s="7" t="s">
        <v>20575</v>
      </c>
    </row>
    <row r="15228" spans="2:22" x14ac:dyDescent="0.25">
      <c r="B15228" s="7" t="s">
        <v>20585</v>
      </c>
      <c r="V15228" s="7" t="s">
        <v>8959</v>
      </c>
    </row>
    <row r="15229" spans="2:22" x14ac:dyDescent="0.25">
      <c r="B15229" s="7" t="s">
        <v>20586</v>
      </c>
      <c r="V15229" s="7" t="s">
        <v>12526</v>
      </c>
    </row>
    <row r="15230" spans="2:22" x14ac:dyDescent="0.25">
      <c r="B15230" s="7" t="s">
        <v>20587</v>
      </c>
      <c r="V15230" s="7" t="s">
        <v>12527</v>
      </c>
    </row>
    <row r="15231" spans="2:22" x14ac:dyDescent="0.25">
      <c r="B15231" s="7" t="s">
        <v>8964</v>
      </c>
      <c r="V15231" s="7" t="s">
        <v>12528</v>
      </c>
    </row>
    <row r="15232" spans="2:22" x14ac:dyDescent="0.25">
      <c r="B15232" s="7" t="s">
        <v>20588</v>
      </c>
      <c r="V15232" s="7" t="s">
        <v>8960</v>
      </c>
    </row>
    <row r="15233" spans="2:22" x14ac:dyDescent="0.25">
      <c r="B15233" s="7" t="s">
        <v>20589</v>
      </c>
      <c r="V15233" s="7" t="s">
        <v>20576</v>
      </c>
    </row>
    <row r="15234" spans="2:22" x14ac:dyDescent="0.25">
      <c r="B15234" s="7" t="s">
        <v>20590</v>
      </c>
      <c r="V15234" s="7" t="s">
        <v>13102</v>
      </c>
    </row>
    <row r="15235" spans="2:22" x14ac:dyDescent="0.25">
      <c r="B15235" s="7" t="s">
        <v>1911</v>
      </c>
      <c r="V15235" s="7" t="s">
        <v>8961</v>
      </c>
    </row>
    <row r="15236" spans="2:22" x14ac:dyDescent="0.25">
      <c r="B15236" s="7" t="s">
        <v>20591</v>
      </c>
      <c r="V15236" s="7" t="s">
        <v>1144</v>
      </c>
    </row>
    <row r="15237" spans="2:22" x14ac:dyDescent="0.25">
      <c r="B15237" s="7" t="s">
        <v>20592</v>
      </c>
      <c r="V15237" s="7" t="s">
        <v>20577</v>
      </c>
    </row>
    <row r="15238" spans="2:22" x14ac:dyDescent="0.25">
      <c r="B15238" s="7" t="s">
        <v>8965</v>
      </c>
      <c r="V15238" s="7" t="s">
        <v>20578</v>
      </c>
    </row>
    <row r="15239" spans="2:22" x14ac:dyDescent="0.25">
      <c r="B15239" s="7" t="s">
        <v>9581</v>
      </c>
      <c r="V15239" s="7" t="s">
        <v>20579</v>
      </c>
    </row>
    <row r="15240" spans="2:22" x14ac:dyDescent="0.25">
      <c r="B15240" s="7" t="s">
        <v>20593</v>
      </c>
      <c r="V15240" s="7" t="s">
        <v>8962</v>
      </c>
    </row>
    <row r="15241" spans="2:22" x14ac:dyDescent="0.25">
      <c r="B15241" s="7" t="s">
        <v>20594</v>
      </c>
      <c r="V15241" s="7" t="s">
        <v>8963</v>
      </c>
    </row>
    <row r="15242" spans="2:22" x14ac:dyDescent="0.25">
      <c r="B15242" s="7" t="s">
        <v>20595</v>
      </c>
      <c r="V15242" s="7" t="s">
        <v>20580</v>
      </c>
    </row>
    <row r="15243" spans="2:22" x14ac:dyDescent="0.25">
      <c r="B15243" s="7" t="s">
        <v>20596</v>
      </c>
      <c r="V15243" s="7" t="s">
        <v>20581</v>
      </c>
    </row>
    <row r="15244" spans="2:22" x14ac:dyDescent="0.25">
      <c r="B15244" s="7" t="s">
        <v>20597</v>
      </c>
      <c r="V15244" s="7" t="s">
        <v>20582</v>
      </c>
    </row>
    <row r="15245" spans="2:22" x14ac:dyDescent="0.25">
      <c r="B15245" s="7" t="s">
        <v>20598</v>
      </c>
      <c r="V15245" s="7" t="s">
        <v>20583</v>
      </c>
    </row>
    <row r="15246" spans="2:22" x14ac:dyDescent="0.25">
      <c r="B15246" s="7" t="s">
        <v>20599</v>
      </c>
      <c r="V15246" s="7" t="s">
        <v>2698</v>
      </c>
    </row>
    <row r="15247" spans="2:22" x14ac:dyDescent="0.25">
      <c r="B15247" s="7" t="s">
        <v>20600</v>
      </c>
      <c r="V15247" s="7" t="s">
        <v>20584</v>
      </c>
    </row>
    <row r="15248" spans="2:22" x14ac:dyDescent="0.25">
      <c r="B15248" s="7" t="s">
        <v>20601</v>
      </c>
      <c r="V15248" s="7" t="s">
        <v>20585</v>
      </c>
    </row>
    <row r="15249" spans="2:22" x14ac:dyDescent="0.25">
      <c r="B15249" s="7" t="s">
        <v>20602</v>
      </c>
      <c r="V15249" s="7" t="s">
        <v>20586</v>
      </c>
    </row>
    <row r="15250" spans="2:22" x14ac:dyDescent="0.25">
      <c r="B15250" s="7" t="s">
        <v>20603</v>
      </c>
      <c r="V15250" s="7" t="s">
        <v>20587</v>
      </c>
    </row>
    <row r="15251" spans="2:22" x14ac:dyDescent="0.25">
      <c r="B15251" s="7" t="s">
        <v>20604</v>
      </c>
      <c r="V15251" s="7" t="s">
        <v>8964</v>
      </c>
    </row>
    <row r="15252" spans="2:22" x14ac:dyDescent="0.25">
      <c r="B15252" s="7" t="s">
        <v>20605</v>
      </c>
      <c r="V15252" s="7" t="s">
        <v>20588</v>
      </c>
    </row>
    <row r="15253" spans="2:22" x14ac:dyDescent="0.25">
      <c r="B15253" s="7" t="s">
        <v>20606</v>
      </c>
      <c r="V15253" s="7" t="s">
        <v>20589</v>
      </c>
    </row>
    <row r="15254" spans="2:22" x14ac:dyDescent="0.25">
      <c r="B15254" s="7" t="s">
        <v>20607</v>
      </c>
      <c r="V15254" s="7" t="s">
        <v>20590</v>
      </c>
    </row>
    <row r="15255" spans="2:22" x14ac:dyDescent="0.25">
      <c r="B15255" s="7" t="s">
        <v>20608</v>
      </c>
      <c r="V15255" s="7" t="s">
        <v>1911</v>
      </c>
    </row>
    <row r="15256" spans="2:22" x14ac:dyDescent="0.25">
      <c r="B15256" s="7" t="s">
        <v>20609</v>
      </c>
      <c r="V15256" s="7" t="s">
        <v>20591</v>
      </c>
    </row>
    <row r="15257" spans="2:22" x14ac:dyDescent="0.25">
      <c r="B15257" s="7" t="s">
        <v>20610</v>
      </c>
      <c r="V15257" s="7" t="s">
        <v>20592</v>
      </c>
    </row>
    <row r="15258" spans="2:22" x14ac:dyDescent="0.25">
      <c r="B15258" s="7" t="s">
        <v>20611</v>
      </c>
      <c r="V15258" s="7" t="s">
        <v>8965</v>
      </c>
    </row>
    <row r="15259" spans="2:22" x14ac:dyDescent="0.25">
      <c r="B15259" s="7" t="s">
        <v>20612</v>
      </c>
      <c r="V15259" s="7" t="s">
        <v>9581</v>
      </c>
    </row>
    <row r="15260" spans="2:22" x14ac:dyDescent="0.25">
      <c r="B15260" s="7" t="s">
        <v>20613</v>
      </c>
      <c r="V15260" s="7" t="s">
        <v>20593</v>
      </c>
    </row>
    <row r="15261" spans="2:22" x14ac:dyDescent="0.25">
      <c r="B15261" s="7" t="s">
        <v>20614</v>
      </c>
      <c r="V15261" s="7" t="s">
        <v>20594</v>
      </c>
    </row>
    <row r="15262" spans="2:22" x14ac:dyDescent="0.25">
      <c r="B15262" s="7" t="s">
        <v>20615</v>
      </c>
      <c r="V15262" s="7" t="s">
        <v>20595</v>
      </c>
    </row>
    <row r="15263" spans="2:22" x14ac:dyDescent="0.25">
      <c r="B15263" s="7" t="s">
        <v>20616</v>
      </c>
      <c r="V15263" s="7" t="s">
        <v>20596</v>
      </c>
    </row>
    <row r="15264" spans="2:22" x14ac:dyDescent="0.25">
      <c r="B15264" s="7" t="s">
        <v>20617</v>
      </c>
      <c r="V15264" s="7" t="s">
        <v>20597</v>
      </c>
    </row>
    <row r="15265" spans="2:22" x14ac:dyDescent="0.25">
      <c r="B15265" s="7" t="s">
        <v>20618</v>
      </c>
      <c r="V15265" s="7" t="s">
        <v>20598</v>
      </c>
    </row>
    <row r="15266" spans="2:22" x14ac:dyDescent="0.25">
      <c r="B15266" s="7" t="s">
        <v>9582</v>
      </c>
      <c r="V15266" s="7" t="s">
        <v>20599</v>
      </c>
    </row>
    <row r="15267" spans="2:22" x14ac:dyDescent="0.25">
      <c r="B15267" s="7" t="s">
        <v>20619</v>
      </c>
      <c r="V15267" s="7" t="s">
        <v>20600</v>
      </c>
    </row>
    <row r="15268" spans="2:22" x14ac:dyDescent="0.25">
      <c r="B15268" s="7" t="s">
        <v>12529</v>
      </c>
      <c r="V15268" s="7" t="s">
        <v>20601</v>
      </c>
    </row>
    <row r="15269" spans="2:22" x14ac:dyDescent="0.25">
      <c r="B15269" s="7" t="s">
        <v>12530</v>
      </c>
      <c r="V15269" s="7" t="s">
        <v>20602</v>
      </c>
    </row>
    <row r="15270" spans="2:22" x14ac:dyDescent="0.25">
      <c r="B15270" s="7" t="s">
        <v>12531</v>
      </c>
      <c r="V15270" s="7" t="s">
        <v>20603</v>
      </c>
    </row>
    <row r="15271" spans="2:22" x14ac:dyDescent="0.25">
      <c r="B15271" s="7" t="s">
        <v>20620</v>
      </c>
      <c r="V15271" s="7" t="s">
        <v>20604</v>
      </c>
    </row>
    <row r="15272" spans="2:22" x14ac:dyDescent="0.25">
      <c r="B15272" s="7" t="s">
        <v>9583</v>
      </c>
      <c r="V15272" s="7" t="s">
        <v>20605</v>
      </c>
    </row>
    <row r="15273" spans="2:22" x14ac:dyDescent="0.25">
      <c r="B15273" s="7" t="s">
        <v>20621</v>
      </c>
      <c r="V15273" s="7" t="s">
        <v>20606</v>
      </c>
    </row>
    <row r="15274" spans="2:22" x14ac:dyDescent="0.25">
      <c r="B15274" s="7" t="s">
        <v>20622</v>
      </c>
      <c r="V15274" s="7" t="s">
        <v>20607</v>
      </c>
    </row>
    <row r="15275" spans="2:22" x14ac:dyDescent="0.25">
      <c r="B15275" s="7" t="s">
        <v>20623</v>
      </c>
      <c r="V15275" s="7" t="s">
        <v>20608</v>
      </c>
    </row>
    <row r="15276" spans="2:22" x14ac:dyDescent="0.25">
      <c r="B15276" s="7" t="s">
        <v>9584</v>
      </c>
      <c r="V15276" s="7" t="s">
        <v>20609</v>
      </c>
    </row>
    <row r="15277" spans="2:22" x14ac:dyDescent="0.25">
      <c r="B15277" s="7" t="s">
        <v>20624</v>
      </c>
      <c r="V15277" s="7" t="s">
        <v>20610</v>
      </c>
    </row>
    <row r="15278" spans="2:22" x14ac:dyDescent="0.25">
      <c r="B15278" s="7" t="s">
        <v>12532</v>
      </c>
      <c r="V15278" s="7" t="s">
        <v>20611</v>
      </c>
    </row>
    <row r="15279" spans="2:22" x14ac:dyDescent="0.25">
      <c r="B15279" s="7" t="s">
        <v>12533</v>
      </c>
      <c r="V15279" s="7" t="s">
        <v>20612</v>
      </c>
    </row>
    <row r="15280" spans="2:22" x14ac:dyDescent="0.25">
      <c r="B15280" s="7" t="s">
        <v>12534</v>
      </c>
      <c r="V15280" s="7" t="s">
        <v>20613</v>
      </c>
    </row>
    <row r="15281" spans="2:22" x14ac:dyDescent="0.25">
      <c r="B15281" s="7" t="s">
        <v>9585</v>
      </c>
      <c r="V15281" s="7" t="s">
        <v>20614</v>
      </c>
    </row>
    <row r="15282" spans="2:22" x14ac:dyDescent="0.25">
      <c r="B15282" s="7" t="s">
        <v>20625</v>
      </c>
      <c r="V15282" s="7" t="s">
        <v>20615</v>
      </c>
    </row>
    <row r="15283" spans="2:22" x14ac:dyDescent="0.25">
      <c r="B15283" s="7" t="s">
        <v>20626</v>
      </c>
      <c r="V15283" s="7" t="s">
        <v>20616</v>
      </c>
    </row>
    <row r="15284" spans="2:22" x14ac:dyDescent="0.25">
      <c r="B15284" s="7" t="s">
        <v>9586</v>
      </c>
      <c r="V15284" s="7" t="s">
        <v>20617</v>
      </c>
    </row>
    <row r="15285" spans="2:22" x14ac:dyDescent="0.25">
      <c r="B15285" s="7" t="s">
        <v>20627</v>
      </c>
      <c r="V15285" s="7" t="s">
        <v>20618</v>
      </c>
    </row>
    <row r="15286" spans="2:22" x14ac:dyDescent="0.25">
      <c r="B15286" s="7" t="s">
        <v>20628</v>
      </c>
      <c r="V15286" s="7" t="s">
        <v>9582</v>
      </c>
    </row>
    <row r="15287" spans="2:22" x14ac:dyDescent="0.25">
      <c r="B15287" s="7" t="s">
        <v>20629</v>
      </c>
      <c r="V15287" s="7" t="s">
        <v>20619</v>
      </c>
    </row>
    <row r="15288" spans="2:22" x14ac:dyDescent="0.25">
      <c r="B15288" s="7" t="s">
        <v>20630</v>
      </c>
      <c r="V15288" s="7" t="s">
        <v>12529</v>
      </c>
    </row>
    <row r="15289" spans="2:22" x14ac:dyDescent="0.25">
      <c r="B15289" s="7" t="s">
        <v>20631</v>
      </c>
      <c r="V15289" s="7" t="s">
        <v>12530</v>
      </c>
    </row>
    <row r="15290" spans="2:22" x14ac:dyDescent="0.25">
      <c r="B15290" s="7" t="s">
        <v>20632</v>
      </c>
      <c r="V15290" s="7" t="s">
        <v>12531</v>
      </c>
    </row>
    <row r="15291" spans="2:22" x14ac:dyDescent="0.25">
      <c r="B15291" s="7" t="s">
        <v>20633</v>
      </c>
      <c r="V15291" s="7" t="s">
        <v>20620</v>
      </c>
    </row>
    <row r="15292" spans="2:22" x14ac:dyDescent="0.25">
      <c r="B15292" s="7" t="s">
        <v>20634</v>
      </c>
      <c r="V15292" s="7" t="s">
        <v>9583</v>
      </c>
    </row>
    <row r="15293" spans="2:22" x14ac:dyDescent="0.25">
      <c r="B15293" s="7" t="s">
        <v>20635</v>
      </c>
      <c r="V15293" s="7" t="s">
        <v>20621</v>
      </c>
    </row>
    <row r="15294" spans="2:22" x14ac:dyDescent="0.25">
      <c r="B15294" s="7" t="s">
        <v>20636</v>
      </c>
      <c r="V15294" s="7" t="s">
        <v>20622</v>
      </c>
    </row>
    <row r="15295" spans="2:22" x14ac:dyDescent="0.25">
      <c r="B15295" s="7" t="s">
        <v>20637</v>
      </c>
      <c r="V15295" s="7" t="s">
        <v>20623</v>
      </c>
    </row>
    <row r="15296" spans="2:22" x14ac:dyDescent="0.25">
      <c r="B15296" s="7" t="s">
        <v>20638</v>
      </c>
      <c r="V15296" s="7" t="s">
        <v>9584</v>
      </c>
    </row>
    <row r="15297" spans="2:22" x14ac:dyDescent="0.25">
      <c r="B15297" s="7" t="s">
        <v>20639</v>
      </c>
      <c r="V15297" s="7" t="s">
        <v>20624</v>
      </c>
    </row>
    <row r="15298" spans="2:22" x14ac:dyDescent="0.25">
      <c r="B15298" s="7" t="s">
        <v>20640</v>
      </c>
      <c r="V15298" s="7" t="s">
        <v>12532</v>
      </c>
    </row>
    <row r="15299" spans="2:22" x14ac:dyDescent="0.25">
      <c r="B15299" s="7" t="s">
        <v>20641</v>
      </c>
      <c r="V15299" s="7" t="s">
        <v>12533</v>
      </c>
    </row>
    <row r="15300" spans="2:22" x14ac:dyDescent="0.25">
      <c r="B15300" s="7" t="s">
        <v>20642</v>
      </c>
      <c r="V15300" s="7" t="s">
        <v>12534</v>
      </c>
    </row>
    <row r="15301" spans="2:22" x14ac:dyDescent="0.25">
      <c r="B15301" s="7" t="s">
        <v>20643</v>
      </c>
      <c r="V15301" s="7" t="s">
        <v>9585</v>
      </c>
    </row>
    <row r="15302" spans="2:22" x14ac:dyDescent="0.25">
      <c r="B15302" s="7" t="s">
        <v>20644</v>
      </c>
      <c r="V15302" s="7" t="s">
        <v>20625</v>
      </c>
    </row>
    <row r="15303" spans="2:22" x14ac:dyDescent="0.25">
      <c r="B15303" s="7" t="s">
        <v>20645</v>
      </c>
      <c r="V15303" s="7" t="s">
        <v>20626</v>
      </c>
    </row>
    <row r="15304" spans="2:22" x14ac:dyDescent="0.25">
      <c r="B15304" s="7" t="s">
        <v>20646</v>
      </c>
      <c r="V15304" s="7" t="s">
        <v>9586</v>
      </c>
    </row>
    <row r="15305" spans="2:22" x14ac:dyDescent="0.25">
      <c r="B15305" s="7" t="s">
        <v>20647</v>
      </c>
      <c r="V15305" s="7" t="s">
        <v>20627</v>
      </c>
    </row>
    <row r="15306" spans="2:22" x14ac:dyDescent="0.25">
      <c r="B15306" s="7" t="s">
        <v>20648</v>
      </c>
      <c r="V15306" s="7" t="s">
        <v>20628</v>
      </c>
    </row>
    <row r="15307" spans="2:22" x14ac:dyDescent="0.25">
      <c r="B15307" s="7" t="s">
        <v>20649</v>
      </c>
      <c r="V15307" s="7" t="s">
        <v>20629</v>
      </c>
    </row>
    <row r="15308" spans="2:22" x14ac:dyDescent="0.25">
      <c r="B15308" s="7" t="s">
        <v>20650</v>
      </c>
      <c r="V15308" s="7" t="s">
        <v>20630</v>
      </c>
    </row>
    <row r="15309" spans="2:22" x14ac:dyDescent="0.25">
      <c r="B15309" s="7" t="s">
        <v>20651</v>
      </c>
      <c r="V15309" s="7" t="s">
        <v>20631</v>
      </c>
    </row>
    <row r="15310" spans="2:22" x14ac:dyDescent="0.25">
      <c r="B15310" s="7" t="s">
        <v>20652</v>
      </c>
      <c r="V15310" s="7" t="s">
        <v>20632</v>
      </c>
    </row>
    <row r="15311" spans="2:22" x14ac:dyDescent="0.25">
      <c r="B15311" s="7" t="s">
        <v>20653</v>
      </c>
      <c r="V15311" s="7" t="s">
        <v>20633</v>
      </c>
    </row>
    <row r="15312" spans="2:22" x14ac:dyDescent="0.25">
      <c r="B15312" s="7" t="s">
        <v>20654</v>
      </c>
      <c r="V15312" s="7" t="s">
        <v>20634</v>
      </c>
    </row>
    <row r="15313" spans="2:22" x14ac:dyDescent="0.25">
      <c r="B15313" s="7" t="s">
        <v>20655</v>
      </c>
      <c r="V15313" s="7" t="s">
        <v>20635</v>
      </c>
    </row>
    <row r="15314" spans="2:22" x14ac:dyDescent="0.25">
      <c r="B15314" s="7" t="s">
        <v>20656</v>
      </c>
      <c r="V15314" s="7" t="s">
        <v>20636</v>
      </c>
    </row>
    <row r="15315" spans="2:22" x14ac:dyDescent="0.25">
      <c r="B15315" s="7" t="s">
        <v>20657</v>
      </c>
      <c r="V15315" s="7" t="s">
        <v>20637</v>
      </c>
    </row>
    <row r="15316" spans="2:22" x14ac:dyDescent="0.25">
      <c r="B15316" s="7" t="s">
        <v>20658</v>
      </c>
      <c r="V15316" s="7" t="s">
        <v>20638</v>
      </c>
    </row>
    <row r="15317" spans="2:22" x14ac:dyDescent="0.25">
      <c r="B15317" s="7" t="s">
        <v>20659</v>
      </c>
      <c r="V15317" s="7" t="s">
        <v>20639</v>
      </c>
    </row>
    <row r="15318" spans="2:22" x14ac:dyDescent="0.25">
      <c r="B15318" s="7" t="s">
        <v>20660</v>
      </c>
      <c r="V15318" s="7" t="s">
        <v>20640</v>
      </c>
    </row>
    <row r="15319" spans="2:22" x14ac:dyDescent="0.25">
      <c r="B15319" s="7" t="s">
        <v>20661</v>
      </c>
      <c r="V15319" s="7" t="s">
        <v>20641</v>
      </c>
    </row>
    <row r="15320" spans="2:22" x14ac:dyDescent="0.25">
      <c r="B15320" s="7" t="s">
        <v>20662</v>
      </c>
      <c r="V15320" s="7" t="s">
        <v>20642</v>
      </c>
    </row>
    <row r="15321" spans="2:22" x14ac:dyDescent="0.25">
      <c r="B15321" s="7" t="s">
        <v>20663</v>
      </c>
      <c r="V15321" s="7" t="s">
        <v>20643</v>
      </c>
    </row>
    <row r="15322" spans="2:22" x14ac:dyDescent="0.25">
      <c r="B15322" s="7" t="s">
        <v>20664</v>
      </c>
      <c r="V15322" s="7" t="s">
        <v>20644</v>
      </c>
    </row>
    <row r="15323" spans="2:22" x14ac:dyDescent="0.25">
      <c r="B15323" s="7" t="s">
        <v>20665</v>
      </c>
      <c r="V15323" s="7" t="s">
        <v>20645</v>
      </c>
    </row>
    <row r="15324" spans="2:22" x14ac:dyDescent="0.25">
      <c r="B15324" s="7" t="s">
        <v>20666</v>
      </c>
      <c r="V15324" s="7" t="s">
        <v>20646</v>
      </c>
    </row>
    <row r="15325" spans="2:22" x14ac:dyDescent="0.25">
      <c r="B15325" s="7" t="s">
        <v>20667</v>
      </c>
      <c r="V15325" s="7" t="s">
        <v>20647</v>
      </c>
    </row>
    <row r="15326" spans="2:22" x14ac:dyDescent="0.25">
      <c r="B15326" s="7" t="s">
        <v>20668</v>
      </c>
      <c r="V15326" s="7" t="s">
        <v>20648</v>
      </c>
    </row>
    <row r="15327" spans="2:22" x14ac:dyDescent="0.25">
      <c r="B15327" s="7" t="s">
        <v>20669</v>
      </c>
      <c r="V15327" s="7" t="s">
        <v>20649</v>
      </c>
    </row>
    <row r="15328" spans="2:22" x14ac:dyDescent="0.25">
      <c r="B15328" s="7" t="s">
        <v>20670</v>
      </c>
      <c r="V15328" s="7" t="s">
        <v>20650</v>
      </c>
    </row>
    <row r="15329" spans="2:22" x14ac:dyDescent="0.25">
      <c r="B15329" s="7" t="s">
        <v>20671</v>
      </c>
      <c r="V15329" s="7" t="s">
        <v>20651</v>
      </c>
    </row>
    <row r="15330" spans="2:22" x14ac:dyDescent="0.25">
      <c r="B15330" s="7" t="s">
        <v>20672</v>
      </c>
      <c r="V15330" s="7" t="s">
        <v>20652</v>
      </c>
    </row>
    <row r="15331" spans="2:22" x14ac:dyDescent="0.25">
      <c r="B15331" s="7" t="s">
        <v>30615</v>
      </c>
      <c r="V15331" s="7" t="s">
        <v>20653</v>
      </c>
    </row>
    <row r="15332" spans="2:22" x14ac:dyDescent="0.25">
      <c r="B15332" s="7" t="s">
        <v>30616</v>
      </c>
      <c r="V15332" s="7" t="s">
        <v>20654</v>
      </c>
    </row>
    <row r="15333" spans="2:22" x14ac:dyDescent="0.25">
      <c r="B15333" s="7" t="s">
        <v>30617</v>
      </c>
      <c r="V15333" s="7" t="s">
        <v>20655</v>
      </c>
    </row>
    <row r="15334" spans="2:22" x14ac:dyDescent="0.25">
      <c r="B15334" s="7" t="s">
        <v>30618</v>
      </c>
      <c r="V15334" s="7" t="s">
        <v>20656</v>
      </c>
    </row>
    <row r="15335" spans="2:22" x14ac:dyDescent="0.25">
      <c r="B15335" s="7" t="s">
        <v>30619</v>
      </c>
      <c r="V15335" s="7" t="s">
        <v>20657</v>
      </c>
    </row>
    <row r="15336" spans="2:22" x14ac:dyDescent="0.25">
      <c r="B15336" s="7" t="s">
        <v>30620</v>
      </c>
      <c r="V15336" s="7" t="s">
        <v>20658</v>
      </c>
    </row>
    <row r="15337" spans="2:22" x14ac:dyDescent="0.25">
      <c r="B15337" s="7" t="s">
        <v>30621</v>
      </c>
      <c r="V15337" s="7" t="s">
        <v>20659</v>
      </c>
    </row>
    <row r="15338" spans="2:22" x14ac:dyDescent="0.25">
      <c r="B15338" s="7" t="s">
        <v>30622</v>
      </c>
      <c r="V15338" s="7" t="s">
        <v>20660</v>
      </c>
    </row>
    <row r="15339" spans="2:22" x14ac:dyDescent="0.25">
      <c r="B15339" s="7" t="s">
        <v>30623</v>
      </c>
      <c r="V15339" s="7" t="s">
        <v>20661</v>
      </c>
    </row>
    <row r="15340" spans="2:22" x14ac:dyDescent="0.25">
      <c r="B15340" s="7" t="s">
        <v>30624</v>
      </c>
      <c r="V15340" s="7" t="s">
        <v>20662</v>
      </c>
    </row>
    <row r="15341" spans="2:22" x14ac:dyDescent="0.25">
      <c r="B15341" s="7" t="s">
        <v>30625</v>
      </c>
      <c r="V15341" s="7" t="s">
        <v>20663</v>
      </c>
    </row>
    <row r="15342" spans="2:22" x14ac:dyDescent="0.25">
      <c r="B15342" s="7" t="s">
        <v>30626</v>
      </c>
      <c r="V15342" s="7" t="s">
        <v>20664</v>
      </c>
    </row>
    <row r="15343" spans="2:22" x14ac:dyDescent="0.25">
      <c r="B15343" s="7" t="s">
        <v>30627</v>
      </c>
      <c r="V15343" s="7" t="s">
        <v>20665</v>
      </c>
    </row>
    <row r="15344" spans="2:22" x14ac:dyDescent="0.25">
      <c r="B15344" s="7" t="s">
        <v>30628</v>
      </c>
      <c r="V15344" s="7" t="s">
        <v>20666</v>
      </c>
    </row>
    <row r="15345" spans="2:22" x14ac:dyDescent="0.25">
      <c r="B15345" s="7" t="s">
        <v>30629</v>
      </c>
      <c r="V15345" s="7" t="s">
        <v>20667</v>
      </c>
    </row>
    <row r="15346" spans="2:22" x14ac:dyDescent="0.25">
      <c r="B15346" s="7" t="s">
        <v>30630</v>
      </c>
      <c r="V15346" s="7" t="s">
        <v>20668</v>
      </c>
    </row>
    <row r="15347" spans="2:22" x14ac:dyDescent="0.25">
      <c r="B15347" s="7" t="s">
        <v>30631</v>
      </c>
      <c r="V15347" s="7" t="s">
        <v>20669</v>
      </c>
    </row>
    <row r="15348" spans="2:22" x14ac:dyDescent="0.25">
      <c r="B15348" s="7" t="s">
        <v>30632</v>
      </c>
      <c r="V15348" s="7" t="s">
        <v>20670</v>
      </c>
    </row>
    <row r="15349" spans="2:22" x14ac:dyDescent="0.25">
      <c r="B15349" s="7" t="s">
        <v>30633</v>
      </c>
      <c r="V15349" s="7" t="s">
        <v>20671</v>
      </c>
    </row>
    <row r="15350" spans="2:22" x14ac:dyDescent="0.25">
      <c r="B15350" s="7" t="s">
        <v>30634</v>
      </c>
      <c r="V15350" s="7" t="s">
        <v>20672</v>
      </c>
    </row>
    <row r="15351" spans="2:22" x14ac:dyDescent="0.25">
      <c r="B15351" s="7" t="s">
        <v>30635</v>
      </c>
      <c r="V15351" s="7" t="s">
        <v>30615</v>
      </c>
    </row>
    <row r="15352" spans="2:22" x14ac:dyDescent="0.25">
      <c r="B15352" s="7" t="s">
        <v>30636</v>
      </c>
      <c r="V15352" s="7" t="s">
        <v>30616</v>
      </c>
    </row>
    <row r="15353" spans="2:22" x14ac:dyDescent="0.25">
      <c r="B15353" s="7" t="s">
        <v>30637</v>
      </c>
      <c r="V15353" s="7" t="s">
        <v>30617</v>
      </c>
    </row>
    <row r="15354" spans="2:22" x14ac:dyDescent="0.25">
      <c r="B15354" s="7" t="s">
        <v>9587</v>
      </c>
      <c r="V15354" s="7" t="s">
        <v>30618</v>
      </c>
    </row>
    <row r="15355" spans="2:22" x14ac:dyDescent="0.25">
      <c r="B15355" s="7" t="s">
        <v>20673</v>
      </c>
      <c r="V15355" s="7" t="s">
        <v>30619</v>
      </c>
    </row>
    <row r="15356" spans="2:22" x14ac:dyDescent="0.25">
      <c r="B15356" s="7" t="s">
        <v>20674</v>
      </c>
      <c r="V15356" s="7" t="s">
        <v>30620</v>
      </c>
    </row>
    <row r="15357" spans="2:22" x14ac:dyDescent="0.25">
      <c r="B15357" s="7" t="s">
        <v>20675</v>
      </c>
      <c r="V15357" s="7" t="s">
        <v>30621</v>
      </c>
    </row>
    <row r="15358" spans="2:22" x14ac:dyDescent="0.25">
      <c r="B15358" s="7" t="s">
        <v>20676</v>
      </c>
      <c r="V15358" s="7" t="s">
        <v>30622</v>
      </c>
    </row>
    <row r="15359" spans="2:22" x14ac:dyDescent="0.25">
      <c r="B15359" s="7" t="s">
        <v>20677</v>
      </c>
      <c r="V15359" s="7" t="s">
        <v>30623</v>
      </c>
    </row>
    <row r="15360" spans="2:22" x14ac:dyDescent="0.25">
      <c r="B15360" s="7" t="s">
        <v>20678</v>
      </c>
      <c r="V15360" s="7" t="s">
        <v>30624</v>
      </c>
    </row>
    <row r="15361" spans="2:22" x14ac:dyDescent="0.25">
      <c r="B15361" s="7" t="s">
        <v>20679</v>
      </c>
      <c r="V15361" s="7" t="s">
        <v>30625</v>
      </c>
    </row>
    <row r="15362" spans="2:22" x14ac:dyDescent="0.25">
      <c r="B15362" s="7" t="s">
        <v>20680</v>
      </c>
      <c r="V15362" s="7" t="s">
        <v>30626</v>
      </c>
    </row>
    <row r="15363" spans="2:22" x14ac:dyDescent="0.25">
      <c r="B15363" s="7" t="s">
        <v>20681</v>
      </c>
      <c r="V15363" s="7" t="s">
        <v>30627</v>
      </c>
    </row>
    <row r="15364" spans="2:22" x14ac:dyDescent="0.25">
      <c r="B15364" s="7" t="s">
        <v>20682</v>
      </c>
      <c r="V15364" s="7" t="s">
        <v>30628</v>
      </c>
    </row>
    <row r="15365" spans="2:22" x14ac:dyDescent="0.25">
      <c r="B15365" s="7" t="s">
        <v>20683</v>
      </c>
      <c r="V15365" s="7" t="s">
        <v>30629</v>
      </c>
    </row>
    <row r="15366" spans="2:22" x14ac:dyDescent="0.25">
      <c r="B15366" s="7" t="s">
        <v>20684</v>
      </c>
      <c r="V15366" s="7" t="s">
        <v>30630</v>
      </c>
    </row>
    <row r="15367" spans="2:22" x14ac:dyDescent="0.25">
      <c r="B15367" s="7" t="s">
        <v>20685</v>
      </c>
      <c r="V15367" s="7" t="s">
        <v>30631</v>
      </c>
    </row>
    <row r="15368" spans="2:22" x14ac:dyDescent="0.25">
      <c r="B15368" s="7" t="s">
        <v>20686</v>
      </c>
      <c r="V15368" s="7" t="s">
        <v>30632</v>
      </c>
    </row>
    <row r="15369" spans="2:22" x14ac:dyDescent="0.25">
      <c r="B15369" s="7" t="s">
        <v>20687</v>
      </c>
      <c r="V15369" s="7" t="s">
        <v>30633</v>
      </c>
    </row>
    <row r="15370" spans="2:22" x14ac:dyDescent="0.25">
      <c r="B15370" s="7" t="s">
        <v>20688</v>
      </c>
      <c r="V15370" s="7" t="s">
        <v>30634</v>
      </c>
    </row>
    <row r="15371" spans="2:22" x14ac:dyDescent="0.25">
      <c r="B15371" s="7" t="s">
        <v>20689</v>
      </c>
      <c r="V15371" s="7" t="s">
        <v>30635</v>
      </c>
    </row>
    <row r="15372" spans="2:22" x14ac:dyDescent="0.25">
      <c r="B15372" s="7" t="s">
        <v>20690</v>
      </c>
      <c r="V15372" s="7" t="s">
        <v>30636</v>
      </c>
    </row>
    <row r="15373" spans="2:22" x14ac:dyDescent="0.25">
      <c r="B15373" s="7" t="s">
        <v>20691</v>
      </c>
      <c r="V15373" s="7" t="s">
        <v>30637</v>
      </c>
    </row>
    <row r="15374" spans="2:22" x14ac:dyDescent="0.25">
      <c r="B15374" s="7" t="s">
        <v>20692</v>
      </c>
      <c r="V15374" s="7" t="s">
        <v>9587</v>
      </c>
    </row>
    <row r="15375" spans="2:22" x14ac:dyDescent="0.25">
      <c r="B15375" s="7" t="s">
        <v>20693</v>
      </c>
      <c r="V15375" s="7" t="s">
        <v>20673</v>
      </c>
    </row>
    <row r="15376" spans="2:22" x14ac:dyDescent="0.25">
      <c r="B15376" s="7" t="s">
        <v>20694</v>
      </c>
      <c r="V15376" s="7" t="s">
        <v>20674</v>
      </c>
    </row>
    <row r="15377" spans="2:22" x14ac:dyDescent="0.25">
      <c r="B15377" s="7" t="s">
        <v>20695</v>
      </c>
      <c r="V15377" s="7" t="s">
        <v>20675</v>
      </c>
    </row>
    <row r="15378" spans="2:22" x14ac:dyDescent="0.25">
      <c r="B15378" s="7" t="s">
        <v>20696</v>
      </c>
      <c r="V15378" s="7" t="s">
        <v>20676</v>
      </c>
    </row>
    <row r="15379" spans="2:22" x14ac:dyDescent="0.25">
      <c r="B15379" s="7" t="s">
        <v>20697</v>
      </c>
      <c r="V15379" s="7" t="s">
        <v>20677</v>
      </c>
    </row>
    <row r="15380" spans="2:22" x14ac:dyDescent="0.25">
      <c r="B15380" s="7" t="s">
        <v>20698</v>
      </c>
      <c r="V15380" s="7" t="s">
        <v>20678</v>
      </c>
    </row>
    <row r="15381" spans="2:22" x14ac:dyDescent="0.25">
      <c r="B15381" s="7" t="s">
        <v>9588</v>
      </c>
      <c r="V15381" s="7" t="s">
        <v>20679</v>
      </c>
    </row>
    <row r="15382" spans="2:22" x14ac:dyDescent="0.25">
      <c r="B15382" s="7" t="s">
        <v>20699</v>
      </c>
      <c r="V15382" s="7" t="s">
        <v>20680</v>
      </c>
    </row>
    <row r="15383" spans="2:22" x14ac:dyDescent="0.25">
      <c r="B15383" s="7" t="s">
        <v>12535</v>
      </c>
      <c r="V15383" s="7" t="s">
        <v>20681</v>
      </c>
    </row>
    <row r="15384" spans="2:22" x14ac:dyDescent="0.25">
      <c r="B15384" s="7" t="s">
        <v>12536</v>
      </c>
      <c r="V15384" s="7" t="s">
        <v>20682</v>
      </c>
    </row>
    <row r="15385" spans="2:22" x14ac:dyDescent="0.25">
      <c r="B15385" s="7" t="s">
        <v>12537</v>
      </c>
      <c r="V15385" s="7" t="s">
        <v>20683</v>
      </c>
    </row>
    <row r="15386" spans="2:22" x14ac:dyDescent="0.25">
      <c r="B15386" s="7" t="s">
        <v>20700</v>
      </c>
      <c r="V15386" s="7" t="s">
        <v>20684</v>
      </c>
    </row>
    <row r="15387" spans="2:22" x14ac:dyDescent="0.25">
      <c r="B15387" s="7" t="s">
        <v>9589</v>
      </c>
      <c r="V15387" s="7" t="s">
        <v>20685</v>
      </c>
    </row>
    <row r="15388" spans="2:22" x14ac:dyDescent="0.25">
      <c r="B15388" s="7" t="s">
        <v>20701</v>
      </c>
      <c r="V15388" s="7" t="s">
        <v>20686</v>
      </c>
    </row>
    <row r="15389" spans="2:22" x14ac:dyDescent="0.25">
      <c r="B15389" s="7" t="s">
        <v>20702</v>
      </c>
      <c r="V15389" s="7" t="s">
        <v>20687</v>
      </c>
    </row>
    <row r="15390" spans="2:22" x14ac:dyDescent="0.25">
      <c r="B15390" s="7" t="s">
        <v>20703</v>
      </c>
      <c r="V15390" s="7" t="s">
        <v>20688</v>
      </c>
    </row>
    <row r="15391" spans="2:22" x14ac:dyDescent="0.25">
      <c r="B15391" s="7" t="s">
        <v>9590</v>
      </c>
      <c r="V15391" s="7" t="s">
        <v>20689</v>
      </c>
    </row>
    <row r="15392" spans="2:22" x14ac:dyDescent="0.25">
      <c r="B15392" s="7" t="s">
        <v>20704</v>
      </c>
      <c r="V15392" s="7" t="s">
        <v>20690</v>
      </c>
    </row>
    <row r="15393" spans="2:22" x14ac:dyDescent="0.25">
      <c r="B15393" s="7" t="s">
        <v>12538</v>
      </c>
      <c r="V15393" s="7" t="s">
        <v>20691</v>
      </c>
    </row>
    <row r="15394" spans="2:22" x14ac:dyDescent="0.25">
      <c r="B15394" s="7" t="s">
        <v>12539</v>
      </c>
      <c r="V15394" s="7" t="s">
        <v>20692</v>
      </c>
    </row>
    <row r="15395" spans="2:22" x14ac:dyDescent="0.25">
      <c r="B15395" s="7" t="s">
        <v>12540</v>
      </c>
      <c r="V15395" s="7" t="s">
        <v>20693</v>
      </c>
    </row>
    <row r="15396" spans="2:22" x14ac:dyDescent="0.25">
      <c r="B15396" s="7" t="s">
        <v>9591</v>
      </c>
      <c r="V15396" s="7" t="s">
        <v>20694</v>
      </c>
    </row>
    <row r="15397" spans="2:22" x14ac:dyDescent="0.25">
      <c r="B15397" s="7" t="s">
        <v>20705</v>
      </c>
      <c r="V15397" s="7" t="s">
        <v>20695</v>
      </c>
    </row>
    <row r="15398" spans="2:22" x14ac:dyDescent="0.25">
      <c r="B15398" s="7" t="s">
        <v>20706</v>
      </c>
      <c r="V15398" s="7" t="s">
        <v>20696</v>
      </c>
    </row>
    <row r="15399" spans="2:22" x14ac:dyDescent="0.25">
      <c r="B15399" s="7" t="s">
        <v>9592</v>
      </c>
      <c r="V15399" s="7" t="s">
        <v>20697</v>
      </c>
    </row>
    <row r="15400" spans="2:22" x14ac:dyDescent="0.25">
      <c r="B15400" s="7" t="s">
        <v>20707</v>
      </c>
      <c r="V15400" s="7" t="s">
        <v>20698</v>
      </c>
    </row>
    <row r="15401" spans="2:22" x14ac:dyDescent="0.25">
      <c r="B15401" s="7" t="s">
        <v>20708</v>
      </c>
      <c r="V15401" s="7" t="s">
        <v>9588</v>
      </c>
    </row>
    <row r="15402" spans="2:22" x14ac:dyDescent="0.25">
      <c r="B15402" s="7" t="s">
        <v>20709</v>
      </c>
      <c r="V15402" s="7" t="s">
        <v>20699</v>
      </c>
    </row>
    <row r="15403" spans="2:22" x14ac:dyDescent="0.25">
      <c r="B15403" s="7" t="s">
        <v>20710</v>
      </c>
      <c r="V15403" s="7" t="s">
        <v>12535</v>
      </c>
    </row>
    <row r="15404" spans="2:22" x14ac:dyDescent="0.25">
      <c r="B15404" s="7" t="s">
        <v>20711</v>
      </c>
      <c r="V15404" s="7" t="s">
        <v>12536</v>
      </c>
    </row>
    <row r="15405" spans="2:22" x14ac:dyDescent="0.25">
      <c r="B15405" s="7" t="s">
        <v>20712</v>
      </c>
      <c r="V15405" s="7" t="s">
        <v>12537</v>
      </c>
    </row>
    <row r="15406" spans="2:22" x14ac:dyDescent="0.25">
      <c r="B15406" s="7" t="s">
        <v>20713</v>
      </c>
      <c r="V15406" s="7" t="s">
        <v>20700</v>
      </c>
    </row>
    <row r="15407" spans="2:22" x14ac:dyDescent="0.25">
      <c r="B15407" s="7" t="s">
        <v>20714</v>
      </c>
      <c r="V15407" s="7" t="s">
        <v>9589</v>
      </c>
    </row>
    <row r="15408" spans="2:22" x14ac:dyDescent="0.25">
      <c r="B15408" s="7" t="s">
        <v>20715</v>
      </c>
      <c r="V15408" s="7" t="s">
        <v>20701</v>
      </c>
    </row>
    <row r="15409" spans="2:22" x14ac:dyDescent="0.25">
      <c r="B15409" s="7" t="s">
        <v>20716</v>
      </c>
      <c r="V15409" s="7" t="s">
        <v>20702</v>
      </c>
    </row>
    <row r="15410" spans="2:22" x14ac:dyDescent="0.25">
      <c r="B15410" s="7" t="s">
        <v>20717</v>
      </c>
      <c r="V15410" s="7" t="s">
        <v>20703</v>
      </c>
    </row>
    <row r="15411" spans="2:22" x14ac:dyDescent="0.25">
      <c r="B15411" s="7" t="s">
        <v>20718</v>
      </c>
      <c r="V15411" s="7" t="s">
        <v>9590</v>
      </c>
    </row>
    <row r="15412" spans="2:22" x14ac:dyDescent="0.25">
      <c r="B15412" s="7" t="s">
        <v>20719</v>
      </c>
      <c r="V15412" s="7" t="s">
        <v>20704</v>
      </c>
    </row>
    <row r="15413" spans="2:22" x14ac:dyDescent="0.25">
      <c r="B15413" s="7" t="s">
        <v>20720</v>
      </c>
      <c r="V15413" s="7" t="s">
        <v>12538</v>
      </c>
    </row>
    <row r="15414" spans="2:22" x14ac:dyDescent="0.25">
      <c r="B15414" s="7" t="s">
        <v>20721</v>
      </c>
      <c r="V15414" s="7" t="s">
        <v>12539</v>
      </c>
    </row>
    <row r="15415" spans="2:22" x14ac:dyDescent="0.25">
      <c r="B15415" s="7" t="s">
        <v>20722</v>
      </c>
      <c r="V15415" s="7" t="s">
        <v>12540</v>
      </c>
    </row>
    <row r="15416" spans="2:22" x14ac:dyDescent="0.25">
      <c r="B15416" s="7" t="s">
        <v>20723</v>
      </c>
      <c r="V15416" s="7" t="s">
        <v>9591</v>
      </c>
    </row>
    <row r="15417" spans="2:22" x14ac:dyDescent="0.25">
      <c r="B15417" s="7" t="s">
        <v>20724</v>
      </c>
      <c r="V15417" s="7" t="s">
        <v>20705</v>
      </c>
    </row>
    <row r="15418" spans="2:22" x14ac:dyDescent="0.25">
      <c r="B15418" s="7" t="s">
        <v>20725</v>
      </c>
      <c r="V15418" s="7" t="s">
        <v>20706</v>
      </c>
    </row>
    <row r="15419" spans="2:22" x14ac:dyDescent="0.25">
      <c r="B15419" s="7" t="s">
        <v>20726</v>
      </c>
      <c r="V15419" s="7" t="s">
        <v>9592</v>
      </c>
    </row>
    <row r="15420" spans="2:22" x14ac:dyDescent="0.25">
      <c r="B15420" s="7" t="s">
        <v>20727</v>
      </c>
      <c r="V15420" s="7" t="s">
        <v>20707</v>
      </c>
    </row>
    <row r="15421" spans="2:22" x14ac:dyDescent="0.25">
      <c r="B15421" s="7" t="s">
        <v>20728</v>
      </c>
      <c r="V15421" s="7" t="s">
        <v>20708</v>
      </c>
    </row>
    <row r="15422" spans="2:22" x14ac:dyDescent="0.25">
      <c r="B15422" s="7" t="s">
        <v>20729</v>
      </c>
      <c r="V15422" s="7" t="s">
        <v>20709</v>
      </c>
    </row>
    <row r="15423" spans="2:22" x14ac:dyDescent="0.25">
      <c r="B15423" s="7" t="s">
        <v>20730</v>
      </c>
      <c r="V15423" s="7" t="s">
        <v>20710</v>
      </c>
    </row>
    <row r="15424" spans="2:22" x14ac:dyDescent="0.25">
      <c r="B15424" s="7" t="s">
        <v>20731</v>
      </c>
      <c r="V15424" s="7" t="s">
        <v>20711</v>
      </c>
    </row>
    <row r="15425" spans="2:22" x14ac:dyDescent="0.25">
      <c r="B15425" s="7" t="s">
        <v>20732</v>
      </c>
      <c r="V15425" s="7" t="s">
        <v>20712</v>
      </c>
    </row>
    <row r="15426" spans="2:22" x14ac:dyDescent="0.25">
      <c r="B15426" s="7" t="s">
        <v>20733</v>
      </c>
      <c r="V15426" s="7" t="s">
        <v>20713</v>
      </c>
    </row>
    <row r="15427" spans="2:22" x14ac:dyDescent="0.25">
      <c r="B15427" s="7" t="s">
        <v>20734</v>
      </c>
      <c r="V15427" s="7" t="s">
        <v>20714</v>
      </c>
    </row>
    <row r="15428" spans="2:22" x14ac:dyDescent="0.25">
      <c r="B15428" s="7" t="s">
        <v>20735</v>
      </c>
      <c r="V15428" s="7" t="s">
        <v>20715</v>
      </c>
    </row>
    <row r="15429" spans="2:22" x14ac:dyDescent="0.25">
      <c r="B15429" s="7" t="s">
        <v>20736</v>
      </c>
      <c r="V15429" s="7" t="s">
        <v>20716</v>
      </c>
    </row>
    <row r="15430" spans="2:22" x14ac:dyDescent="0.25">
      <c r="B15430" s="7" t="s">
        <v>20737</v>
      </c>
      <c r="V15430" s="7" t="s">
        <v>20717</v>
      </c>
    </row>
    <row r="15431" spans="2:22" x14ac:dyDescent="0.25">
      <c r="B15431" s="7" t="s">
        <v>20738</v>
      </c>
      <c r="V15431" s="7" t="s">
        <v>20718</v>
      </c>
    </row>
    <row r="15432" spans="2:22" x14ac:dyDescent="0.25">
      <c r="B15432" s="7" t="s">
        <v>20739</v>
      </c>
      <c r="V15432" s="7" t="s">
        <v>20719</v>
      </c>
    </row>
    <row r="15433" spans="2:22" x14ac:dyDescent="0.25">
      <c r="B15433" s="7" t="s">
        <v>20740</v>
      </c>
      <c r="V15433" s="7" t="s">
        <v>20720</v>
      </c>
    </row>
    <row r="15434" spans="2:22" x14ac:dyDescent="0.25">
      <c r="B15434" s="7" t="s">
        <v>20741</v>
      </c>
      <c r="V15434" s="7" t="s">
        <v>20721</v>
      </c>
    </row>
    <row r="15435" spans="2:22" x14ac:dyDescent="0.25">
      <c r="B15435" s="7" t="s">
        <v>20742</v>
      </c>
      <c r="V15435" s="7" t="s">
        <v>20722</v>
      </c>
    </row>
    <row r="15436" spans="2:22" x14ac:dyDescent="0.25">
      <c r="B15436" s="7" t="s">
        <v>20743</v>
      </c>
      <c r="V15436" s="7" t="s">
        <v>20723</v>
      </c>
    </row>
    <row r="15437" spans="2:22" x14ac:dyDescent="0.25">
      <c r="B15437" s="7" t="s">
        <v>20744</v>
      </c>
      <c r="V15437" s="7" t="s">
        <v>20724</v>
      </c>
    </row>
    <row r="15438" spans="2:22" x14ac:dyDescent="0.25">
      <c r="B15438" s="7" t="s">
        <v>20745</v>
      </c>
      <c r="V15438" s="7" t="s">
        <v>20725</v>
      </c>
    </row>
    <row r="15439" spans="2:22" x14ac:dyDescent="0.25">
      <c r="B15439" s="7" t="s">
        <v>20746</v>
      </c>
      <c r="V15439" s="7" t="s">
        <v>20726</v>
      </c>
    </row>
    <row r="15440" spans="2:22" x14ac:dyDescent="0.25">
      <c r="B15440" s="7" t="s">
        <v>20747</v>
      </c>
      <c r="V15440" s="7" t="s">
        <v>20727</v>
      </c>
    </row>
    <row r="15441" spans="2:22" x14ac:dyDescent="0.25">
      <c r="B15441" s="7" t="s">
        <v>20748</v>
      </c>
      <c r="V15441" s="7" t="s">
        <v>20728</v>
      </c>
    </row>
    <row r="15442" spans="2:22" x14ac:dyDescent="0.25">
      <c r="B15442" s="7" t="s">
        <v>20749</v>
      </c>
      <c r="V15442" s="7" t="s">
        <v>20729</v>
      </c>
    </row>
    <row r="15443" spans="2:22" x14ac:dyDescent="0.25">
      <c r="B15443" s="7" t="s">
        <v>20750</v>
      </c>
      <c r="V15443" s="7" t="s">
        <v>20730</v>
      </c>
    </row>
    <row r="15444" spans="2:22" x14ac:dyDescent="0.25">
      <c r="B15444" s="7" t="s">
        <v>20751</v>
      </c>
      <c r="V15444" s="7" t="s">
        <v>20731</v>
      </c>
    </row>
    <row r="15445" spans="2:22" x14ac:dyDescent="0.25">
      <c r="B15445" s="7" t="s">
        <v>20752</v>
      </c>
      <c r="V15445" s="7" t="s">
        <v>20732</v>
      </c>
    </row>
    <row r="15446" spans="2:22" x14ac:dyDescent="0.25">
      <c r="B15446" s="7" t="s">
        <v>20753</v>
      </c>
      <c r="V15446" s="7" t="s">
        <v>20733</v>
      </c>
    </row>
    <row r="15447" spans="2:22" x14ac:dyDescent="0.25">
      <c r="B15447" s="7" t="s">
        <v>20754</v>
      </c>
      <c r="V15447" s="7" t="s">
        <v>20734</v>
      </c>
    </row>
    <row r="15448" spans="2:22" x14ac:dyDescent="0.25">
      <c r="B15448" s="7" t="s">
        <v>20755</v>
      </c>
      <c r="V15448" s="7" t="s">
        <v>20735</v>
      </c>
    </row>
    <row r="15449" spans="2:22" x14ac:dyDescent="0.25">
      <c r="B15449" s="7" t="s">
        <v>20756</v>
      </c>
      <c r="V15449" s="7" t="s">
        <v>20736</v>
      </c>
    </row>
    <row r="15450" spans="2:22" x14ac:dyDescent="0.25">
      <c r="B15450" s="7" t="s">
        <v>20757</v>
      </c>
      <c r="V15450" s="7" t="s">
        <v>20737</v>
      </c>
    </row>
    <row r="15451" spans="2:22" x14ac:dyDescent="0.25">
      <c r="B15451" s="7" t="s">
        <v>20758</v>
      </c>
      <c r="V15451" s="7" t="s">
        <v>20738</v>
      </c>
    </row>
    <row r="15452" spans="2:22" x14ac:dyDescent="0.25">
      <c r="B15452" s="7" t="s">
        <v>20759</v>
      </c>
      <c r="V15452" s="7" t="s">
        <v>20739</v>
      </c>
    </row>
    <row r="15453" spans="2:22" x14ac:dyDescent="0.25">
      <c r="B15453" s="7" t="s">
        <v>20760</v>
      </c>
      <c r="V15453" s="7" t="s">
        <v>20740</v>
      </c>
    </row>
    <row r="15454" spans="2:22" x14ac:dyDescent="0.25">
      <c r="B15454" s="7" t="s">
        <v>20761</v>
      </c>
      <c r="V15454" s="7" t="s">
        <v>20741</v>
      </c>
    </row>
    <row r="15455" spans="2:22" x14ac:dyDescent="0.25">
      <c r="B15455" s="7" t="s">
        <v>20762</v>
      </c>
      <c r="V15455" s="7" t="s">
        <v>20742</v>
      </c>
    </row>
    <row r="15456" spans="2:22" x14ac:dyDescent="0.25">
      <c r="B15456" s="7" t="s">
        <v>20763</v>
      </c>
      <c r="V15456" s="7" t="s">
        <v>20743</v>
      </c>
    </row>
    <row r="15457" spans="2:22" x14ac:dyDescent="0.25">
      <c r="B15457" s="7" t="s">
        <v>20764</v>
      </c>
      <c r="V15457" s="7" t="s">
        <v>20744</v>
      </c>
    </row>
    <row r="15458" spans="2:22" x14ac:dyDescent="0.25">
      <c r="B15458" s="7" t="s">
        <v>20765</v>
      </c>
      <c r="V15458" s="7" t="s">
        <v>20745</v>
      </c>
    </row>
    <row r="15459" spans="2:22" x14ac:dyDescent="0.25">
      <c r="B15459" s="7" t="s">
        <v>20766</v>
      </c>
      <c r="V15459" s="7" t="s">
        <v>20746</v>
      </c>
    </row>
    <row r="15460" spans="2:22" x14ac:dyDescent="0.25">
      <c r="B15460" s="7" t="s">
        <v>20767</v>
      </c>
      <c r="V15460" s="7" t="s">
        <v>20747</v>
      </c>
    </row>
    <row r="15461" spans="2:22" x14ac:dyDescent="0.25">
      <c r="B15461" s="7" t="s">
        <v>20768</v>
      </c>
      <c r="V15461" s="7" t="s">
        <v>20748</v>
      </c>
    </row>
    <row r="15462" spans="2:22" x14ac:dyDescent="0.25">
      <c r="B15462" s="7" t="s">
        <v>20769</v>
      </c>
      <c r="V15462" s="7" t="s">
        <v>20749</v>
      </c>
    </row>
    <row r="15463" spans="2:22" x14ac:dyDescent="0.25">
      <c r="B15463" s="7" t="s">
        <v>20770</v>
      </c>
      <c r="V15463" s="7" t="s">
        <v>20750</v>
      </c>
    </row>
    <row r="15464" spans="2:22" x14ac:dyDescent="0.25">
      <c r="B15464" s="7" t="s">
        <v>20771</v>
      </c>
      <c r="V15464" s="7" t="s">
        <v>20751</v>
      </c>
    </row>
    <row r="15465" spans="2:22" x14ac:dyDescent="0.25">
      <c r="B15465" s="7" t="s">
        <v>20772</v>
      </c>
      <c r="V15465" s="7" t="s">
        <v>20752</v>
      </c>
    </row>
    <row r="15466" spans="2:22" x14ac:dyDescent="0.25">
      <c r="B15466" s="7" t="s">
        <v>20773</v>
      </c>
      <c r="V15466" s="7" t="s">
        <v>20753</v>
      </c>
    </row>
    <row r="15467" spans="2:22" x14ac:dyDescent="0.25">
      <c r="B15467" s="7" t="s">
        <v>20774</v>
      </c>
      <c r="V15467" s="7" t="s">
        <v>20754</v>
      </c>
    </row>
    <row r="15468" spans="2:22" x14ac:dyDescent="0.25">
      <c r="B15468" s="7" t="s">
        <v>20775</v>
      </c>
      <c r="V15468" s="7" t="s">
        <v>20755</v>
      </c>
    </row>
    <row r="15469" spans="2:22" x14ac:dyDescent="0.25">
      <c r="B15469" s="7" t="s">
        <v>9593</v>
      </c>
      <c r="V15469" s="7" t="s">
        <v>20756</v>
      </c>
    </row>
    <row r="15470" spans="2:22" x14ac:dyDescent="0.25">
      <c r="B15470" s="7" t="s">
        <v>20776</v>
      </c>
      <c r="V15470" s="7" t="s">
        <v>20757</v>
      </c>
    </row>
    <row r="15471" spans="2:22" x14ac:dyDescent="0.25">
      <c r="B15471" s="7" t="s">
        <v>20777</v>
      </c>
      <c r="V15471" s="7" t="s">
        <v>20758</v>
      </c>
    </row>
    <row r="15472" spans="2:22" x14ac:dyDescent="0.25">
      <c r="B15472" s="7" t="s">
        <v>20778</v>
      </c>
      <c r="V15472" s="7" t="s">
        <v>20759</v>
      </c>
    </row>
    <row r="15473" spans="2:22" x14ac:dyDescent="0.25">
      <c r="B15473" s="7" t="s">
        <v>20779</v>
      </c>
      <c r="V15473" s="7" t="s">
        <v>20760</v>
      </c>
    </row>
    <row r="15474" spans="2:22" x14ac:dyDescent="0.25">
      <c r="B15474" s="7" t="s">
        <v>20780</v>
      </c>
      <c r="V15474" s="7" t="s">
        <v>20761</v>
      </c>
    </row>
    <row r="15475" spans="2:22" x14ac:dyDescent="0.25">
      <c r="B15475" s="7" t="s">
        <v>20781</v>
      </c>
      <c r="V15475" s="7" t="s">
        <v>20762</v>
      </c>
    </row>
    <row r="15476" spans="2:22" x14ac:dyDescent="0.25">
      <c r="B15476" s="7" t="s">
        <v>20782</v>
      </c>
      <c r="V15476" s="7" t="s">
        <v>20763</v>
      </c>
    </row>
    <row r="15477" spans="2:22" x14ac:dyDescent="0.25">
      <c r="B15477" s="7" t="s">
        <v>20783</v>
      </c>
      <c r="V15477" s="7" t="s">
        <v>20764</v>
      </c>
    </row>
    <row r="15478" spans="2:22" x14ac:dyDescent="0.25">
      <c r="B15478" s="7" t="s">
        <v>20784</v>
      </c>
      <c r="V15478" s="7" t="s">
        <v>20765</v>
      </c>
    </row>
    <row r="15479" spans="2:22" x14ac:dyDescent="0.25">
      <c r="B15479" s="7" t="s">
        <v>20785</v>
      </c>
      <c r="V15479" s="7" t="s">
        <v>20766</v>
      </c>
    </row>
    <row r="15480" spans="2:22" x14ac:dyDescent="0.25">
      <c r="B15480" s="7" t="s">
        <v>20786</v>
      </c>
      <c r="V15480" s="7" t="s">
        <v>20767</v>
      </c>
    </row>
    <row r="15481" spans="2:22" x14ac:dyDescent="0.25">
      <c r="B15481" s="7" t="s">
        <v>20787</v>
      </c>
      <c r="V15481" s="7" t="s">
        <v>20768</v>
      </c>
    </row>
    <row r="15482" spans="2:22" x14ac:dyDescent="0.25">
      <c r="B15482" s="7" t="s">
        <v>20788</v>
      </c>
      <c r="V15482" s="7" t="s">
        <v>20769</v>
      </c>
    </row>
    <row r="15483" spans="2:22" x14ac:dyDescent="0.25">
      <c r="B15483" s="7" t="s">
        <v>20789</v>
      </c>
      <c r="V15483" s="7" t="s">
        <v>20770</v>
      </c>
    </row>
    <row r="15484" spans="2:22" x14ac:dyDescent="0.25">
      <c r="B15484" s="7" t="s">
        <v>20790</v>
      </c>
      <c r="V15484" s="7" t="s">
        <v>20771</v>
      </c>
    </row>
    <row r="15485" spans="2:22" x14ac:dyDescent="0.25">
      <c r="B15485" s="7" t="s">
        <v>20791</v>
      </c>
      <c r="V15485" s="7" t="s">
        <v>20772</v>
      </c>
    </row>
    <row r="15486" spans="2:22" x14ac:dyDescent="0.25">
      <c r="B15486" s="7" t="s">
        <v>20792</v>
      </c>
      <c r="V15486" s="7" t="s">
        <v>20773</v>
      </c>
    </row>
    <row r="15487" spans="2:22" x14ac:dyDescent="0.25">
      <c r="B15487" s="7" t="s">
        <v>20793</v>
      </c>
      <c r="V15487" s="7" t="s">
        <v>20774</v>
      </c>
    </row>
    <row r="15488" spans="2:22" x14ac:dyDescent="0.25">
      <c r="B15488" s="7" t="s">
        <v>20794</v>
      </c>
      <c r="V15488" s="7" t="s">
        <v>20775</v>
      </c>
    </row>
    <row r="15489" spans="2:22" x14ac:dyDescent="0.25">
      <c r="B15489" s="7" t="s">
        <v>20795</v>
      </c>
      <c r="V15489" s="7" t="s">
        <v>9593</v>
      </c>
    </row>
    <row r="15490" spans="2:22" x14ac:dyDescent="0.25">
      <c r="B15490" s="7" t="s">
        <v>20796</v>
      </c>
      <c r="V15490" s="7" t="s">
        <v>20776</v>
      </c>
    </row>
    <row r="15491" spans="2:22" x14ac:dyDescent="0.25">
      <c r="B15491" s="7" t="s">
        <v>20797</v>
      </c>
      <c r="V15491" s="7" t="s">
        <v>20777</v>
      </c>
    </row>
    <row r="15492" spans="2:22" x14ac:dyDescent="0.25">
      <c r="B15492" s="7" t="s">
        <v>20798</v>
      </c>
      <c r="V15492" s="7" t="s">
        <v>20778</v>
      </c>
    </row>
    <row r="15493" spans="2:22" x14ac:dyDescent="0.25">
      <c r="B15493" s="7" t="s">
        <v>20799</v>
      </c>
      <c r="V15493" s="7" t="s">
        <v>20779</v>
      </c>
    </row>
    <row r="15494" spans="2:22" x14ac:dyDescent="0.25">
      <c r="B15494" s="7" t="s">
        <v>20800</v>
      </c>
      <c r="V15494" s="7" t="s">
        <v>20780</v>
      </c>
    </row>
    <row r="15495" spans="2:22" x14ac:dyDescent="0.25">
      <c r="B15495" s="7" t="s">
        <v>20801</v>
      </c>
      <c r="V15495" s="7" t="s">
        <v>20781</v>
      </c>
    </row>
    <row r="15496" spans="2:22" x14ac:dyDescent="0.25">
      <c r="B15496" s="7" t="s">
        <v>20802</v>
      </c>
      <c r="V15496" s="7" t="s">
        <v>20782</v>
      </c>
    </row>
    <row r="15497" spans="2:22" x14ac:dyDescent="0.25">
      <c r="B15497" s="7" t="s">
        <v>20803</v>
      </c>
      <c r="V15497" s="7" t="s">
        <v>20783</v>
      </c>
    </row>
    <row r="15498" spans="2:22" x14ac:dyDescent="0.25">
      <c r="B15498" s="7" t="s">
        <v>20804</v>
      </c>
      <c r="V15498" s="7" t="s">
        <v>20784</v>
      </c>
    </row>
    <row r="15499" spans="2:22" x14ac:dyDescent="0.25">
      <c r="B15499" s="7" t="s">
        <v>20805</v>
      </c>
      <c r="V15499" s="7" t="s">
        <v>20785</v>
      </c>
    </row>
    <row r="15500" spans="2:22" x14ac:dyDescent="0.25">
      <c r="B15500" s="7" t="s">
        <v>20806</v>
      </c>
      <c r="V15500" s="7" t="s">
        <v>20786</v>
      </c>
    </row>
    <row r="15501" spans="2:22" x14ac:dyDescent="0.25">
      <c r="B15501" s="7" t="s">
        <v>20807</v>
      </c>
      <c r="V15501" s="7" t="s">
        <v>20787</v>
      </c>
    </row>
    <row r="15502" spans="2:22" x14ac:dyDescent="0.25">
      <c r="B15502" s="7" t="s">
        <v>20808</v>
      </c>
      <c r="V15502" s="7" t="s">
        <v>20788</v>
      </c>
    </row>
    <row r="15503" spans="2:22" x14ac:dyDescent="0.25">
      <c r="B15503" s="7" t="s">
        <v>20809</v>
      </c>
      <c r="V15503" s="7" t="s">
        <v>20789</v>
      </c>
    </row>
    <row r="15504" spans="2:22" x14ac:dyDescent="0.25">
      <c r="B15504" s="7" t="s">
        <v>20810</v>
      </c>
      <c r="V15504" s="7" t="s">
        <v>20790</v>
      </c>
    </row>
    <row r="15505" spans="2:22" x14ac:dyDescent="0.25">
      <c r="B15505" s="7" t="s">
        <v>20811</v>
      </c>
      <c r="V15505" s="7" t="s">
        <v>20791</v>
      </c>
    </row>
    <row r="15506" spans="2:22" x14ac:dyDescent="0.25">
      <c r="B15506" s="7" t="s">
        <v>20812</v>
      </c>
      <c r="V15506" s="7" t="s">
        <v>20792</v>
      </c>
    </row>
    <row r="15507" spans="2:22" x14ac:dyDescent="0.25">
      <c r="B15507" s="7" t="s">
        <v>20813</v>
      </c>
      <c r="V15507" s="7" t="s">
        <v>20793</v>
      </c>
    </row>
    <row r="15508" spans="2:22" x14ac:dyDescent="0.25">
      <c r="B15508" s="7" t="s">
        <v>20814</v>
      </c>
      <c r="V15508" s="7" t="s">
        <v>20794</v>
      </c>
    </row>
    <row r="15509" spans="2:22" x14ac:dyDescent="0.25">
      <c r="B15509" s="7" t="s">
        <v>20815</v>
      </c>
      <c r="V15509" s="7" t="s">
        <v>20795</v>
      </c>
    </row>
    <row r="15510" spans="2:22" x14ac:dyDescent="0.25">
      <c r="B15510" s="7" t="s">
        <v>20816</v>
      </c>
      <c r="V15510" s="7" t="s">
        <v>20796</v>
      </c>
    </row>
    <row r="15511" spans="2:22" x14ac:dyDescent="0.25">
      <c r="B15511" s="7" t="s">
        <v>20817</v>
      </c>
      <c r="V15511" s="7" t="s">
        <v>20797</v>
      </c>
    </row>
    <row r="15512" spans="2:22" x14ac:dyDescent="0.25">
      <c r="B15512" s="7" t="s">
        <v>20818</v>
      </c>
      <c r="V15512" s="7" t="s">
        <v>20798</v>
      </c>
    </row>
    <row r="15513" spans="2:22" x14ac:dyDescent="0.25">
      <c r="B15513" s="7" t="s">
        <v>20819</v>
      </c>
      <c r="V15513" s="7" t="s">
        <v>20799</v>
      </c>
    </row>
    <row r="15514" spans="2:22" x14ac:dyDescent="0.25">
      <c r="B15514" s="7" t="s">
        <v>20820</v>
      </c>
      <c r="V15514" s="7" t="s">
        <v>20800</v>
      </c>
    </row>
    <row r="15515" spans="2:22" x14ac:dyDescent="0.25">
      <c r="B15515" s="7" t="s">
        <v>20821</v>
      </c>
      <c r="V15515" s="7" t="s">
        <v>20801</v>
      </c>
    </row>
    <row r="15516" spans="2:22" x14ac:dyDescent="0.25">
      <c r="B15516" s="7" t="s">
        <v>20822</v>
      </c>
      <c r="V15516" s="7" t="s">
        <v>20802</v>
      </c>
    </row>
    <row r="15517" spans="2:22" x14ac:dyDescent="0.25">
      <c r="B15517" s="7" t="s">
        <v>20823</v>
      </c>
      <c r="V15517" s="7" t="s">
        <v>20803</v>
      </c>
    </row>
    <row r="15518" spans="2:22" x14ac:dyDescent="0.25">
      <c r="B15518" s="7" t="s">
        <v>20824</v>
      </c>
      <c r="V15518" s="7" t="s">
        <v>20804</v>
      </c>
    </row>
    <row r="15519" spans="2:22" x14ac:dyDescent="0.25">
      <c r="B15519" s="7" t="s">
        <v>9594</v>
      </c>
      <c r="V15519" s="7" t="s">
        <v>20805</v>
      </c>
    </row>
    <row r="15520" spans="2:22" x14ac:dyDescent="0.25">
      <c r="B15520" s="7" t="s">
        <v>20825</v>
      </c>
      <c r="V15520" s="7" t="s">
        <v>20806</v>
      </c>
    </row>
    <row r="15521" spans="2:22" x14ac:dyDescent="0.25">
      <c r="B15521" s="7" t="s">
        <v>12541</v>
      </c>
      <c r="V15521" s="7" t="s">
        <v>20807</v>
      </c>
    </row>
    <row r="15522" spans="2:22" x14ac:dyDescent="0.25">
      <c r="B15522" s="7" t="s">
        <v>12542</v>
      </c>
      <c r="V15522" s="7" t="s">
        <v>20808</v>
      </c>
    </row>
    <row r="15523" spans="2:22" x14ac:dyDescent="0.25">
      <c r="B15523" s="7" t="s">
        <v>12543</v>
      </c>
      <c r="V15523" s="7" t="s">
        <v>20809</v>
      </c>
    </row>
    <row r="15524" spans="2:22" x14ac:dyDescent="0.25">
      <c r="B15524" s="7" t="s">
        <v>20826</v>
      </c>
      <c r="V15524" s="7" t="s">
        <v>20810</v>
      </c>
    </row>
    <row r="15525" spans="2:22" x14ac:dyDescent="0.25">
      <c r="B15525" s="7" t="s">
        <v>3975</v>
      </c>
      <c r="V15525" s="7" t="s">
        <v>20811</v>
      </c>
    </row>
    <row r="15526" spans="2:22" x14ac:dyDescent="0.25">
      <c r="B15526" s="7" t="s">
        <v>20827</v>
      </c>
      <c r="V15526" s="7" t="s">
        <v>20812</v>
      </c>
    </row>
    <row r="15527" spans="2:22" x14ac:dyDescent="0.25">
      <c r="B15527" s="7" t="s">
        <v>20828</v>
      </c>
      <c r="V15527" s="7" t="s">
        <v>20813</v>
      </c>
    </row>
    <row r="15528" spans="2:22" x14ac:dyDescent="0.25">
      <c r="B15528" s="7" t="s">
        <v>20829</v>
      </c>
      <c r="V15528" s="7" t="s">
        <v>20814</v>
      </c>
    </row>
    <row r="15529" spans="2:22" x14ac:dyDescent="0.25">
      <c r="B15529" s="7" t="s">
        <v>20830</v>
      </c>
      <c r="V15529" s="7" t="s">
        <v>20815</v>
      </c>
    </row>
    <row r="15530" spans="2:22" x14ac:dyDescent="0.25">
      <c r="B15530" s="7" t="s">
        <v>20831</v>
      </c>
      <c r="V15530" s="7" t="s">
        <v>20816</v>
      </c>
    </row>
    <row r="15531" spans="2:22" x14ac:dyDescent="0.25">
      <c r="B15531" s="7" t="s">
        <v>20832</v>
      </c>
      <c r="V15531" s="7" t="s">
        <v>20817</v>
      </c>
    </row>
    <row r="15532" spans="2:22" x14ac:dyDescent="0.25">
      <c r="B15532" s="7" t="s">
        <v>20833</v>
      </c>
      <c r="V15532" s="7" t="s">
        <v>20818</v>
      </c>
    </row>
    <row r="15533" spans="2:22" x14ac:dyDescent="0.25">
      <c r="B15533" s="7" t="s">
        <v>20834</v>
      </c>
      <c r="V15533" s="7" t="s">
        <v>20819</v>
      </c>
    </row>
    <row r="15534" spans="2:22" x14ac:dyDescent="0.25">
      <c r="B15534" s="7" t="s">
        <v>20835</v>
      </c>
      <c r="V15534" s="7" t="s">
        <v>20820</v>
      </c>
    </row>
    <row r="15535" spans="2:22" x14ac:dyDescent="0.25">
      <c r="B15535" s="7" t="s">
        <v>20836</v>
      </c>
      <c r="V15535" s="7" t="s">
        <v>20821</v>
      </c>
    </row>
    <row r="15536" spans="2:22" x14ac:dyDescent="0.25">
      <c r="B15536" s="7" t="s">
        <v>20837</v>
      </c>
      <c r="V15536" s="7" t="s">
        <v>20822</v>
      </c>
    </row>
    <row r="15537" spans="2:22" x14ac:dyDescent="0.25">
      <c r="B15537" s="7" t="s">
        <v>20838</v>
      </c>
      <c r="V15537" s="7" t="s">
        <v>20823</v>
      </c>
    </row>
    <row r="15538" spans="2:22" x14ac:dyDescent="0.25">
      <c r="B15538" s="7" t="s">
        <v>20839</v>
      </c>
      <c r="V15538" s="7" t="s">
        <v>20824</v>
      </c>
    </row>
    <row r="15539" spans="2:22" x14ac:dyDescent="0.25">
      <c r="B15539" s="7" t="s">
        <v>20840</v>
      </c>
      <c r="V15539" s="7" t="s">
        <v>9594</v>
      </c>
    </row>
    <row r="15540" spans="2:22" x14ac:dyDescent="0.25">
      <c r="B15540" s="7" t="s">
        <v>20841</v>
      </c>
      <c r="V15540" s="7" t="s">
        <v>20825</v>
      </c>
    </row>
    <row r="15541" spans="2:22" x14ac:dyDescent="0.25">
      <c r="B15541" s="7" t="s">
        <v>20842</v>
      </c>
      <c r="V15541" s="7" t="s">
        <v>12541</v>
      </c>
    </row>
    <row r="15542" spans="2:22" x14ac:dyDescent="0.25">
      <c r="B15542" s="7" t="s">
        <v>20843</v>
      </c>
      <c r="V15542" s="7" t="s">
        <v>12542</v>
      </c>
    </row>
    <row r="15543" spans="2:22" x14ac:dyDescent="0.25">
      <c r="B15543" s="7" t="s">
        <v>20844</v>
      </c>
      <c r="V15543" s="7" t="s">
        <v>12543</v>
      </c>
    </row>
    <row r="15544" spans="2:22" x14ac:dyDescent="0.25">
      <c r="B15544" s="7" t="s">
        <v>20845</v>
      </c>
      <c r="V15544" s="7" t="s">
        <v>20826</v>
      </c>
    </row>
    <row r="15545" spans="2:22" x14ac:dyDescent="0.25">
      <c r="B15545" s="7" t="s">
        <v>20846</v>
      </c>
      <c r="V15545" s="7" t="s">
        <v>3975</v>
      </c>
    </row>
    <row r="15546" spans="2:22" x14ac:dyDescent="0.25">
      <c r="B15546" s="7" t="s">
        <v>20847</v>
      </c>
      <c r="V15546" s="7" t="s">
        <v>20827</v>
      </c>
    </row>
    <row r="15547" spans="2:22" x14ac:dyDescent="0.25">
      <c r="B15547" s="7" t="s">
        <v>20848</v>
      </c>
      <c r="V15547" s="7" t="s">
        <v>20828</v>
      </c>
    </row>
    <row r="15548" spans="2:22" x14ac:dyDescent="0.25">
      <c r="B15548" s="7" t="s">
        <v>20849</v>
      </c>
      <c r="V15548" s="7" t="s">
        <v>20829</v>
      </c>
    </row>
    <row r="15549" spans="2:22" x14ac:dyDescent="0.25">
      <c r="B15549" s="7" t="s">
        <v>20850</v>
      </c>
      <c r="V15549" s="7" t="s">
        <v>20830</v>
      </c>
    </row>
    <row r="15550" spans="2:22" x14ac:dyDescent="0.25">
      <c r="B15550" s="7" t="s">
        <v>20851</v>
      </c>
      <c r="V15550" s="7" t="s">
        <v>20831</v>
      </c>
    </row>
    <row r="15551" spans="2:22" x14ac:dyDescent="0.25">
      <c r="B15551" s="7" t="s">
        <v>20852</v>
      </c>
      <c r="V15551" s="7" t="s">
        <v>20832</v>
      </c>
    </row>
    <row r="15552" spans="2:22" x14ac:dyDescent="0.25">
      <c r="B15552" s="7" t="s">
        <v>9595</v>
      </c>
      <c r="V15552" s="7" t="s">
        <v>20833</v>
      </c>
    </row>
    <row r="15553" spans="2:22" x14ac:dyDescent="0.25">
      <c r="B15553" s="7" t="s">
        <v>20853</v>
      </c>
      <c r="V15553" s="7" t="s">
        <v>20834</v>
      </c>
    </row>
    <row r="15554" spans="2:22" x14ac:dyDescent="0.25">
      <c r="B15554" s="7" t="s">
        <v>12544</v>
      </c>
      <c r="V15554" s="7" t="s">
        <v>20835</v>
      </c>
    </row>
    <row r="15555" spans="2:22" x14ac:dyDescent="0.25">
      <c r="B15555" s="7" t="s">
        <v>12545</v>
      </c>
      <c r="V15555" s="7" t="s">
        <v>20836</v>
      </c>
    </row>
    <row r="15556" spans="2:22" x14ac:dyDescent="0.25">
      <c r="B15556" s="7" t="s">
        <v>12546</v>
      </c>
      <c r="V15556" s="7" t="s">
        <v>20837</v>
      </c>
    </row>
    <row r="15557" spans="2:22" x14ac:dyDescent="0.25">
      <c r="B15557" s="7" t="s">
        <v>9596</v>
      </c>
      <c r="V15557" s="7" t="s">
        <v>20838</v>
      </c>
    </row>
    <row r="15558" spans="2:22" x14ac:dyDescent="0.25">
      <c r="B15558" s="7" t="s">
        <v>20854</v>
      </c>
      <c r="V15558" s="7" t="s">
        <v>20839</v>
      </c>
    </row>
    <row r="15559" spans="2:22" x14ac:dyDescent="0.25">
      <c r="B15559" s="7" t="s">
        <v>20855</v>
      </c>
      <c r="V15559" s="7" t="s">
        <v>20840</v>
      </c>
    </row>
    <row r="15560" spans="2:22" x14ac:dyDescent="0.25">
      <c r="B15560" s="7" t="s">
        <v>9597</v>
      </c>
      <c r="V15560" s="7" t="s">
        <v>20841</v>
      </c>
    </row>
    <row r="15561" spans="2:22" x14ac:dyDescent="0.25">
      <c r="B15561" s="7" t="s">
        <v>20856</v>
      </c>
      <c r="V15561" s="7" t="s">
        <v>20842</v>
      </c>
    </row>
    <row r="15562" spans="2:22" x14ac:dyDescent="0.25">
      <c r="B15562" s="7" t="s">
        <v>20857</v>
      </c>
      <c r="V15562" s="7" t="s">
        <v>20843</v>
      </c>
    </row>
    <row r="15563" spans="2:22" x14ac:dyDescent="0.25">
      <c r="B15563" s="7" t="s">
        <v>20858</v>
      </c>
      <c r="V15563" s="7" t="s">
        <v>20844</v>
      </c>
    </row>
    <row r="15564" spans="2:22" x14ac:dyDescent="0.25">
      <c r="B15564" s="7" t="s">
        <v>20859</v>
      </c>
      <c r="V15564" s="7" t="s">
        <v>20845</v>
      </c>
    </row>
    <row r="15565" spans="2:22" x14ac:dyDescent="0.25">
      <c r="B15565" s="7" t="s">
        <v>20860</v>
      </c>
      <c r="V15565" s="7" t="s">
        <v>20846</v>
      </c>
    </row>
    <row r="15566" spans="2:22" x14ac:dyDescent="0.25">
      <c r="B15566" s="7" t="s">
        <v>20861</v>
      </c>
      <c r="V15566" s="7" t="s">
        <v>20847</v>
      </c>
    </row>
    <row r="15567" spans="2:22" x14ac:dyDescent="0.25">
      <c r="B15567" s="7" t="s">
        <v>20862</v>
      </c>
      <c r="V15567" s="7" t="s">
        <v>20848</v>
      </c>
    </row>
    <row r="15568" spans="2:22" x14ac:dyDescent="0.25">
      <c r="B15568" s="7" t="s">
        <v>20863</v>
      </c>
      <c r="V15568" s="7" t="s">
        <v>20849</v>
      </c>
    </row>
    <row r="15569" spans="2:22" x14ac:dyDescent="0.25">
      <c r="B15569" s="7" t="s">
        <v>20864</v>
      </c>
      <c r="V15569" s="7" t="s">
        <v>20850</v>
      </c>
    </row>
    <row r="15570" spans="2:22" x14ac:dyDescent="0.25">
      <c r="B15570" s="7" t="s">
        <v>20865</v>
      </c>
      <c r="V15570" s="7" t="s">
        <v>20851</v>
      </c>
    </row>
    <row r="15571" spans="2:22" x14ac:dyDescent="0.25">
      <c r="B15571" s="7" t="s">
        <v>20866</v>
      </c>
      <c r="V15571" s="7" t="s">
        <v>20852</v>
      </c>
    </row>
    <row r="15572" spans="2:22" x14ac:dyDescent="0.25">
      <c r="B15572" s="7" t="s">
        <v>20867</v>
      </c>
      <c r="V15572" s="7" t="s">
        <v>9595</v>
      </c>
    </row>
    <row r="15573" spans="2:22" x14ac:dyDescent="0.25">
      <c r="B15573" s="7" t="s">
        <v>20868</v>
      </c>
      <c r="V15573" s="7" t="s">
        <v>20853</v>
      </c>
    </row>
    <row r="15574" spans="2:22" x14ac:dyDescent="0.25">
      <c r="B15574" s="7" t="s">
        <v>20869</v>
      </c>
      <c r="V15574" s="7" t="s">
        <v>12544</v>
      </c>
    </row>
    <row r="15575" spans="2:22" x14ac:dyDescent="0.25">
      <c r="B15575" s="7" t="s">
        <v>20870</v>
      </c>
      <c r="V15575" s="7" t="s">
        <v>12545</v>
      </c>
    </row>
    <row r="15576" spans="2:22" x14ac:dyDescent="0.25">
      <c r="B15576" s="7" t="s">
        <v>20871</v>
      </c>
      <c r="V15576" s="7" t="s">
        <v>12546</v>
      </c>
    </row>
    <row r="15577" spans="2:22" x14ac:dyDescent="0.25">
      <c r="B15577" s="7" t="s">
        <v>20872</v>
      </c>
      <c r="V15577" s="7" t="s">
        <v>9596</v>
      </c>
    </row>
    <row r="15578" spans="2:22" x14ac:dyDescent="0.25">
      <c r="B15578" s="7" t="s">
        <v>20873</v>
      </c>
      <c r="V15578" s="7" t="s">
        <v>20854</v>
      </c>
    </row>
    <row r="15579" spans="2:22" x14ac:dyDescent="0.25">
      <c r="B15579" s="7" t="s">
        <v>20874</v>
      </c>
      <c r="V15579" s="7" t="s">
        <v>20855</v>
      </c>
    </row>
    <row r="15580" spans="2:22" x14ac:dyDescent="0.25">
      <c r="B15580" s="7" t="s">
        <v>20875</v>
      </c>
      <c r="V15580" s="7" t="s">
        <v>9597</v>
      </c>
    </row>
    <row r="15581" spans="2:22" x14ac:dyDescent="0.25">
      <c r="B15581" s="7" t="s">
        <v>20876</v>
      </c>
      <c r="V15581" s="7" t="s">
        <v>20856</v>
      </c>
    </row>
    <row r="15582" spans="2:22" x14ac:dyDescent="0.25">
      <c r="B15582" s="7" t="s">
        <v>20877</v>
      </c>
      <c r="V15582" s="7" t="s">
        <v>20857</v>
      </c>
    </row>
    <row r="15583" spans="2:22" x14ac:dyDescent="0.25">
      <c r="B15583" s="7" t="s">
        <v>20878</v>
      </c>
      <c r="V15583" s="7" t="s">
        <v>20858</v>
      </c>
    </row>
    <row r="15584" spans="2:22" x14ac:dyDescent="0.25">
      <c r="B15584" s="7" t="s">
        <v>9598</v>
      </c>
      <c r="V15584" s="7" t="s">
        <v>20859</v>
      </c>
    </row>
    <row r="15585" spans="2:22" x14ac:dyDescent="0.25">
      <c r="B15585" s="7" t="s">
        <v>20879</v>
      </c>
      <c r="V15585" s="7" t="s">
        <v>20860</v>
      </c>
    </row>
    <row r="15586" spans="2:22" x14ac:dyDescent="0.25">
      <c r="B15586" s="7" t="s">
        <v>20880</v>
      </c>
      <c r="V15586" s="7" t="s">
        <v>20861</v>
      </c>
    </row>
    <row r="15587" spans="2:22" x14ac:dyDescent="0.25">
      <c r="B15587" s="7" t="s">
        <v>20881</v>
      </c>
      <c r="V15587" s="7" t="s">
        <v>20862</v>
      </c>
    </row>
    <row r="15588" spans="2:22" x14ac:dyDescent="0.25">
      <c r="B15588" s="7" t="s">
        <v>20882</v>
      </c>
      <c r="V15588" s="7" t="s">
        <v>20863</v>
      </c>
    </row>
    <row r="15589" spans="2:22" x14ac:dyDescent="0.25">
      <c r="B15589" s="7" t="s">
        <v>20883</v>
      </c>
      <c r="V15589" s="7" t="s">
        <v>20864</v>
      </c>
    </row>
    <row r="15590" spans="2:22" x14ac:dyDescent="0.25">
      <c r="B15590" s="7" t="s">
        <v>20884</v>
      </c>
      <c r="V15590" s="7" t="s">
        <v>20865</v>
      </c>
    </row>
    <row r="15591" spans="2:22" x14ac:dyDescent="0.25">
      <c r="B15591" s="7" t="s">
        <v>20885</v>
      </c>
      <c r="V15591" s="7" t="s">
        <v>20866</v>
      </c>
    </row>
    <row r="15592" spans="2:22" x14ac:dyDescent="0.25">
      <c r="B15592" s="7" t="s">
        <v>20886</v>
      </c>
      <c r="V15592" s="7" t="s">
        <v>20867</v>
      </c>
    </row>
    <row r="15593" spans="2:22" x14ac:dyDescent="0.25">
      <c r="B15593" s="7" t="s">
        <v>20887</v>
      </c>
      <c r="V15593" s="7" t="s">
        <v>20868</v>
      </c>
    </row>
    <row r="15594" spans="2:22" x14ac:dyDescent="0.25">
      <c r="B15594" s="7" t="s">
        <v>20888</v>
      </c>
      <c r="V15594" s="7" t="s">
        <v>20869</v>
      </c>
    </row>
    <row r="15595" spans="2:22" x14ac:dyDescent="0.25">
      <c r="B15595" s="7" t="s">
        <v>20889</v>
      </c>
      <c r="V15595" s="7" t="s">
        <v>20870</v>
      </c>
    </row>
    <row r="15596" spans="2:22" x14ac:dyDescent="0.25">
      <c r="B15596" s="7" t="s">
        <v>20890</v>
      </c>
      <c r="V15596" s="7" t="s">
        <v>20871</v>
      </c>
    </row>
    <row r="15597" spans="2:22" x14ac:dyDescent="0.25">
      <c r="B15597" s="7" t="s">
        <v>20891</v>
      </c>
      <c r="V15597" s="7" t="s">
        <v>20872</v>
      </c>
    </row>
    <row r="15598" spans="2:22" x14ac:dyDescent="0.25">
      <c r="B15598" s="7" t="s">
        <v>20892</v>
      </c>
      <c r="V15598" s="7" t="s">
        <v>20873</v>
      </c>
    </row>
    <row r="15599" spans="2:22" x14ac:dyDescent="0.25">
      <c r="B15599" s="7" t="s">
        <v>20893</v>
      </c>
      <c r="V15599" s="7" t="s">
        <v>20874</v>
      </c>
    </row>
    <row r="15600" spans="2:22" x14ac:dyDescent="0.25">
      <c r="B15600" s="7" t="s">
        <v>20894</v>
      </c>
      <c r="V15600" s="7" t="s">
        <v>20875</v>
      </c>
    </row>
    <row r="15601" spans="2:22" x14ac:dyDescent="0.25">
      <c r="B15601" s="7" t="s">
        <v>20895</v>
      </c>
      <c r="V15601" s="7" t="s">
        <v>20876</v>
      </c>
    </row>
    <row r="15602" spans="2:22" x14ac:dyDescent="0.25">
      <c r="B15602" s="7" t="s">
        <v>20896</v>
      </c>
      <c r="V15602" s="7" t="s">
        <v>20877</v>
      </c>
    </row>
    <row r="15603" spans="2:22" x14ac:dyDescent="0.25">
      <c r="B15603" s="7" t="s">
        <v>20897</v>
      </c>
      <c r="V15603" s="7" t="s">
        <v>20878</v>
      </c>
    </row>
    <row r="15604" spans="2:22" x14ac:dyDescent="0.25">
      <c r="B15604" s="7" t="s">
        <v>20898</v>
      </c>
      <c r="V15604" s="7" t="s">
        <v>9598</v>
      </c>
    </row>
    <row r="15605" spans="2:22" x14ac:dyDescent="0.25">
      <c r="B15605" s="7" t="s">
        <v>20899</v>
      </c>
      <c r="V15605" s="7" t="s">
        <v>20879</v>
      </c>
    </row>
    <row r="15606" spans="2:22" x14ac:dyDescent="0.25">
      <c r="B15606" s="7" t="s">
        <v>20900</v>
      </c>
      <c r="V15606" s="7" t="s">
        <v>20880</v>
      </c>
    </row>
    <row r="15607" spans="2:22" x14ac:dyDescent="0.25">
      <c r="B15607" s="7" t="s">
        <v>20901</v>
      </c>
      <c r="V15607" s="7" t="s">
        <v>20881</v>
      </c>
    </row>
    <row r="15608" spans="2:22" x14ac:dyDescent="0.25">
      <c r="B15608" s="7" t="s">
        <v>20902</v>
      </c>
      <c r="V15608" s="7" t="s">
        <v>20882</v>
      </c>
    </row>
    <row r="15609" spans="2:22" x14ac:dyDescent="0.25">
      <c r="B15609" s="7" t="s">
        <v>20903</v>
      </c>
      <c r="V15609" s="7" t="s">
        <v>20883</v>
      </c>
    </row>
    <row r="15610" spans="2:22" x14ac:dyDescent="0.25">
      <c r="B15610" s="7" t="s">
        <v>20904</v>
      </c>
      <c r="V15610" s="7" t="s">
        <v>20884</v>
      </c>
    </row>
    <row r="15611" spans="2:22" x14ac:dyDescent="0.25">
      <c r="B15611" s="7" t="s">
        <v>9599</v>
      </c>
      <c r="V15611" s="7" t="s">
        <v>20885</v>
      </c>
    </row>
    <row r="15612" spans="2:22" x14ac:dyDescent="0.25">
      <c r="B15612" s="7" t="s">
        <v>20905</v>
      </c>
      <c r="V15612" s="7" t="s">
        <v>20886</v>
      </c>
    </row>
    <row r="15613" spans="2:22" x14ac:dyDescent="0.25">
      <c r="B15613" s="7" t="s">
        <v>12547</v>
      </c>
      <c r="V15613" s="7" t="s">
        <v>20887</v>
      </c>
    </row>
    <row r="15614" spans="2:22" x14ac:dyDescent="0.25">
      <c r="B15614" s="7" t="s">
        <v>12548</v>
      </c>
      <c r="V15614" s="7" t="s">
        <v>20888</v>
      </c>
    </row>
    <row r="15615" spans="2:22" x14ac:dyDescent="0.25">
      <c r="B15615" s="7" t="s">
        <v>12549</v>
      </c>
      <c r="V15615" s="7" t="s">
        <v>20889</v>
      </c>
    </row>
    <row r="15616" spans="2:22" x14ac:dyDescent="0.25">
      <c r="B15616" s="7" t="s">
        <v>20906</v>
      </c>
      <c r="V15616" s="7" t="s">
        <v>20890</v>
      </c>
    </row>
    <row r="15617" spans="2:22" x14ac:dyDescent="0.25">
      <c r="B15617" s="7" t="s">
        <v>246</v>
      </c>
      <c r="V15617" s="7" t="s">
        <v>20891</v>
      </c>
    </row>
    <row r="15618" spans="2:22" x14ac:dyDescent="0.25">
      <c r="B15618" s="7" t="s">
        <v>20907</v>
      </c>
      <c r="V15618" s="7" t="s">
        <v>20892</v>
      </c>
    </row>
    <row r="15619" spans="2:22" x14ac:dyDescent="0.25">
      <c r="B15619" s="7" t="s">
        <v>20908</v>
      </c>
      <c r="V15619" s="7" t="s">
        <v>20893</v>
      </c>
    </row>
    <row r="15620" spans="2:22" x14ac:dyDescent="0.25">
      <c r="B15620" s="7" t="s">
        <v>20909</v>
      </c>
      <c r="V15620" s="7" t="s">
        <v>20894</v>
      </c>
    </row>
    <row r="15621" spans="2:22" x14ac:dyDescent="0.25">
      <c r="B15621" s="7" t="s">
        <v>9600</v>
      </c>
      <c r="V15621" s="7" t="s">
        <v>20895</v>
      </c>
    </row>
    <row r="15622" spans="2:22" x14ac:dyDescent="0.25">
      <c r="B15622" s="7" t="s">
        <v>20910</v>
      </c>
      <c r="V15622" s="7" t="s">
        <v>20896</v>
      </c>
    </row>
    <row r="15623" spans="2:22" x14ac:dyDescent="0.25">
      <c r="B15623" s="7" t="s">
        <v>12550</v>
      </c>
      <c r="V15623" s="7" t="s">
        <v>20897</v>
      </c>
    </row>
    <row r="15624" spans="2:22" x14ac:dyDescent="0.25">
      <c r="B15624" s="7" t="s">
        <v>12551</v>
      </c>
      <c r="V15624" s="7" t="s">
        <v>20898</v>
      </c>
    </row>
    <row r="15625" spans="2:22" x14ac:dyDescent="0.25">
      <c r="B15625" s="7" t="s">
        <v>12552</v>
      </c>
      <c r="V15625" s="7" t="s">
        <v>20899</v>
      </c>
    </row>
    <row r="15626" spans="2:22" x14ac:dyDescent="0.25">
      <c r="B15626" s="7" t="s">
        <v>9601</v>
      </c>
      <c r="V15626" s="7" t="s">
        <v>20900</v>
      </c>
    </row>
    <row r="15627" spans="2:22" x14ac:dyDescent="0.25">
      <c r="B15627" s="7" t="s">
        <v>20911</v>
      </c>
      <c r="V15627" s="7" t="s">
        <v>20901</v>
      </c>
    </row>
    <row r="15628" spans="2:22" x14ac:dyDescent="0.25">
      <c r="B15628" s="7" t="s">
        <v>20912</v>
      </c>
      <c r="V15628" s="7" t="s">
        <v>20902</v>
      </c>
    </row>
    <row r="15629" spans="2:22" x14ac:dyDescent="0.25">
      <c r="B15629" s="7" t="s">
        <v>9602</v>
      </c>
      <c r="V15629" s="7" t="s">
        <v>20903</v>
      </c>
    </row>
    <row r="15630" spans="2:22" x14ac:dyDescent="0.25">
      <c r="B15630" s="7" t="s">
        <v>20913</v>
      </c>
      <c r="V15630" s="7" t="s">
        <v>20904</v>
      </c>
    </row>
    <row r="15631" spans="2:22" x14ac:dyDescent="0.25">
      <c r="B15631" s="7" t="s">
        <v>20914</v>
      </c>
      <c r="V15631" s="7" t="s">
        <v>9599</v>
      </c>
    </row>
    <row r="15632" spans="2:22" x14ac:dyDescent="0.25">
      <c r="B15632" s="7" t="s">
        <v>20915</v>
      </c>
      <c r="V15632" s="7" t="s">
        <v>20905</v>
      </c>
    </row>
    <row r="15633" spans="2:22" x14ac:dyDescent="0.25">
      <c r="B15633" s="7" t="s">
        <v>20916</v>
      </c>
      <c r="V15633" s="7" t="s">
        <v>12547</v>
      </c>
    </row>
    <row r="15634" spans="2:22" x14ac:dyDescent="0.25">
      <c r="B15634" s="7" t="s">
        <v>20917</v>
      </c>
      <c r="V15634" s="7" t="s">
        <v>12548</v>
      </c>
    </row>
    <row r="15635" spans="2:22" x14ac:dyDescent="0.25">
      <c r="B15635" s="7" t="s">
        <v>20918</v>
      </c>
      <c r="V15635" s="7" t="s">
        <v>12549</v>
      </c>
    </row>
    <row r="15636" spans="2:22" x14ac:dyDescent="0.25">
      <c r="B15636" s="7" t="s">
        <v>20919</v>
      </c>
      <c r="V15636" s="7" t="s">
        <v>20906</v>
      </c>
    </row>
    <row r="15637" spans="2:22" x14ac:dyDescent="0.25">
      <c r="B15637" s="7" t="s">
        <v>20920</v>
      </c>
      <c r="V15637" s="7" t="s">
        <v>246</v>
      </c>
    </row>
    <row r="15638" spans="2:22" x14ac:dyDescent="0.25">
      <c r="B15638" s="7" t="s">
        <v>20921</v>
      </c>
      <c r="V15638" s="7" t="s">
        <v>20907</v>
      </c>
    </row>
    <row r="15639" spans="2:22" x14ac:dyDescent="0.25">
      <c r="B15639" s="7" t="s">
        <v>20922</v>
      </c>
      <c r="V15639" s="7" t="s">
        <v>20908</v>
      </c>
    </row>
    <row r="15640" spans="2:22" x14ac:dyDescent="0.25">
      <c r="B15640" s="7" t="s">
        <v>20923</v>
      </c>
      <c r="V15640" s="7" t="s">
        <v>20909</v>
      </c>
    </row>
    <row r="15641" spans="2:22" x14ac:dyDescent="0.25">
      <c r="B15641" s="7" t="s">
        <v>20924</v>
      </c>
      <c r="V15641" s="7" t="s">
        <v>9600</v>
      </c>
    </row>
    <row r="15642" spans="2:22" x14ac:dyDescent="0.25">
      <c r="B15642" s="7" t="s">
        <v>20925</v>
      </c>
      <c r="V15642" s="7" t="s">
        <v>20910</v>
      </c>
    </row>
    <row r="15643" spans="2:22" x14ac:dyDescent="0.25">
      <c r="B15643" s="7" t="s">
        <v>20926</v>
      </c>
      <c r="V15643" s="7" t="s">
        <v>12550</v>
      </c>
    </row>
    <row r="15644" spans="2:22" x14ac:dyDescent="0.25">
      <c r="B15644" s="7" t="s">
        <v>20927</v>
      </c>
      <c r="V15644" s="7" t="s">
        <v>12551</v>
      </c>
    </row>
    <row r="15645" spans="2:22" x14ac:dyDescent="0.25">
      <c r="B15645" s="7" t="s">
        <v>20928</v>
      </c>
      <c r="V15645" s="7" t="s">
        <v>12552</v>
      </c>
    </row>
    <row r="15646" spans="2:22" x14ac:dyDescent="0.25">
      <c r="B15646" s="7" t="s">
        <v>20929</v>
      </c>
      <c r="V15646" s="7" t="s">
        <v>9601</v>
      </c>
    </row>
    <row r="15647" spans="2:22" x14ac:dyDescent="0.25">
      <c r="B15647" s="7" t="s">
        <v>20930</v>
      </c>
      <c r="V15647" s="7" t="s">
        <v>20911</v>
      </c>
    </row>
    <row r="15648" spans="2:22" x14ac:dyDescent="0.25">
      <c r="B15648" s="7" t="s">
        <v>20931</v>
      </c>
      <c r="V15648" s="7" t="s">
        <v>20912</v>
      </c>
    </row>
    <row r="15649" spans="2:22" x14ac:dyDescent="0.25">
      <c r="B15649" s="7" t="s">
        <v>20932</v>
      </c>
      <c r="V15649" s="7" t="s">
        <v>9602</v>
      </c>
    </row>
    <row r="15650" spans="2:22" x14ac:dyDescent="0.25">
      <c r="B15650" s="7" t="s">
        <v>20933</v>
      </c>
      <c r="V15650" s="7" t="s">
        <v>20913</v>
      </c>
    </row>
    <row r="15651" spans="2:22" x14ac:dyDescent="0.25">
      <c r="B15651" s="7" t="s">
        <v>20934</v>
      </c>
      <c r="V15651" s="7" t="s">
        <v>20914</v>
      </c>
    </row>
    <row r="15652" spans="2:22" x14ac:dyDescent="0.25">
      <c r="B15652" s="7" t="s">
        <v>20935</v>
      </c>
      <c r="V15652" s="7" t="s">
        <v>20915</v>
      </c>
    </row>
    <row r="15653" spans="2:22" x14ac:dyDescent="0.25">
      <c r="B15653" s="7" t="s">
        <v>20936</v>
      </c>
      <c r="V15653" s="7" t="s">
        <v>20916</v>
      </c>
    </row>
    <row r="15654" spans="2:22" x14ac:dyDescent="0.25">
      <c r="B15654" s="7" t="s">
        <v>20937</v>
      </c>
      <c r="V15654" s="7" t="s">
        <v>20917</v>
      </c>
    </row>
    <row r="15655" spans="2:22" x14ac:dyDescent="0.25">
      <c r="B15655" s="7" t="s">
        <v>20938</v>
      </c>
      <c r="V15655" s="7" t="s">
        <v>20918</v>
      </c>
    </row>
    <row r="15656" spans="2:22" x14ac:dyDescent="0.25">
      <c r="B15656" s="7" t="s">
        <v>20939</v>
      </c>
      <c r="V15656" s="7" t="s">
        <v>20919</v>
      </c>
    </row>
    <row r="15657" spans="2:22" x14ac:dyDescent="0.25">
      <c r="B15657" s="7" t="s">
        <v>20940</v>
      </c>
      <c r="V15657" s="7" t="s">
        <v>20920</v>
      </c>
    </row>
    <row r="15658" spans="2:22" x14ac:dyDescent="0.25">
      <c r="B15658" s="7" t="s">
        <v>20941</v>
      </c>
      <c r="V15658" s="7" t="s">
        <v>20921</v>
      </c>
    </row>
    <row r="15659" spans="2:22" x14ac:dyDescent="0.25">
      <c r="B15659" s="7" t="s">
        <v>20942</v>
      </c>
      <c r="V15659" s="7" t="s">
        <v>20922</v>
      </c>
    </row>
    <row r="15660" spans="2:22" x14ac:dyDescent="0.25">
      <c r="B15660" s="7" t="s">
        <v>20943</v>
      </c>
      <c r="V15660" s="7" t="s">
        <v>20923</v>
      </c>
    </row>
    <row r="15661" spans="2:22" x14ac:dyDescent="0.25">
      <c r="B15661" s="7" t="s">
        <v>20944</v>
      </c>
      <c r="V15661" s="7" t="s">
        <v>20924</v>
      </c>
    </row>
    <row r="15662" spans="2:22" x14ac:dyDescent="0.25">
      <c r="B15662" s="7" t="s">
        <v>20945</v>
      </c>
      <c r="V15662" s="7" t="s">
        <v>20925</v>
      </c>
    </row>
    <row r="15663" spans="2:22" x14ac:dyDescent="0.25">
      <c r="B15663" s="7" t="s">
        <v>20946</v>
      </c>
      <c r="V15663" s="7" t="s">
        <v>20926</v>
      </c>
    </row>
    <row r="15664" spans="2:22" x14ac:dyDescent="0.25">
      <c r="B15664" s="7" t="s">
        <v>20947</v>
      </c>
      <c r="V15664" s="7" t="s">
        <v>20927</v>
      </c>
    </row>
    <row r="15665" spans="2:22" x14ac:dyDescent="0.25">
      <c r="B15665" s="7" t="s">
        <v>20948</v>
      </c>
      <c r="V15665" s="7" t="s">
        <v>20928</v>
      </c>
    </row>
    <row r="15666" spans="2:22" x14ac:dyDescent="0.25">
      <c r="B15666" s="7" t="s">
        <v>20949</v>
      </c>
      <c r="V15666" s="7" t="s">
        <v>20929</v>
      </c>
    </row>
    <row r="15667" spans="2:22" x14ac:dyDescent="0.25">
      <c r="B15667" s="7" t="s">
        <v>20950</v>
      </c>
      <c r="V15667" s="7" t="s">
        <v>20930</v>
      </c>
    </row>
    <row r="15668" spans="2:22" x14ac:dyDescent="0.25">
      <c r="B15668" s="7" t="s">
        <v>20951</v>
      </c>
      <c r="V15668" s="7" t="s">
        <v>20931</v>
      </c>
    </row>
    <row r="15669" spans="2:22" x14ac:dyDescent="0.25">
      <c r="B15669" s="7" t="s">
        <v>20952</v>
      </c>
      <c r="V15669" s="7" t="s">
        <v>20932</v>
      </c>
    </row>
    <row r="15670" spans="2:22" x14ac:dyDescent="0.25">
      <c r="B15670" s="7" t="s">
        <v>20953</v>
      </c>
      <c r="V15670" s="7" t="s">
        <v>20933</v>
      </c>
    </row>
    <row r="15671" spans="2:22" x14ac:dyDescent="0.25">
      <c r="B15671" s="7" t="s">
        <v>20954</v>
      </c>
      <c r="V15671" s="7" t="s">
        <v>20934</v>
      </c>
    </row>
    <row r="15672" spans="2:22" x14ac:dyDescent="0.25">
      <c r="B15672" s="7" t="s">
        <v>20955</v>
      </c>
      <c r="V15672" s="7" t="s">
        <v>20935</v>
      </c>
    </row>
    <row r="15673" spans="2:22" x14ac:dyDescent="0.25">
      <c r="B15673" s="7" t="s">
        <v>20956</v>
      </c>
      <c r="V15673" s="7" t="s">
        <v>20936</v>
      </c>
    </row>
    <row r="15674" spans="2:22" x14ac:dyDescent="0.25">
      <c r="B15674" s="7" t="s">
        <v>20957</v>
      </c>
      <c r="V15674" s="7" t="s">
        <v>20937</v>
      </c>
    </row>
    <row r="15675" spans="2:22" x14ac:dyDescent="0.25">
      <c r="B15675" s="7" t="s">
        <v>20958</v>
      </c>
      <c r="V15675" s="7" t="s">
        <v>20938</v>
      </c>
    </row>
    <row r="15676" spans="2:22" x14ac:dyDescent="0.25">
      <c r="B15676" s="7" t="s">
        <v>20959</v>
      </c>
      <c r="V15676" s="7" t="s">
        <v>20939</v>
      </c>
    </row>
    <row r="15677" spans="2:22" x14ac:dyDescent="0.25">
      <c r="B15677" s="7" t="s">
        <v>20960</v>
      </c>
      <c r="V15677" s="7" t="s">
        <v>20940</v>
      </c>
    </row>
    <row r="15678" spans="2:22" x14ac:dyDescent="0.25">
      <c r="B15678" s="7" t="s">
        <v>20961</v>
      </c>
      <c r="V15678" s="7" t="s">
        <v>20941</v>
      </c>
    </row>
    <row r="15679" spans="2:22" x14ac:dyDescent="0.25">
      <c r="B15679" s="7" t="s">
        <v>20962</v>
      </c>
      <c r="V15679" s="7" t="s">
        <v>20942</v>
      </c>
    </row>
    <row r="15680" spans="2:22" x14ac:dyDescent="0.25">
      <c r="B15680" s="7" t="s">
        <v>20963</v>
      </c>
      <c r="V15680" s="7" t="s">
        <v>20943</v>
      </c>
    </row>
    <row r="15681" spans="2:22" x14ac:dyDescent="0.25">
      <c r="B15681" s="7" t="s">
        <v>20964</v>
      </c>
      <c r="V15681" s="7" t="s">
        <v>20944</v>
      </c>
    </row>
    <row r="15682" spans="2:22" x14ac:dyDescent="0.25">
      <c r="B15682" s="7" t="s">
        <v>20965</v>
      </c>
      <c r="V15682" s="7" t="s">
        <v>20945</v>
      </c>
    </row>
    <row r="15683" spans="2:22" x14ac:dyDescent="0.25">
      <c r="B15683" s="7" t="s">
        <v>20966</v>
      </c>
      <c r="V15683" s="7" t="s">
        <v>20946</v>
      </c>
    </row>
    <row r="15684" spans="2:22" x14ac:dyDescent="0.25">
      <c r="B15684" s="7" t="s">
        <v>20967</v>
      </c>
      <c r="V15684" s="7" t="s">
        <v>20947</v>
      </c>
    </row>
    <row r="15685" spans="2:22" x14ac:dyDescent="0.25">
      <c r="B15685" s="7" t="s">
        <v>20968</v>
      </c>
      <c r="V15685" s="7" t="s">
        <v>20948</v>
      </c>
    </row>
    <row r="15686" spans="2:22" x14ac:dyDescent="0.25">
      <c r="B15686" s="7" t="s">
        <v>20969</v>
      </c>
      <c r="V15686" s="7" t="s">
        <v>20949</v>
      </c>
    </row>
    <row r="15687" spans="2:22" x14ac:dyDescent="0.25">
      <c r="B15687" s="7" t="s">
        <v>20970</v>
      </c>
      <c r="V15687" s="7" t="s">
        <v>20950</v>
      </c>
    </row>
    <row r="15688" spans="2:22" x14ac:dyDescent="0.25">
      <c r="B15688" s="7" t="s">
        <v>20971</v>
      </c>
      <c r="V15688" s="7" t="s">
        <v>20951</v>
      </c>
    </row>
    <row r="15689" spans="2:22" x14ac:dyDescent="0.25">
      <c r="B15689" s="7" t="s">
        <v>20972</v>
      </c>
      <c r="V15689" s="7" t="s">
        <v>20952</v>
      </c>
    </row>
    <row r="15690" spans="2:22" x14ac:dyDescent="0.25">
      <c r="B15690" s="7" t="s">
        <v>20973</v>
      </c>
      <c r="V15690" s="7" t="s">
        <v>20953</v>
      </c>
    </row>
    <row r="15691" spans="2:22" x14ac:dyDescent="0.25">
      <c r="B15691" s="7" t="s">
        <v>20974</v>
      </c>
      <c r="V15691" s="7" t="s">
        <v>20954</v>
      </c>
    </row>
    <row r="15692" spans="2:22" x14ac:dyDescent="0.25">
      <c r="B15692" s="7" t="s">
        <v>20975</v>
      </c>
      <c r="V15692" s="7" t="s">
        <v>20955</v>
      </c>
    </row>
    <row r="15693" spans="2:22" x14ac:dyDescent="0.25">
      <c r="B15693" s="7" t="s">
        <v>20976</v>
      </c>
      <c r="V15693" s="7" t="s">
        <v>20956</v>
      </c>
    </row>
    <row r="15694" spans="2:22" x14ac:dyDescent="0.25">
      <c r="B15694" s="7" t="s">
        <v>20977</v>
      </c>
      <c r="V15694" s="7" t="s">
        <v>20957</v>
      </c>
    </row>
    <row r="15695" spans="2:22" x14ac:dyDescent="0.25">
      <c r="B15695" s="7" t="s">
        <v>20978</v>
      </c>
      <c r="V15695" s="7" t="s">
        <v>20958</v>
      </c>
    </row>
    <row r="15696" spans="2:22" x14ac:dyDescent="0.25">
      <c r="B15696" s="7" t="s">
        <v>20979</v>
      </c>
      <c r="V15696" s="7" t="s">
        <v>20959</v>
      </c>
    </row>
    <row r="15697" spans="2:22" x14ac:dyDescent="0.25">
      <c r="B15697" s="7" t="s">
        <v>20980</v>
      </c>
      <c r="V15697" s="7" t="s">
        <v>20960</v>
      </c>
    </row>
    <row r="15698" spans="2:22" x14ac:dyDescent="0.25">
      <c r="B15698" s="7" t="s">
        <v>20981</v>
      </c>
      <c r="V15698" s="7" t="s">
        <v>20961</v>
      </c>
    </row>
    <row r="15699" spans="2:22" x14ac:dyDescent="0.25">
      <c r="B15699" s="7" t="s">
        <v>9603</v>
      </c>
      <c r="V15699" s="7" t="s">
        <v>20962</v>
      </c>
    </row>
    <row r="15700" spans="2:22" x14ac:dyDescent="0.25">
      <c r="B15700" s="7" t="s">
        <v>20982</v>
      </c>
      <c r="V15700" s="7" t="s">
        <v>20963</v>
      </c>
    </row>
    <row r="15701" spans="2:22" x14ac:dyDescent="0.25">
      <c r="B15701" s="7" t="s">
        <v>20983</v>
      </c>
      <c r="V15701" s="7" t="s">
        <v>20964</v>
      </c>
    </row>
    <row r="15702" spans="2:22" x14ac:dyDescent="0.25">
      <c r="B15702" s="7" t="s">
        <v>20984</v>
      </c>
      <c r="V15702" s="7" t="s">
        <v>20965</v>
      </c>
    </row>
    <row r="15703" spans="2:22" x14ac:dyDescent="0.25">
      <c r="B15703" s="7" t="s">
        <v>20985</v>
      </c>
      <c r="V15703" s="7" t="s">
        <v>20966</v>
      </c>
    </row>
    <row r="15704" spans="2:22" x14ac:dyDescent="0.25">
      <c r="B15704" s="7" t="s">
        <v>20986</v>
      </c>
      <c r="V15704" s="7" t="s">
        <v>20967</v>
      </c>
    </row>
    <row r="15705" spans="2:22" x14ac:dyDescent="0.25">
      <c r="B15705" s="7" t="s">
        <v>20987</v>
      </c>
      <c r="V15705" s="7" t="s">
        <v>20968</v>
      </c>
    </row>
    <row r="15706" spans="2:22" x14ac:dyDescent="0.25">
      <c r="B15706" s="7" t="s">
        <v>20988</v>
      </c>
      <c r="V15706" s="7" t="s">
        <v>20969</v>
      </c>
    </row>
    <row r="15707" spans="2:22" x14ac:dyDescent="0.25">
      <c r="B15707" s="7" t="s">
        <v>20989</v>
      </c>
      <c r="V15707" s="7" t="s">
        <v>20970</v>
      </c>
    </row>
    <row r="15708" spans="2:22" x14ac:dyDescent="0.25">
      <c r="B15708" s="7" t="s">
        <v>20990</v>
      </c>
      <c r="V15708" s="7" t="s">
        <v>20971</v>
      </c>
    </row>
    <row r="15709" spans="2:22" x14ac:dyDescent="0.25">
      <c r="B15709" s="7" t="s">
        <v>20991</v>
      </c>
      <c r="V15709" s="7" t="s">
        <v>20972</v>
      </c>
    </row>
    <row r="15710" spans="2:22" x14ac:dyDescent="0.25">
      <c r="B15710" s="7" t="s">
        <v>20992</v>
      </c>
      <c r="V15710" s="7" t="s">
        <v>20973</v>
      </c>
    </row>
    <row r="15711" spans="2:22" x14ac:dyDescent="0.25">
      <c r="B15711" s="7" t="s">
        <v>20993</v>
      </c>
      <c r="V15711" s="7" t="s">
        <v>20974</v>
      </c>
    </row>
    <row r="15712" spans="2:22" x14ac:dyDescent="0.25">
      <c r="B15712" s="7" t="s">
        <v>20994</v>
      </c>
      <c r="V15712" s="7" t="s">
        <v>20975</v>
      </c>
    </row>
    <row r="15713" spans="2:22" x14ac:dyDescent="0.25">
      <c r="B15713" s="7" t="s">
        <v>20995</v>
      </c>
      <c r="V15713" s="7" t="s">
        <v>20976</v>
      </c>
    </row>
    <row r="15714" spans="2:22" x14ac:dyDescent="0.25">
      <c r="B15714" s="7" t="s">
        <v>20996</v>
      </c>
      <c r="V15714" s="7" t="s">
        <v>20977</v>
      </c>
    </row>
    <row r="15715" spans="2:22" x14ac:dyDescent="0.25">
      <c r="B15715" s="7" t="s">
        <v>20997</v>
      </c>
      <c r="V15715" s="7" t="s">
        <v>20978</v>
      </c>
    </row>
    <row r="15716" spans="2:22" x14ac:dyDescent="0.25">
      <c r="B15716" s="7" t="s">
        <v>20998</v>
      </c>
      <c r="V15716" s="7" t="s">
        <v>20979</v>
      </c>
    </row>
    <row r="15717" spans="2:22" x14ac:dyDescent="0.25">
      <c r="B15717" s="7" t="s">
        <v>20999</v>
      </c>
      <c r="V15717" s="7" t="s">
        <v>20980</v>
      </c>
    </row>
    <row r="15718" spans="2:22" x14ac:dyDescent="0.25">
      <c r="B15718" s="7" t="s">
        <v>21000</v>
      </c>
      <c r="V15718" s="7" t="s">
        <v>20981</v>
      </c>
    </row>
    <row r="15719" spans="2:22" x14ac:dyDescent="0.25">
      <c r="B15719" s="7" t="s">
        <v>21001</v>
      </c>
      <c r="V15719" s="7" t="s">
        <v>9603</v>
      </c>
    </row>
    <row r="15720" spans="2:22" x14ac:dyDescent="0.25">
      <c r="B15720" s="7" t="s">
        <v>21002</v>
      </c>
      <c r="V15720" s="7" t="s">
        <v>20982</v>
      </c>
    </row>
    <row r="15721" spans="2:22" x14ac:dyDescent="0.25">
      <c r="B15721" s="7" t="s">
        <v>21003</v>
      </c>
      <c r="V15721" s="7" t="s">
        <v>20983</v>
      </c>
    </row>
    <row r="15722" spans="2:22" x14ac:dyDescent="0.25">
      <c r="B15722" s="7" t="s">
        <v>21004</v>
      </c>
      <c r="V15722" s="7" t="s">
        <v>20984</v>
      </c>
    </row>
    <row r="15723" spans="2:22" x14ac:dyDescent="0.25">
      <c r="B15723" s="7" t="s">
        <v>21005</v>
      </c>
      <c r="V15723" s="7" t="s">
        <v>20985</v>
      </c>
    </row>
    <row r="15724" spans="2:22" x14ac:dyDescent="0.25">
      <c r="B15724" s="7" t="s">
        <v>21006</v>
      </c>
      <c r="V15724" s="7" t="s">
        <v>20986</v>
      </c>
    </row>
    <row r="15725" spans="2:22" x14ac:dyDescent="0.25">
      <c r="B15725" s="7" t="s">
        <v>21007</v>
      </c>
      <c r="V15725" s="7" t="s">
        <v>20987</v>
      </c>
    </row>
    <row r="15726" spans="2:22" x14ac:dyDescent="0.25">
      <c r="B15726" s="7" t="s">
        <v>21008</v>
      </c>
      <c r="V15726" s="7" t="s">
        <v>20988</v>
      </c>
    </row>
    <row r="15727" spans="2:22" x14ac:dyDescent="0.25">
      <c r="B15727" s="7" t="s">
        <v>21009</v>
      </c>
      <c r="V15727" s="7" t="s">
        <v>20989</v>
      </c>
    </row>
    <row r="15728" spans="2:22" x14ac:dyDescent="0.25">
      <c r="B15728" s="7" t="s">
        <v>21010</v>
      </c>
      <c r="V15728" s="7" t="s">
        <v>20990</v>
      </c>
    </row>
    <row r="15729" spans="2:22" x14ac:dyDescent="0.25">
      <c r="B15729" s="7" t="s">
        <v>21011</v>
      </c>
      <c r="V15729" s="7" t="s">
        <v>20991</v>
      </c>
    </row>
    <row r="15730" spans="2:22" x14ac:dyDescent="0.25">
      <c r="B15730" s="7" t="s">
        <v>21012</v>
      </c>
      <c r="V15730" s="7" t="s">
        <v>20992</v>
      </c>
    </row>
    <row r="15731" spans="2:22" x14ac:dyDescent="0.25">
      <c r="B15731" s="7" t="s">
        <v>21013</v>
      </c>
      <c r="V15731" s="7" t="s">
        <v>20993</v>
      </c>
    </row>
    <row r="15732" spans="2:22" x14ac:dyDescent="0.25">
      <c r="B15732" s="7" t="s">
        <v>21014</v>
      </c>
      <c r="V15732" s="7" t="s">
        <v>20994</v>
      </c>
    </row>
    <row r="15733" spans="2:22" x14ac:dyDescent="0.25">
      <c r="B15733" s="7" t="s">
        <v>21015</v>
      </c>
      <c r="V15733" s="7" t="s">
        <v>20995</v>
      </c>
    </row>
    <row r="15734" spans="2:22" x14ac:dyDescent="0.25">
      <c r="B15734" s="7" t="s">
        <v>21016</v>
      </c>
      <c r="V15734" s="7" t="s">
        <v>20996</v>
      </c>
    </row>
    <row r="15735" spans="2:22" x14ac:dyDescent="0.25">
      <c r="B15735" s="7" t="s">
        <v>21017</v>
      </c>
      <c r="V15735" s="7" t="s">
        <v>20997</v>
      </c>
    </row>
    <row r="15736" spans="2:22" x14ac:dyDescent="0.25">
      <c r="B15736" s="7" t="s">
        <v>21018</v>
      </c>
      <c r="V15736" s="7" t="s">
        <v>20998</v>
      </c>
    </row>
    <row r="15737" spans="2:22" x14ac:dyDescent="0.25">
      <c r="B15737" s="7" t="s">
        <v>21019</v>
      </c>
      <c r="V15737" s="7" t="s">
        <v>20999</v>
      </c>
    </row>
    <row r="15738" spans="2:22" x14ac:dyDescent="0.25">
      <c r="B15738" s="7" t="s">
        <v>21020</v>
      </c>
      <c r="V15738" s="7" t="s">
        <v>21000</v>
      </c>
    </row>
    <row r="15739" spans="2:22" x14ac:dyDescent="0.25">
      <c r="B15739" s="7" t="s">
        <v>21021</v>
      </c>
      <c r="V15739" s="7" t="s">
        <v>21001</v>
      </c>
    </row>
    <row r="15740" spans="2:22" x14ac:dyDescent="0.25">
      <c r="B15740" s="7" t="s">
        <v>21022</v>
      </c>
      <c r="V15740" s="7" t="s">
        <v>21002</v>
      </c>
    </row>
    <row r="15741" spans="2:22" x14ac:dyDescent="0.25">
      <c r="B15741" s="7" t="s">
        <v>21023</v>
      </c>
      <c r="V15741" s="7" t="s">
        <v>21003</v>
      </c>
    </row>
    <row r="15742" spans="2:22" x14ac:dyDescent="0.25">
      <c r="B15742" s="7" t="s">
        <v>21024</v>
      </c>
      <c r="V15742" s="7" t="s">
        <v>21004</v>
      </c>
    </row>
    <row r="15743" spans="2:22" x14ac:dyDescent="0.25">
      <c r="B15743" s="7" t="s">
        <v>21025</v>
      </c>
      <c r="V15743" s="7" t="s">
        <v>21005</v>
      </c>
    </row>
    <row r="15744" spans="2:22" x14ac:dyDescent="0.25">
      <c r="B15744" s="7" t="s">
        <v>21026</v>
      </c>
      <c r="V15744" s="7" t="s">
        <v>21006</v>
      </c>
    </row>
    <row r="15745" spans="2:22" x14ac:dyDescent="0.25">
      <c r="B15745" s="7" t="s">
        <v>21027</v>
      </c>
      <c r="V15745" s="7" t="s">
        <v>21007</v>
      </c>
    </row>
    <row r="15746" spans="2:22" x14ac:dyDescent="0.25">
      <c r="B15746" s="7" t="s">
        <v>21028</v>
      </c>
      <c r="V15746" s="7" t="s">
        <v>21008</v>
      </c>
    </row>
    <row r="15747" spans="2:22" x14ac:dyDescent="0.25">
      <c r="B15747" s="7" t="s">
        <v>21029</v>
      </c>
      <c r="V15747" s="7" t="s">
        <v>21009</v>
      </c>
    </row>
    <row r="15748" spans="2:22" x14ac:dyDescent="0.25">
      <c r="B15748" s="7" t="s">
        <v>21030</v>
      </c>
      <c r="V15748" s="7" t="s">
        <v>21010</v>
      </c>
    </row>
    <row r="15749" spans="2:22" x14ac:dyDescent="0.25">
      <c r="B15749" s="7" t="s">
        <v>21031</v>
      </c>
      <c r="V15749" s="7" t="s">
        <v>21011</v>
      </c>
    </row>
    <row r="15750" spans="2:22" x14ac:dyDescent="0.25">
      <c r="B15750" s="7" t="s">
        <v>21032</v>
      </c>
      <c r="V15750" s="7" t="s">
        <v>21012</v>
      </c>
    </row>
    <row r="15751" spans="2:22" x14ac:dyDescent="0.25">
      <c r="B15751" s="7" t="s">
        <v>21033</v>
      </c>
      <c r="V15751" s="7" t="s">
        <v>21013</v>
      </c>
    </row>
    <row r="15752" spans="2:22" x14ac:dyDescent="0.25">
      <c r="B15752" s="7" t="s">
        <v>21034</v>
      </c>
      <c r="V15752" s="7" t="s">
        <v>21014</v>
      </c>
    </row>
    <row r="15753" spans="2:22" x14ac:dyDescent="0.25">
      <c r="B15753" s="7" t="s">
        <v>21035</v>
      </c>
      <c r="V15753" s="7" t="s">
        <v>21015</v>
      </c>
    </row>
    <row r="15754" spans="2:22" x14ac:dyDescent="0.25">
      <c r="B15754" s="7" t="s">
        <v>21036</v>
      </c>
      <c r="V15754" s="7" t="s">
        <v>21016</v>
      </c>
    </row>
    <row r="15755" spans="2:22" x14ac:dyDescent="0.25">
      <c r="B15755" s="7" t="s">
        <v>21037</v>
      </c>
      <c r="V15755" s="7" t="s">
        <v>21017</v>
      </c>
    </row>
    <row r="15756" spans="2:22" x14ac:dyDescent="0.25">
      <c r="B15756" s="7" t="s">
        <v>21038</v>
      </c>
      <c r="V15756" s="7" t="s">
        <v>21018</v>
      </c>
    </row>
    <row r="15757" spans="2:22" x14ac:dyDescent="0.25">
      <c r="B15757" s="7" t="s">
        <v>21039</v>
      </c>
      <c r="V15757" s="7" t="s">
        <v>21019</v>
      </c>
    </row>
    <row r="15758" spans="2:22" x14ac:dyDescent="0.25">
      <c r="B15758" s="7" t="s">
        <v>21040</v>
      </c>
      <c r="V15758" s="7" t="s">
        <v>21020</v>
      </c>
    </row>
    <row r="15759" spans="2:22" x14ac:dyDescent="0.25">
      <c r="B15759" s="7" t="s">
        <v>21041</v>
      </c>
      <c r="V15759" s="7" t="s">
        <v>21021</v>
      </c>
    </row>
    <row r="15760" spans="2:22" x14ac:dyDescent="0.25">
      <c r="B15760" s="7" t="s">
        <v>21042</v>
      </c>
      <c r="V15760" s="7" t="s">
        <v>21022</v>
      </c>
    </row>
    <row r="15761" spans="2:22" x14ac:dyDescent="0.25">
      <c r="B15761" s="7" t="s">
        <v>21043</v>
      </c>
      <c r="V15761" s="7" t="s">
        <v>21023</v>
      </c>
    </row>
    <row r="15762" spans="2:22" x14ac:dyDescent="0.25">
      <c r="B15762" s="7" t="s">
        <v>21044</v>
      </c>
      <c r="V15762" s="7" t="s">
        <v>21024</v>
      </c>
    </row>
    <row r="15763" spans="2:22" x14ac:dyDescent="0.25">
      <c r="B15763" s="7" t="s">
        <v>21045</v>
      </c>
      <c r="V15763" s="7" t="s">
        <v>21025</v>
      </c>
    </row>
    <row r="15764" spans="2:22" x14ac:dyDescent="0.25">
      <c r="B15764" s="7" t="s">
        <v>21046</v>
      </c>
      <c r="V15764" s="7" t="s">
        <v>21026</v>
      </c>
    </row>
    <row r="15765" spans="2:22" x14ac:dyDescent="0.25">
      <c r="B15765" s="7" t="s">
        <v>21047</v>
      </c>
      <c r="V15765" s="7" t="s">
        <v>21027</v>
      </c>
    </row>
    <row r="15766" spans="2:22" x14ac:dyDescent="0.25">
      <c r="B15766" s="7" t="s">
        <v>21048</v>
      </c>
      <c r="V15766" s="7" t="s">
        <v>21028</v>
      </c>
    </row>
    <row r="15767" spans="2:22" x14ac:dyDescent="0.25">
      <c r="B15767" s="7" t="s">
        <v>21049</v>
      </c>
      <c r="V15767" s="7" t="s">
        <v>21029</v>
      </c>
    </row>
    <row r="15768" spans="2:22" x14ac:dyDescent="0.25">
      <c r="B15768" s="7" t="s">
        <v>21050</v>
      </c>
      <c r="V15768" s="7" t="s">
        <v>21030</v>
      </c>
    </row>
    <row r="15769" spans="2:22" x14ac:dyDescent="0.25">
      <c r="B15769" s="7" t="s">
        <v>21051</v>
      </c>
      <c r="V15769" s="7" t="s">
        <v>21031</v>
      </c>
    </row>
    <row r="15770" spans="2:22" x14ac:dyDescent="0.25">
      <c r="B15770" s="7" t="s">
        <v>21052</v>
      </c>
      <c r="V15770" s="7" t="s">
        <v>21032</v>
      </c>
    </row>
    <row r="15771" spans="2:22" x14ac:dyDescent="0.25">
      <c r="B15771" s="7" t="s">
        <v>21053</v>
      </c>
      <c r="V15771" s="7" t="s">
        <v>21033</v>
      </c>
    </row>
    <row r="15772" spans="2:22" x14ac:dyDescent="0.25">
      <c r="B15772" s="7" t="s">
        <v>9604</v>
      </c>
      <c r="V15772" s="7" t="s">
        <v>21034</v>
      </c>
    </row>
    <row r="15773" spans="2:22" x14ac:dyDescent="0.25">
      <c r="B15773" s="7" t="s">
        <v>21054</v>
      </c>
      <c r="V15773" s="7" t="s">
        <v>21035</v>
      </c>
    </row>
    <row r="15774" spans="2:22" x14ac:dyDescent="0.25">
      <c r="B15774" s="7" t="s">
        <v>12553</v>
      </c>
      <c r="V15774" s="7" t="s">
        <v>21036</v>
      </c>
    </row>
    <row r="15775" spans="2:22" x14ac:dyDescent="0.25">
      <c r="B15775" s="7" t="s">
        <v>12554</v>
      </c>
      <c r="V15775" s="7" t="s">
        <v>21037</v>
      </c>
    </row>
    <row r="15776" spans="2:22" x14ac:dyDescent="0.25">
      <c r="B15776" s="7" t="s">
        <v>12555</v>
      </c>
      <c r="V15776" s="7" t="s">
        <v>21038</v>
      </c>
    </row>
    <row r="15777" spans="2:22" x14ac:dyDescent="0.25">
      <c r="B15777" s="7" t="s">
        <v>21055</v>
      </c>
      <c r="V15777" s="7" t="s">
        <v>21039</v>
      </c>
    </row>
    <row r="15778" spans="2:22" x14ac:dyDescent="0.25">
      <c r="B15778" s="7" t="s">
        <v>9605</v>
      </c>
      <c r="V15778" s="7" t="s">
        <v>21040</v>
      </c>
    </row>
    <row r="15779" spans="2:22" x14ac:dyDescent="0.25">
      <c r="B15779" s="7" t="s">
        <v>21056</v>
      </c>
      <c r="V15779" s="7" t="s">
        <v>21041</v>
      </c>
    </row>
    <row r="15780" spans="2:22" x14ac:dyDescent="0.25">
      <c r="B15780" s="7" t="s">
        <v>21057</v>
      </c>
      <c r="V15780" s="7" t="s">
        <v>21042</v>
      </c>
    </row>
    <row r="15781" spans="2:22" x14ac:dyDescent="0.25">
      <c r="B15781" s="7" t="s">
        <v>21058</v>
      </c>
      <c r="V15781" s="7" t="s">
        <v>21043</v>
      </c>
    </row>
    <row r="15782" spans="2:22" x14ac:dyDescent="0.25">
      <c r="B15782" s="7" t="s">
        <v>21059</v>
      </c>
      <c r="V15782" s="7" t="s">
        <v>21044</v>
      </c>
    </row>
    <row r="15783" spans="2:22" x14ac:dyDescent="0.25">
      <c r="B15783" s="7" t="s">
        <v>21060</v>
      </c>
      <c r="V15783" s="7" t="s">
        <v>21045</v>
      </c>
    </row>
    <row r="15784" spans="2:22" x14ac:dyDescent="0.25">
      <c r="B15784" s="7" t="s">
        <v>21061</v>
      </c>
      <c r="V15784" s="7" t="s">
        <v>21046</v>
      </c>
    </row>
    <row r="15785" spans="2:22" x14ac:dyDescent="0.25">
      <c r="B15785" s="7" t="s">
        <v>21062</v>
      </c>
      <c r="V15785" s="7" t="s">
        <v>21047</v>
      </c>
    </row>
    <row r="15786" spans="2:22" x14ac:dyDescent="0.25">
      <c r="B15786" s="7" t="s">
        <v>21063</v>
      </c>
      <c r="V15786" s="7" t="s">
        <v>21048</v>
      </c>
    </row>
    <row r="15787" spans="2:22" x14ac:dyDescent="0.25">
      <c r="B15787" s="7" t="s">
        <v>21064</v>
      </c>
      <c r="V15787" s="7" t="s">
        <v>21049</v>
      </c>
    </row>
    <row r="15788" spans="2:22" x14ac:dyDescent="0.25">
      <c r="B15788" s="7" t="s">
        <v>21065</v>
      </c>
      <c r="V15788" s="7" t="s">
        <v>21050</v>
      </c>
    </row>
    <row r="15789" spans="2:22" x14ac:dyDescent="0.25">
      <c r="B15789" s="7" t="s">
        <v>21066</v>
      </c>
      <c r="V15789" s="7" t="s">
        <v>21051</v>
      </c>
    </row>
    <row r="15790" spans="2:22" x14ac:dyDescent="0.25">
      <c r="B15790" s="7" t="s">
        <v>21067</v>
      </c>
      <c r="V15790" s="7" t="s">
        <v>21052</v>
      </c>
    </row>
    <row r="15791" spans="2:22" x14ac:dyDescent="0.25">
      <c r="B15791" s="7" t="s">
        <v>21068</v>
      </c>
      <c r="V15791" s="7" t="s">
        <v>21053</v>
      </c>
    </row>
    <row r="15792" spans="2:22" x14ac:dyDescent="0.25">
      <c r="B15792" s="7" t="s">
        <v>21069</v>
      </c>
      <c r="V15792" s="7" t="s">
        <v>9604</v>
      </c>
    </row>
    <row r="15793" spans="2:22" x14ac:dyDescent="0.25">
      <c r="B15793" s="7" t="s">
        <v>21070</v>
      </c>
      <c r="V15793" s="7" t="s">
        <v>21054</v>
      </c>
    </row>
    <row r="15794" spans="2:22" x14ac:dyDescent="0.25">
      <c r="B15794" s="7" t="s">
        <v>21071</v>
      </c>
      <c r="V15794" s="7" t="s">
        <v>12553</v>
      </c>
    </row>
    <row r="15795" spans="2:22" x14ac:dyDescent="0.25">
      <c r="B15795" s="7" t="s">
        <v>21072</v>
      </c>
      <c r="V15795" s="7" t="s">
        <v>12554</v>
      </c>
    </row>
    <row r="15796" spans="2:22" x14ac:dyDescent="0.25">
      <c r="B15796" s="7" t="s">
        <v>21073</v>
      </c>
      <c r="V15796" s="7" t="s">
        <v>12555</v>
      </c>
    </row>
    <row r="15797" spans="2:22" x14ac:dyDescent="0.25">
      <c r="B15797" s="7" t="s">
        <v>21074</v>
      </c>
      <c r="V15797" s="7" t="s">
        <v>21055</v>
      </c>
    </row>
    <row r="15798" spans="2:22" x14ac:dyDescent="0.25">
      <c r="B15798" s="7" t="s">
        <v>21075</v>
      </c>
      <c r="V15798" s="7" t="s">
        <v>9605</v>
      </c>
    </row>
    <row r="15799" spans="2:22" x14ac:dyDescent="0.25">
      <c r="B15799" s="7" t="s">
        <v>21076</v>
      </c>
      <c r="V15799" s="7" t="s">
        <v>21056</v>
      </c>
    </row>
    <row r="15800" spans="2:22" x14ac:dyDescent="0.25">
      <c r="B15800" s="7" t="s">
        <v>21077</v>
      </c>
      <c r="V15800" s="7" t="s">
        <v>21057</v>
      </c>
    </row>
    <row r="15801" spans="2:22" x14ac:dyDescent="0.25">
      <c r="B15801" s="7" t="s">
        <v>21078</v>
      </c>
      <c r="V15801" s="7" t="s">
        <v>21058</v>
      </c>
    </row>
    <row r="15802" spans="2:22" x14ac:dyDescent="0.25">
      <c r="B15802" s="7" t="s">
        <v>21079</v>
      </c>
      <c r="V15802" s="7" t="s">
        <v>21059</v>
      </c>
    </row>
    <row r="15803" spans="2:22" x14ac:dyDescent="0.25">
      <c r="B15803" s="7" t="s">
        <v>21080</v>
      </c>
      <c r="V15803" s="7" t="s">
        <v>21060</v>
      </c>
    </row>
    <row r="15804" spans="2:22" x14ac:dyDescent="0.25">
      <c r="B15804" s="7" t="s">
        <v>21081</v>
      </c>
      <c r="V15804" s="7" t="s">
        <v>21061</v>
      </c>
    </row>
    <row r="15805" spans="2:22" x14ac:dyDescent="0.25">
      <c r="B15805" s="7" t="s">
        <v>9606</v>
      </c>
      <c r="V15805" s="7" t="s">
        <v>21062</v>
      </c>
    </row>
    <row r="15806" spans="2:22" x14ac:dyDescent="0.25">
      <c r="B15806" s="7" t="s">
        <v>21082</v>
      </c>
      <c r="V15806" s="7" t="s">
        <v>21063</v>
      </c>
    </row>
    <row r="15807" spans="2:22" x14ac:dyDescent="0.25">
      <c r="B15807" s="7" t="s">
        <v>12556</v>
      </c>
      <c r="V15807" s="7" t="s">
        <v>21064</v>
      </c>
    </row>
    <row r="15808" spans="2:22" x14ac:dyDescent="0.25">
      <c r="B15808" s="7" t="s">
        <v>12557</v>
      </c>
      <c r="V15808" s="7" t="s">
        <v>21065</v>
      </c>
    </row>
    <row r="15809" spans="2:22" x14ac:dyDescent="0.25">
      <c r="B15809" s="7" t="s">
        <v>12558</v>
      </c>
      <c r="V15809" s="7" t="s">
        <v>21066</v>
      </c>
    </row>
    <row r="15810" spans="2:22" x14ac:dyDescent="0.25">
      <c r="B15810" s="7" t="s">
        <v>9607</v>
      </c>
      <c r="V15810" s="7" t="s">
        <v>21067</v>
      </c>
    </row>
    <row r="15811" spans="2:22" x14ac:dyDescent="0.25">
      <c r="B15811" s="7" t="s">
        <v>21083</v>
      </c>
      <c r="V15811" s="7" t="s">
        <v>21068</v>
      </c>
    </row>
    <row r="15812" spans="2:22" x14ac:dyDescent="0.25">
      <c r="B15812" s="7" t="s">
        <v>21084</v>
      </c>
      <c r="V15812" s="7" t="s">
        <v>21069</v>
      </c>
    </row>
    <row r="15813" spans="2:22" x14ac:dyDescent="0.25">
      <c r="B15813" s="7" t="s">
        <v>9608</v>
      </c>
      <c r="V15813" s="7" t="s">
        <v>21070</v>
      </c>
    </row>
    <row r="15814" spans="2:22" x14ac:dyDescent="0.25">
      <c r="B15814" s="7" t="s">
        <v>21085</v>
      </c>
      <c r="V15814" s="7" t="s">
        <v>21071</v>
      </c>
    </row>
    <row r="15815" spans="2:22" x14ac:dyDescent="0.25">
      <c r="B15815" s="7" t="s">
        <v>21086</v>
      </c>
      <c r="V15815" s="7" t="s">
        <v>21072</v>
      </c>
    </row>
    <row r="15816" spans="2:22" x14ac:dyDescent="0.25">
      <c r="B15816" s="7" t="s">
        <v>21087</v>
      </c>
      <c r="V15816" s="7" t="s">
        <v>21073</v>
      </c>
    </row>
    <row r="15817" spans="2:22" x14ac:dyDescent="0.25">
      <c r="B15817" s="7" t="s">
        <v>21088</v>
      </c>
      <c r="V15817" s="7" t="s">
        <v>21074</v>
      </c>
    </row>
    <row r="15818" spans="2:22" x14ac:dyDescent="0.25">
      <c r="B15818" s="7" t="s">
        <v>21089</v>
      </c>
      <c r="V15818" s="7" t="s">
        <v>21075</v>
      </c>
    </row>
    <row r="15819" spans="2:22" x14ac:dyDescent="0.25">
      <c r="B15819" s="7" t="s">
        <v>21090</v>
      </c>
      <c r="V15819" s="7" t="s">
        <v>21076</v>
      </c>
    </row>
    <row r="15820" spans="2:22" x14ac:dyDescent="0.25">
      <c r="B15820" s="7" t="s">
        <v>21091</v>
      </c>
      <c r="V15820" s="7" t="s">
        <v>21077</v>
      </c>
    </row>
    <row r="15821" spans="2:22" x14ac:dyDescent="0.25">
      <c r="B15821" s="7" t="s">
        <v>21092</v>
      </c>
      <c r="V15821" s="7" t="s">
        <v>21078</v>
      </c>
    </row>
    <row r="15822" spans="2:22" x14ac:dyDescent="0.25">
      <c r="B15822" s="7" t="s">
        <v>21093</v>
      </c>
      <c r="V15822" s="7" t="s">
        <v>21079</v>
      </c>
    </row>
    <row r="15823" spans="2:22" x14ac:dyDescent="0.25">
      <c r="B15823" s="7" t="s">
        <v>21094</v>
      </c>
      <c r="V15823" s="7" t="s">
        <v>21080</v>
      </c>
    </row>
    <row r="15824" spans="2:22" x14ac:dyDescent="0.25">
      <c r="B15824" s="7" t="s">
        <v>21095</v>
      </c>
      <c r="V15824" s="7" t="s">
        <v>21081</v>
      </c>
    </row>
    <row r="15825" spans="2:22" x14ac:dyDescent="0.25">
      <c r="B15825" s="7" t="s">
        <v>21096</v>
      </c>
      <c r="V15825" s="7" t="s">
        <v>9606</v>
      </c>
    </row>
    <row r="15826" spans="2:22" x14ac:dyDescent="0.25">
      <c r="B15826" s="7" t="s">
        <v>21097</v>
      </c>
      <c r="V15826" s="7" t="s">
        <v>21082</v>
      </c>
    </row>
    <row r="15827" spans="2:22" x14ac:dyDescent="0.25">
      <c r="B15827" s="7" t="s">
        <v>21098</v>
      </c>
      <c r="V15827" s="7" t="s">
        <v>12556</v>
      </c>
    </row>
    <row r="15828" spans="2:22" x14ac:dyDescent="0.25">
      <c r="B15828" s="7" t="s">
        <v>21099</v>
      </c>
      <c r="V15828" s="7" t="s">
        <v>12557</v>
      </c>
    </row>
    <row r="15829" spans="2:22" x14ac:dyDescent="0.25">
      <c r="B15829" s="7" t="s">
        <v>21100</v>
      </c>
      <c r="V15829" s="7" t="s">
        <v>12558</v>
      </c>
    </row>
    <row r="15830" spans="2:22" x14ac:dyDescent="0.25">
      <c r="B15830" s="7" t="s">
        <v>21101</v>
      </c>
      <c r="V15830" s="7" t="s">
        <v>9607</v>
      </c>
    </row>
    <row r="15831" spans="2:22" x14ac:dyDescent="0.25">
      <c r="B15831" s="7" t="s">
        <v>21102</v>
      </c>
      <c r="V15831" s="7" t="s">
        <v>21083</v>
      </c>
    </row>
    <row r="15832" spans="2:22" x14ac:dyDescent="0.25">
      <c r="B15832" s="7" t="s">
        <v>21103</v>
      </c>
      <c r="V15832" s="7" t="s">
        <v>21084</v>
      </c>
    </row>
    <row r="15833" spans="2:22" x14ac:dyDescent="0.25">
      <c r="B15833" s="7" t="s">
        <v>21104</v>
      </c>
      <c r="V15833" s="7" t="s">
        <v>9608</v>
      </c>
    </row>
    <row r="15834" spans="2:22" x14ac:dyDescent="0.25">
      <c r="B15834" s="7" t="s">
        <v>21105</v>
      </c>
      <c r="V15834" s="7" t="s">
        <v>21085</v>
      </c>
    </row>
    <row r="15835" spans="2:22" x14ac:dyDescent="0.25">
      <c r="B15835" s="7" t="s">
        <v>21106</v>
      </c>
      <c r="V15835" s="7" t="s">
        <v>21086</v>
      </c>
    </row>
    <row r="15836" spans="2:22" x14ac:dyDescent="0.25">
      <c r="B15836" s="7" t="s">
        <v>21107</v>
      </c>
      <c r="V15836" s="7" t="s">
        <v>21087</v>
      </c>
    </row>
    <row r="15837" spans="2:22" x14ac:dyDescent="0.25">
      <c r="B15837" s="7" t="s">
        <v>21108</v>
      </c>
      <c r="V15837" s="7" t="s">
        <v>21088</v>
      </c>
    </row>
    <row r="15838" spans="2:22" x14ac:dyDescent="0.25">
      <c r="B15838" s="7" t="s">
        <v>21109</v>
      </c>
      <c r="V15838" s="7" t="s">
        <v>21089</v>
      </c>
    </row>
    <row r="15839" spans="2:22" x14ac:dyDescent="0.25">
      <c r="B15839" s="7" t="s">
        <v>21110</v>
      </c>
      <c r="V15839" s="7" t="s">
        <v>21090</v>
      </c>
    </row>
    <row r="15840" spans="2:22" x14ac:dyDescent="0.25">
      <c r="B15840" s="7" t="s">
        <v>21111</v>
      </c>
      <c r="V15840" s="7" t="s">
        <v>21091</v>
      </c>
    </row>
    <row r="15841" spans="2:22" x14ac:dyDescent="0.25">
      <c r="B15841" s="7" t="s">
        <v>21112</v>
      </c>
      <c r="V15841" s="7" t="s">
        <v>21092</v>
      </c>
    </row>
    <row r="15842" spans="2:22" x14ac:dyDescent="0.25">
      <c r="B15842" s="7" t="s">
        <v>21113</v>
      </c>
      <c r="V15842" s="7" t="s">
        <v>21093</v>
      </c>
    </row>
    <row r="15843" spans="2:22" x14ac:dyDescent="0.25">
      <c r="B15843" s="7" t="s">
        <v>21114</v>
      </c>
      <c r="V15843" s="7" t="s">
        <v>21094</v>
      </c>
    </row>
    <row r="15844" spans="2:22" x14ac:dyDescent="0.25">
      <c r="B15844" s="7" t="s">
        <v>21115</v>
      </c>
      <c r="V15844" s="7" t="s">
        <v>21095</v>
      </c>
    </row>
    <row r="15845" spans="2:22" x14ac:dyDescent="0.25">
      <c r="B15845" s="7" t="s">
        <v>21116</v>
      </c>
      <c r="V15845" s="7" t="s">
        <v>21096</v>
      </c>
    </row>
    <row r="15846" spans="2:22" x14ac:dyDescent="0.25">
      <c r="B15846" s="7" t="s">
        <v>21117</v>
      </c>
      <c r="V15846" s="7" t="s">
        <v>21097</v>
      </c>
    </row>
    <row r="15847" spans="2:22" x14ac:dyDescent="0.25">
      <c r="B15847" s="7" t="s">
        <v>21118</v>
      </c>
      <c r="V15847" s="7" t="s">
        <v>21098</v>
      </c>
    </row>
    <row r="15848" spans="2:22" x14ac:dyDescent="0.25">
      <c r="B15848" s="7" t="s">
        <v>21119</v>
      </c>
      <c r="V15848" s="7" t="s">
        <v>21099</v>
      </c>
    </row>
    <row r="15849" spans="2:22" x14ac:dyDescent="0.25">
      <c r="B15849" s="7" t="s">
        <v>21120</v>
      </c>
      <c r="V15849" s="7" t="s">
        <v>21100</v>
      </c>
    </row>
    <row r="15850" spans="2:22" x14ac:dyDescent="0.25">
      <c r="B15850" s="7" t="s">
        <v>21121</v>
      </c>
      <c r="V15850" s="7" t="s">
        <v>21101</v>
      </c>
    </row>
    <row r="15851" spans="2:22" x14ac:dyDescent="0.25">
      <c r="B15851" s="7" t="s">
        <v>21122</v>
      </c>
      <c r="V15851" s="7" t="s">
        <v>21102</v>
      </c>
    </row>
    <row r="15852" spans="2:22" x14ac:dyDescent="0.25">
      <c r="B15852" s="7" t="s">
        <v>21123</v>
      </c>
      <c r="V15852" s="7" t="s">
        <v>21103</v>
      </c>
    </row>
    <row r="15853" spans="2:22" x14ac:dyDescent="0.25">
      <c r="B15853" s="7" t="s">
        <v>21124</v>
      </c>
      <c r="V15853" s="7" t="s">
        <v>21104</v>
      </c>
    </row>
    <row r="15854" spans="2:22" x14ac:dyDescent="0.25">
      <c r="B15854" s="7" t="s">
        <v>21125</v>
      </c>
      <c r="V15854" s="7" t="s">
        <v>21105</v>
      </c>
    </row>
    <row r="15855" spans="2:22" x14ac:dyDescent="0.25">
      <c r="B15855" s="7" t="s">
        <v>21126</v>
      </c>
      <c r="V15855" s="7" t="s">
        <v>21106</v>
      </c>
    </row>
    <row r="15856" spans="2:22" x14ac:dyDescent="0.25">
      <c r="B15856" s="7" t="s">
        <v>21127</v>
      </c>
      <c r="V15856" s="7" t="s">
        <v>21107</v>
      </c>
    </row>
    <row r="15857" spans="2:22" x14ac:dyDescent="0.25">
      <c r="B15857" s="7" t="s">
        <v>21128</v>
      </c>
      <c r="V15857" s="7" t="s">
        <v>21108</v>
      </c>
    </row>
    <row r="15858" spans="2:22" x14ac:dyDescent="0.25">
      <c r="B15858" s="7" t="s">
        <v>21129</v>
      </c>
      <c r="V15858" s="7" t="s">
        <v>21109</v>
      </c>
    </row>
    <row r="15859" spans="2:22" x14ac:dyDescent="0.25">
      <c r="B15859" s="7" t="s">
        <v>21130</v>
      </c>
      <c r="V15859" s="7" t="s">
        <v>21110</v>
      </c>
    </row>
    <row r="15860" spans="2:22" x14ac:dyDescent="0.25">
      <c r="B15860" s="7" t="s">
        <v>21131</v>
      </c>
      <c r="V15860" s="7" t="s">
        <v>21111</v>
      </c>
    </row>
    <row r="15861" spans="2:22" x14ac:dyDescent="0.25">
      <c r="B15861" s="7" t="s">
        <v>21132</v>
      </c>
      <c r="V15861" s="7" t="s">
        <v>21112</v>
      </c>
    </row>
    <row r="15862" spans="2:22" x14ac:dyDescent="0.25">
      <c r="B15862" s="7" t="s">
        <v>21133</v>
      </c>
      <c r="V15862" s="7" t="s">
        <v>21113</v>
      </c>
    </row>
    <row r="15863" spans="2:22" x14ac:dyDescent="0.25">
      <c r="B15863" s="7" t="s">
        <v>21134</v>
      </c>
      <c r="V15863" s="7" t="s">
        <v>21114</v>
      </c>
    </row>
    <row r="15864" spans="2:22" x14ac:dyDescent="0.25">
      <c r="B15864" s="7" t="s">
        <v>21135</v>
      </c>
      <c r="V15864" s="7" t="s">
        <v>21115</v>
      </c>
    </row>
    <row r="15865" spans="2:22" x14ac:dyDescent="0.25">
      <c r="B15865" s="7" t="s">
        <v>21136</v>
      </c>
      <c r="V15865" s="7" t="s">
        <v>21116</v>
      </c>
    </row>
    <row r="15866" spans="2:22" x14ac:dyDescent="0.25">
      <c r="B15866" s="7" t="s">
        <v>21137</v>
      </c>
      <c r="V15866" s="7" t="s">
        <v>21117</v>
      </c>
    </row>
    <row r="15867" spans="2:22" x14ac:dyDescent="0.25">
      <c r="B15867" s="7" t="s">
        <v>21138</v>
      </c>
      <c r="V15867" s="7" t="s">
        <v>21118</v>
      </c>
    </row>
    <row r="15868" spans="2:22" x14ac:dyDescent="0.25">
      <c r="B15868" s="7" t="s">
        <v>21139</v>
      </c>
      <c r="V15868" s="7" t="s">
        <v>21119</v>
      </c>
    </row>
    <row r="15869" spans="2:22" x14ac:dyDescent="0.25">
      <c r="B15869" s="7" t="s">
        <v>21140</v>
      </c>
      <c r="V15869" s="7" t="s">
        <v>21120</v>
      </c>
    </row>
    <row r="15870" spans="2:22" x14ac:dyDescent="0.25">
      <c r="B15870" s="7" t="s">
        <v>21141</v>
      </c>
      <c r="V15870" s="7" t="s">
        <v>21121</v>
      </c>
    </row>
    <row r="15871" spans="2:22" x14ac:dyDescent="0.25">
      <c r="B15871" s="7" t="s">
        <v>21142</v>
      </c>
      <c r="V15871" s="7" t="s">
        <v>21122</v>
      </c>
    </row>
    <row r="15872" spans="2:22" x14ac:dyDescent="0.25">
      <c r="B15872" s="7" t="s">
        <v>21143</v>
      </c>
      <c r="V15872" s="7" t="s">
        <v>21123</v>
      </c>
    </row>
    <row r="15873" spans="2:22" x14ac:dyDescent="0.25">
      <c r="B15873" s="7" t="s">
        <v>21144</v>
      </c>
      <c r="V15873" s="7" t="s">
        <v>21124</v>
      </c>
    </row>
    <row r="15874" spans="2:22" x14ac:dyDescent="0.25">
      <c r="B15874" s="7" t="s">
        <v>21145</v>
      </c>
      <c r="V15874" s="7" t="s">
        <v>21125</v>
      </c>
    </row>
    <row r="15875" spans="2:22" x14ac:dyDescent="0.25">
      <c r="B15875" s="7" t="s">
        <v>21146</v>
      </c>
      <c r="V15875" s="7" t="s">
        <v>21126</v>
      </c>
    </row>
    <row r="15876" spans="2:22" x14ac:dyDescent="0.25">
      <c r="B15876" s="7" t="s">
        <v>21147</v>
      </c>
      <c r="V15876" s="7" t="s">
        <v>21127</v>
      </c>
    </row>
    <row r="15877" spans="2:22" x14ac:dyDescent="0.25">
      <c r="B15877" s="7" t="s">
        <v>21148</v>
      </c>
      <c r="V15877" s="7" t="s">
        <v>21128</v>
      </c>
    </row>
    <row r="15878" spans="2:22" x14ac:dyDescent="0.25">
      <c r="B15878" s="7" t="s">
        <v>21149</v>
      </c>
      <c r="V15878" s="7" t="s">
        <v>21129</v>
      </c>
    </row>
    <row r="15879" spans="2:22" x14ac:dyDescent="0.25">
      <c r="B15879" s="7" t="s">
        <v>21150</v>
      </c>
      <c r="V15879" s="7" t="s">
        <v>21130</v>
      </c>
    </row>
    <row r="15880" spans="2:22" x14ac:dyDescent="0.25">
      <c r="B15880" s="7" t="s">
        <v>21151</v>
      </c>
      <c r="V15880" s="7" t="s">
        <v>21131</v>
      </c>
    </row>
    <row r="15881" spans="2:22" x14ac:dyDescent="0.25">
      <c r="B15881" s="7" t="s">
        <v>21152</v>
      </c>
      <c r="V15881" s="7" t="s">
        <v>21132</v>
      </c>
    </row>
    <row r="15882" spans="2:22" x14ac:dyDescent="0.25">
      <c r="B15882" s="7" t="s">
        <v>21153</v>
      </c>
      <c r="V15882" s="7" t="s">
        <v>21133</v>
      </c>
    </row>
    <row r="15883" spans="2:22" x14ac:dyDescent="0.25">
      <c r="B15883" s="7" t="s">
        <v>21154</v>
      </c>
      <c r="V15883" s="7" t="s">
        <v>21134</v>
      </c>
    </row>
    <row r="15884" spans="2:22" x14ac:dyDescent="0.25">
      <c r="B15884" s="7" t="s">
        <v>21155</v>
      </c>
      <c r="V15884" s="7" t="s">
        <v>21135</v>
      </c>
    </row>
    <row r="15885" spans="2:22" x14ac:dyDescent="0.25">
      <c r="B15885" s="7" t="s">
        <v>21156</v>
      </c>
      <c r="V15885" s="7" t="s">
        <v>21136</v>
      </c>
    </row>
    <row r="15886" spans="2:22" x14ac:dyDescent="0.25">
      <c r="B15886" s="7" t="s">
        <v>21157</v>
      </c>
      <c r="V15886" s="7" t="s">
        <v>21137</v>
      </c>
    </row>
    <row r="15887" spans="2:22" x14ac:dyDescent="0.25">
      <c r="B15887" s="7" t="s">
        <v>21158</v>
      </c>
      <c r="V15887" s="7" t="s">
        <v>21138</v>
      </c>
    </row>
    <row r="15888" spans="2:22" x14ac:dyDescent="0.25">
      <c r="B15888" s="7" t="s">
        <v>21159</v>
      </c>
      <c r="V15888" s="7" t="s">
        <v>21139</v>
      </c>
    </row>
    <row r="15889" spans="2:22" x14ac:dyDescent="0.25">
      <c r="B15889" s="7" t="s">
        <v>21160</v>
      </c>
      <c r="V15889" s="7" t="s">
        <v>21140</v>
      </c>
    </row>
    <row r="15890" spans="2:22" x14ac:dyDescent="0.25">
      <c r="B15890" s="7" t="s">
        <v>21161</v>
      </c>
      <c r="V15890" s="7" t="s">
        <v>21141</v>
      </c>
    </row>
    <row r="15891" spans="2:22" x14ac:dyDescent="0.25">
      <c r="B15891" s="7" t="s">
        <v>21162</v>
      </c>
      <c r="V15891" s="7" t="s">
        <v>21142</v>
      </c>
    </row>
    <row r="15892" spans="2:22" x14ac:dyDescent="0.25">
      <c r="B15892" s="7" t="s">
        <v>21163</v>
      </c>
      <c r="V15892" s="7" t="s">
        <v>21143</v>
      </c>
    </row>
    <row r="15893" spans="2:22" x14ac:dyDescent="0.25">
      <c r="B15893" s="7" t="s">
        <v>21164</v>
      </c>
      <c r="V15893" s="7" t="s">
        <v>21144</v>
      </c>
    </row>
    <row r="15894" spans="2:22" x14ac:dyDescent="0.25">
      <c r="B15894" s="7" t="s">
        <v>21165</v>
      </c>
      <c r="V15894" s="7" t="s">
        <v>21145</v>
      </c>
    </row>
    <row r="15895" spans="2:22" x14ac:dyDescent="0.25">
      <c r="B15895" s="7" t="s">
        <v>21166</v>
      </c>
      <c r="V15895" s="7" t="s">
        <v>21146</v>
      </c>
    </row>
    <row r="15896" spans="2:22" x14ac:dyDescent="0.25">
      <c r="B15896" s="7" t="s">
        <v>21167</v>
      </c>
      <c r="V15896" s="7" t="s">
        <v>21147</v>
      </c>
    </row>
    <row r="15897" spans="2:22" x14ac:dyDescent="0.25">
      <c r="B15897" s="7" t="s">
        <v>21168</v>
      </c>
      <c r="V15897" s="7" t="s">
        <v>21148</v>
      </c>
    </row>
    <row r="15898" spans="2:22" x14ac:dyDescent="0.25">
      <c r="B15898" s="7" t="s">
        <v>21169</v>
      </c>
      <c r="V15898" s="7" t="s">
        <v>21149</v>
      </c>
    </row>
    <row r="15899" spans="2:22" x14ac:dyDescent="0.25">
      <c r="B15899" s="7" t="s">
        <v>21170</v>
      </c>
      <c r="V15899" s="7" t="s">
        <v>21150</v>
      </c>
    </row>
    <row r="15900" spans="2:22" x14ac:dyDescent="0.25">
      <c r="B15900" s="7" t="s">
        <v>21171</v>
      </c>
      <c r="V15900" s="7" t="s">
        <v>21151</v>
      </c>
    </row>
    <row r="15901" spans="2:22" x14ac:dyDescent="0.25">
      <c r="B15901" s="7" t="s">
        <v>21172</v>
      </c>
      <c r="V15901" s="7" t="s">
        <v>21152</v>
      </c>
    </row>
    <row r="15902" spans="2:22" x14ac:dyDescent="0.25">
      <c r="B15902" s="7" t="s">
        <v>21173</v>
      </c>
      <c r="V15902" s="7" t="s">
        <v>21153</v>
      </c>
    </row>
    <row r="15903" spans="2:22" x14ac:dyDescent="0.25">
      <c r="B15903" s="7" t="s">
        <v>21174</v>
      </c>
      <c r="V15903" s="7" t="s">
        <v>21154</v>
      </c>
    </row>
    <row r="15904" spans="2:22" x14ac:dyDescent="0.25">
      <c r="B15904" s="7" t="s">
        <v>21175</v>
      </c>
      <c r="V15904" s="7" t="s">
        <v>21155</v>
      </c>
    </row>
    <row r="15905" spans="2:22" x14ac:dyDescent="0.25">
      <c r="B15905" s="7" t="s">
        <v>21176</v>
      </c>
      <c r="V15905" s="7" t="s">
        <v>21156</v>
      </c>
    </row>
    <row r="15906" spans="2:22" x14ac:dyDescent="0.25">
      <c r="B15906" s="7" t="s">
        <v>21177</v>
      </c>
      <c r="V15906" s="7" t="s">
        <v>21157</v>
      </c>
    </row>
    <row r="15907" spans="2:22" x14ac:dyDescent="0.25">
      <c r="B15907" s="7" t="s">
        <v>21178</v>
      </c>
      <c r="V15907" s="7" t="s">
        <v>21158</v>
      </c>
    </row>
    <row r="15908" spans="2:22" x14ac:dyDescent="0.25">
      <c r="B15908" s="7" t="s">
        <v>21179</v>
      </c>
      <c r="V15908" s="7" t="s">
        <v>21159</v>
      </c>
    </row>
    <row r="15909" spans="2:22" x14ac:dyDescent="0.25">
      <c r="B15909" s="7" t="s">
        <v>21180</v>
      </c>
      <c r="V15909" s="7" t="s">
        <v>21160</v>
      </c>
    </row>
    <row r="15910" spans="2:22" x14ac:dyDescent="0.25">
      <c r="B15910" s="7" t="s">
        <v>21181</v>
      </c>
      <c r="V15910" s="7" t="s">
        <v>21161</v>
      </c>
    </row>
    <row r="15911" spans="2:22" x14ac:dyDescent="0.25">
      <c r="B15911" s="7" t="s">
        <v>21182</v>
      </c>
      <c r="V15911" s="7" t="s">
        <v>21162</v>
      </c>
    </row>
    <row r="15912" spans="2:22" x14ac:dyDescent="0.25">
      <c r="B15912" s="7" t="s">
        <v>21183</v>
      </c>
      <c r="V15912" s="7" t="s">
        <v>21163</v>
      </c>
    </row>
    <row r="15913" spans="2:22" x14ac:dyDescent="0.25">
      <c r="B15913" s="7" t="s">
        <v>21184</v>
      </c>
      <c r="V15913" s="7" t="s">
        <v>21164</v>
      </c>
    </row>
    <row r="15914" spans="2:22" x14ac:dyDescent="0.25">
      <c r="B15914" s="7" t="s">
        <v>21185</v>
      </c>
      <c r="V15914" s="7" t="s">
        <v>21165</v>
      </c>
    </row>
    <row r="15915" spans="2:22" x14ac:dyDescent="0.25">
      <c r="B15915" s="7" t="s">
        <v>21186</v>
      </c>
      <c r="V15915" s="7" t="s">
        <v>21166</v>
      </c>
    </row>
    <row r="15916" spans="2:22" x14ac:dyDescent="0.25">
      <c r="B15916" s="7" t="s">
        <v>21187</v>
      </c>
      <c r="V15916" s="7" t="s">
        <v>21167</v>
      </c>
    </row>
    <row r="15917" spans="2:22" x14ac:dyDescent="0.25">
      <c r="B15917" s="7" t="s">
        <v>21188</v>
      </c>
      <c r="V15917" s="7" t="s">
        <v>21168</v>
      </c>
    </row>
    <row r="15918" spans="2:22" x14ac:dyDescent="0.25">
      <c r="B15918" s="7" t="s">
        <v>21189</v>
      </c>
      <c r="V15918" s="7" t="s">
        <v>21169</v>
      </c>
    </row>
    <row r="15919" spans="2:22" x14ac:dyDescent="0.25">
      <c r="B15919" s="7" t="s">
        <v>21190</v>
      </c>
      <c r="V15919" s="7" t="s">
        <v>21170</v>
      </c>
    </row>
    <row r="15920" spans="2:22" x14ac:dyDescent="0.25">
      <c r="B15920" s="7" t="s">
        <v>21191</v>
      </c>
      <c r="V15920" s="7" t="s">
        <v>21171</v>
      </c>
    </row>
    <row r="15921" spans="2:22" x14ac:dyDescent="0.25">
      <c r="B15921" s="7" t="s">
        <v>21192</v>
      </c>
      <c r="V15921" s="7" t="s">
        <v>21172</v>
      </c>
    </row>
    <row r="15922" spans="2:22" x14ac:dyDescent="0.25">
      <c r="B15922" s="7" t="s">
        <v>21193</v>
      </c>
      <c r="V15922" s="7" t="s">
        <v>21173</v>
      </c>
    </row>
    <row r="15923" spans="2:22" x14ac:dyDescent="0.25">
      <c r="B15923" s="7" t="s">
        <v>21194</v>
      </c>
      <c r="V15923" s="7" t="s">
        <v>21174</v>
      </c>
    </row>
    <row r="15924" spans="2:22" x14ac:dyDescent="0.25">
      <c r="B15924" s="7" t="s">
        <v>21195</v>
      </c>
      <c r="V15924" s="7" t="s">
        <v>21175</v>
      </c>
    </row>
    <row r="15925" spans="2:22" x14ac:dyDescent="0.25">
      <c r="B15925" s="7" t="s">
        <v>21196</v>
      </c>
      <c r="V15925" s="7" t="s">
        <v>21176</v>
      </c>
    </row>
    <row r="15926" spans="2:22" x14ac:dyDescent="0.25">
      <c r="B15926" s="7" t="s">
        <v>21197</v>
      </c>
      <c r="V15926" s="7" t="s">
        <v>21177</v>
      </c>
    </row>
    <row r="15927" spans="2:22" x14ac:dyDescent="0.25">
      <c r="B15927" s="7" t="s">
        <v>21198</v>
      </c>
      <c r="V15927" s="7" t="s">
        <v>21178</v>
      </c>
    </row>
    <row r="15928" spans="2:22" x14ac:dyDescent="0.25">
      <c r="B15928" s="7" t="s">
        <v>21199</v>
      </c>
      <c r="V15928" s="7" t="s">
        <v>21179</v>
      </c>
    </row>
    <row r="15929" spans="2:22" x14ac:dyDescent="0.25">
      <c r="B15929" s="7" t="s">
        <v>1146</v>
      </c>
      <c r="V15929" s="7" t="s">
        <v>21180</v>
      </c>
    </row>
    <row r="15930" spans="2:22" x14ac:dyDescent="0.25">
      <c r="B15930" s="7" t="s">
        <v>21200</v>
      </c>
      <c r="V15930" s="7" t="s">
        <v>21181</v>
      </c>
    </row>
    <row r="15931" spans="2:22" x14ac:dyDescent="0.25">
      <c r="B15931" s="7" t="s">
        <v>21201</v>
      </c>
      <c r="V15931" s="7" t="s">
        <v>21182</v>
      </c>
    </row>
    <row r="15932" spans="2:22" x14ac:dyDescent="0.25">
      <c r="B15932" s="7" t="s">
        <v>21202</v>
      </c>
      <c r="V15932" s="7" t="s">
        <v>21183</v>
      </c>
    </row>
    <row r="15933" spans="2:22" x14ac:dyDescent="0.25">
      <c r="B15933" s="7" t="s">
        <v>21203</v>
      </c>
      <c r="V15933" s="7" t="s">
        <v>21184</v>
      </c>
    </row>
    <row r="15934" spans="2:22" x14ac:dyDescent="0.25">
      <c r="B15934" s="7" t="s">
        <v>21204</v>
      </c>
      <c r="V15934" s="7" t="s">
        <v>21185</v>
      </c>
    </row>
    <row r="15935" spans="2:22" x14ac:dyDescent="0.25">
      <c r="B15935" s="7" t="s">
        <v>21205</v>
      </c>
      <c r="V15935" s="7" t="s">
        <v>21186</v>
      </c>
    </row>
    <row r="15936" spans="2:22" x14ac:dyDescent="0.25">
      <c r="B15936" s="7" t="s">
        <v>21206</v>
      </c>
      <c r="V15936" s="7" t="s">
        <v>21187</v>
      </c>
    </row>
    <row r="15937" spans="2:22" x14ac:dyDescent="0.25">
      <c r="B15937" s="7" t="s">
        <v>21207</v>
      </c>
      <c r="V15937" s="7" t="s">
        <v>21188</v>
      </c>
    </row>
    <row r="15938" spans="2:22" x14ac:dyDescent="0.25">
      <c r="B15938" s="7" t="s">
        <v>21208</v>
      </c>
      <c r="V15938" s="7" t="s">
        <v>21189</v>
      </c>
    </row>
    <row r="15939" spans="2:22" x14ac:dyDescent="0.25">
      <c r="B15939" s="7" t="s">
        <v>21209</v>
      </c>
      <c r="V15939" s="7" t="s">
        <v>21190</v>
      </c>
    </row>
    <row r="15940" spans="2:22" x14ac:dyDescent="0.25">
      <c r="B15940" s="7" t="s">
        <v>21210</v>
      </c>
      <c r="V15940" s="7" t="s">
        <v>21191</v>
      </c>
    </row>
    <row r="15941" spans="2:22" x14ac:dyDescent="0.25">
      <c r="B15941" s="7" t="s">
        <v>21211</v>
      </c>
      <c r="V15941" s="7" t="s">
        <v>21192</v>
      </c>
    </row>
    <row r="15942" spans="2:22" x14ac:dyDescent="0.25">
      <c r="B15942" s="7" t="s">
        <v>21212</v>
      </c>
      <c r="V15942" s="7" t="s">
        <v>21193</v>
      </c>
    </row>
    <row r="15943" spans="2:22" x14ac:dyDescent="0.25">
      <c r="B15943" s="7" t="s">
        <v>21213</v>
      </c>
      <c r="V15943" s="7" t="s">
        <v>21194</v>
      </c>
    </row>
    <row r="15944" spans="2:22" x14ac:dyDescent="0.25">
      <c r="B15944" s="7" t="s">
        <v>21214</v>
      </c>
      <c r="V15944" s="7" t="s">
        <v>21195</v>
      </c>
    </row>
    <row r="15945" spans="2:22" x14ac:dyDescent="0.25">
      <c r="B15945" s="7" t="s">
        <v>21215</v>
      </c>
      <c r="V15945" s="7" t="s">
        <v>21196</v>
      </c>
    </row>
    <row r="15946" spans="2:22" x14ac:dyDescent="0.25">
      <c r="B15946" s="7" t="s">
        <v>21216</v>
      </c>
      <c r="V15946" s="7" t="s">
        <v>21197</v>
      </c>
    </row>
    <row r="15947" spans="2:22" x14ac:dyDescent="0.25">
      <c r="B15947" s="7" t="s">
        <v>21217</v>
      </c>
      <c r="V15947" s="7" t="s">
        <v>21198</v>
      </c>
    </row>
    <row r="15948" spans="2:22" x14ac:dyDescent="0.25">
      <c r="B15948" s="7" t="s">
        <v>21218</v>
      </c>
      <c r="V15948" s="7" t="s">
        <v>21199</v>
      </c>
    </row>
    <row r="15949" spans="2:22" x14ac:dyDescent="0.25">
      <c r="B15949" s="7" t="s">
        <v>21219</v>
      </c>
      <c r="V15949" s="7" t="s">
        <v>1146</v>
      </c>
    </row>
    <row r="15950" spans="2:22" x14ac:dyDescent="0.25">
      <c r="B15950" s="7" t="s">
        <v>21220</v>
      </c>
      <c r="V15950" s="7" t="s">
        <v>21200</v>
      </c>
    </row>
    <row r="15951" spans="2:22" x14ac:dyDescent="0.25">
      <c r="B15951" s="7" t="s">
        <v>21221</v>
      </c>
      <c r="V15951" s="7" t="s">
        <v>21201</v>
      </c>
    </row>
    <row r="15952" spans="2:22" x14ac:dyDescent="0.25">
      <c r="B15952" s="7" t="s">
        <v>21222</v>
      </c>
      <c r="V15952" s="7" t="s">
        <v>21202</v>
      </c>
    </row>
    <row r="15953" spans="2:22" x14ac:dyDescent="0.25">
      <c r="B15953" s="7" t="s">
        <v>21223</v>
      </c>
      <c r="V15953" s="7" t="s">
        <v>21203</v>
      </c>
    </row>
    <row r="15954" spans="2:22" x14ac:dyDescent="0.25">
      <c r="B15954" s="7" t="s">
        <v>21224</v>
      </c>
      <c r="V15954" s="7" t="s">
        <v>21204</v>
      </c>
    </row>
    <row r="15955" spans="2:22" x14ac:dyDescent="0.25">
      <c r="B15955" s="7" t="s">
        <v>21225</v>
      </c>
      <c r="V15955" s="7" t="s">
        <v>21205</v>
      </c>
    </row>
    <row r="15956" spans="2:22" x14ac:dyDescent="0.25">
      <c r="B15956" s="7" t="s">
        <v>8966</v>
      </c>
      <c r="V15956" s="7" t="s">
        <v>21206</v>
      </c>
    </row>
    <row r="15957" spans="2:22" x14ac:dyDescent="0.25">
      <c r="B15957" s="7" t="s">
        <v>8967</v>
      </c>
      <c r="V15957" s="7" t="s">
        <v>21207</v>
      </c>
    </row>
    <row r="15958" spans="2:22" x14ac:dyDescent="0.25">
      <c r="B15958" s="7" t="s">
        <v>12559</v>
      </c>
      <c r="V15958" s="7" t="s">
        <v>21208</v>
      </c>
    </row>
    <row r="15959" spans="2:22" x14ac:dyDescent="0.25">
      <c r="B15959" s="7" t="s">
        <v>12560</v>
      </c>
      <c r="V15959" s="7" t="s">
        <v>21209</v>
      </c>
    </row>
    <row r="15960" spans="2:22" x14ac:dyDescent="0.25">
      <c r="B15960" s="7" t="s">
        <v>12561</v>
      </c>
      <c r="V15960" s="7" t="s">
        <v>21210</v>
      </c>
    </row>
    <row r="15961" spans="2:22" x14ac:dyDescent="0.25">
      <c r="B15961" s="7" t="s">
        <v>21226</v>
      </c>
      <c r="V15961" s="7" t="s">
        <v>21211</v>
      </c>
    </row>
    <row r="15962" spans="2:22" x14ac:dyDescent="0.25">
      <c r="B15962" s="7" t="s">
        <v>1674</v>
      </c>
      <c r="V15962" s="7" t="s">
        <v>21212</v>
      </c>
    </row>
    <row r="15963" spans="2:22" x14ac:dyDescent="0.25">
      <c r="B15963" s="7" t="s">
        <v>21227</v>
      </c>
      <c r="V15963" s="7" t="s">
        <v>21213</v>
      </c>
    </row>
    <row r="15964" spans="2:22" x14ac:dyDescent="0.25">
      <c r="B15964" s="7" t="s">
        <v>21228</v>
      </c>
      <c r="V15964" s="7" t="s">
        <v>21214</v>
      </c>
    </row>
    <row r="15965" spans="2:22" x14ac:dyDescent="0.25">
      <c r="B15965" s="7" t="s">
        <v>21229</v>
      </c>
      <c r="V15965" s="7" t="s">
        <v>21215</v>
      </c>
    </row>
    <row r="15966" spans="2:22" x14ac:dyDescent="0.25">
      <c r="B15966" s="7" t="s">
        <v>21230</v>
      </c>
      <c r="V15966" s="7" t="s">
        <v>21216</v>
      </c>
    </row>
    <row r="15967" spans="2:22" x14ac:dyDescent="0.25">
      <c r="B15967" s="7" t="s">
        <v>437</v>
      </c>
      <c r="V15967" s="7" t="s">
        <v>21217</v>
      </c>
    </row>
    <row r="15968" spans="2:22" x14ac:dyDescent="0.25">
      <c r="B15968" s="7" t="s">
        <v>12562</v>
      </c>
      <c r="V15968" s="7" t="s">
        <v>21218</v>
      </c>
    </row>
    <row r="15969" spans="2:22" x14ac:dyDescent="0.25">
      <c r="B15969" s="7" t="s">
        <v>12563</v>
      </c>
      <c r="V15969" s="7" t="s">
        <v>21219</v>
      </c>
    </row>
    <row r="15970" spans="2:22" x14ac:dyDescent="0.25">
      <c r="B15970" s="7" t="s">
        <v>12564</v>
      </c>
      <c r="V15970" s="7" t="s">
        <v>21220</v>
      </c>
    </row>
    <row r="15971" spans="2:22" x14ac:dyDescent="0.25">
      <c r="B15971" s="7" t="s">
        <v>2201</v>
      </c>
      <c r="V15971" s="7" t="s">
        <v>21221</v>
      </c>
    </row>
    <row r="15972" spans="2:22" x14ac:dyDescent="0.25">
      <c r="B15972" s="7" t="s">
        <v>21231</v>
      </c>
      <c r="V15972" s="7" t="s">
        <v>21222</v>
      </c>
    </row>
    <row r="15973" spans="2:22" x14ac:dyDescent="0.25">
      <c r="B15973" s="7" t="s">
        <v>13103</v>
      </c>
      <c r="V15973" s="7" t="s">
        <v>21223</v>
      </c>
    </row>
    <row r="15974" spans="2:22" x14ac:dyDescent="0.25">
      <c r="B15974" s="7" t="s">
        <v>3409</v>
      </c>
      <c r="V15974" s="7" t="s">
        <v>21224</v>
      </c>
    </row>
    <row r="15975" spans="2:22" x14ac:dyDescent="0.25">
      <c r="B15975" s="7" t="s">
        <v>8968</v>
      </c>
      <c r="V15975" s="7" t="s">
        <v>21225</v>
      </c>
    </row>
    <row r="15976" spans="2:22" x14ac:dyDescent="0.25">
      <c r="B15976" s="7" t="s">
        <v>21232</v>
      </c>
      <c r="V15976" s="7" t="s">
        <v>8966</v>
      </c>
    </row>
    <row r="15977" spans="2:22" x14ac:dyDescent="0.25">
      <c r="B15977" s="7" t="s">
        <v>21233</v>
      </c>
      <c r="V15977" s="7" t="s">
        <v>8967</v>
      </c>
    </row>
    <row r="15978" spans="2:22" x14ac:dyDescent="0.25">
      <c r="B15978" s="7" t="s">
        <v>21234</v>
      </c>
      <c r="V15978" s="7" t="s">
        <v>12559</v>
      </c>
    </row>
    <row r="15979" spans="2:22" x14ac:dyDescent="0.25">
      <c r="B15979" s="7" t="s">
        <v>8969</v>
      </c>
      <c r="V15979" s="7" t="s">
        <v>12560</v>
      </c>
    </row>
    <row r="15980" spans="2:22" x14ac:dyDescent="0.25">
      <c r="B15980" s="7" t="s">
        <v>8970</v>
      </c>
      <c r="V15980" s="7" t="s">
        <v>12561</v>
      </c>
    </row>
    <row r="15981" spans="2:22" x14ac:dyDescent="0.25">
      <c r="B15981" s="7" t="s">
        <v>21235</v>
      </c>
      <c r="V15981" s="7" t="s">
        <v>21226</v>
      </c>
    </row>
    <row r="15982" spans="2:22" x14ac:dyDescent="0.25">
      <c r="B15982" s="7" t="s">
        <v>21236</v>
      </c>
      <c r="V15982" s="7" t="s">
        <v>1674</v>
      </c>
    </row>
    <row r="15983" spans="2:22" x14ac:dyDescent="0.25">
      <c r="B15983" s="7" t="s">
        <v>21237</v>
      </c>
      <c r="V15983" s="7" t="s">
        <v>21227</v>
      </c>
    </row>
    <row r="15984" spans="2:22" x14ac:dyDescent="0.25">
      <c r="B15984" s="7" t="s">
        <v>21238</v>
      </c>
      <c r="V15984" s="7" t="s">
        <v>21228</v>
      </c>
    </row>
    <row r="15985" spans="2:22" x14ac:dyDescent="0.25">
      <c r="B15985" s="7" t="s">
        <v>494</v>
      </c>
      <c r="V15985" s="7" t="s">
        <v>21229</v>
      </c>
    </row>
    <row r="15986" spans="2:22" x14ac:dyDescent="0.25">
      <c r="B15986" s="7" t="s">
        <v>21239</v>
      </c>
      <c r="V15986" s="7" t="s">
        <v>21230</v>
      </c>
    </row>
    <row r="15987" spans="2:22" x14ac:dyDescent="0.25">
      <c r="B15987" s="7" t="s">
        <v>21240</v>
      </c>
      <c r="V15987" s="7" t="s">
        <v>437</v>
      </c>
    </row>
    <row r="15988" spans="2:22" x14ac:dyDescent="0.25">
      <c r="B15988" s="7" t="s">
        <v>21241</v>
      </c>
      <c r="V15988" s="7" t="s">
        <v>12562</v>
      </c>
    </row>
    <row r="15989" spans="2:22" x14ac:dyDescent="0.25">
      <c r="B15989" s="7" t="s">
        <v>21242</v>
      </c>
      <c r="V15989" s="7" t="s">
        <v>12563</v>
      </c>
    </row>
    <row r="15990" spans="2:22" x14ac:dyDescent="0.25">
      <c r="B15990" s="7" t="s">
        <v>8971</v>
      </c>
      <c r="V15990" s="7" t="s">
        <v>12564</v>
      </c>
    </row>
    <row r="15991" spans="2:22" x14ac:dyDescent="0.25">
      <c r="B15991" s="7" t="s">
        <v>21243</v>
      </c>
      <c r="V15991" s="7" t="s">
        <v>2201</v>
      </c>
    </row>
    <row r="15992" spans="2:22" x14ac:dyDescent="0.25">
      <c r="B15992" s="7" t="s">
        <v>21244</v>
      </c>
      <c r="V15992" s="7" t="s">
        <v>21231</v>
      </c>
    </row>
    <row r="15993" spans="2:22" x14ac:dyDescent="0.25">
      <c r="B15993" s="7" t="s">
        <v>21245</v>
      </c>
      <c r="V15993" s="7" t="s">
        <v>13103</v>
      </c>
    </row>
    <row r="15994" spans="2:22" x14ac:dyDescent="0.25">
      <c r="B15994" s="7" t="s">
        <v>8972</v>
      </c>
      <c r="V15994" s="7" t="s">
        <v>3409</v>
      </c>
    </row>
    <row r="15995" spans="2:22" x14ac:dyDescent="0.25">
      <c r="B15995" s="7" t="s">
        <v>21246</v>
      </c>
      <c r="V15995" s="7" t="s">
        <v>8968</v>
      </c>
    </row>
    <row r="15996" spans="2:22" x14ac:dyDescent="0.25">
      <c r="B15996" s="7" t="s">
        <v>21247</v>
      </c>
      <c r="V15996" s="7" t="s">
        <v>21232</v>
      </c>
    </row>
    <row r="15997" spans="2:22" x14ac:dyDescent="0.25">
      <c r="B15997" s="7" t="s">
        <v>8973</v>
      </c>
      <c r="V15997" s="7" t="s">
        <v>21233</v>
      </c>
    </row>
    <row r="15998" spans="2:22" x14ac:dyDescent="0.25">
      <c r="B15998" s="7" t="s">
        <v>6407</v>
      </c>
      <c r="V15998" s="7" t="s">
        <v>21234</v>
      </c>
    </row>
    <row r="15999" spans="2:22" x14ac:dyDescent="0.25">
      <c r="B15999" s="7" t="s">
        <v>21248</v>
      </c>
      <c r="V15999" s="7" t="s">
        <v>8969</v>
      </c>
    </row>
    <row r="16000" spans="2:22" x14ac:dyDescent="0.25">
      <c r="B16000" s="7" t="s">
        <v>21249</v>
      </c>
      <c r="V16000" s="7" t="s">
        <v>8970</v>
      </c>
    </row>
    <row r="16001" spans="2:22" x14ac:dyDescent="0.25">
      <c r="B16001" s="7" t="s">
        <v>21250</v>
      </c>
      <c r="V16001" s="7" t="s">
        <v>21235</v>
      </c>
    </row>
    <row r="16002" spans="2:22" x14ac:dyDescent="0.25">
      <c r="B16002" s="7" t="s">
        <v>21251</v>
      </c>
      <c r="V16002" s="7" t="s">
        <v>21236</v>
      </c>
    </row>
    <row r="16003" spans="2:22" x14ac:dyDescent="0.25">
      <c r="B16003" s="7" t="s">
        <v>21252</v>
      </c>
      <c r="V16003" s="7" t="s">
        <v>21237</v>
      </c>
    </row>
    <row r="16004" spans="2:22" x14ac:dyDescent="0.25">
      <c r="B16004" s="7" t="s">
        <v>21253</v>
      </c>
      <c r="V16004" s="7" t="s">
        <v>21238</v>
      </c>
    </row>
    <row r="16005" spans="2:22" x14ac:dyDescent="0.25">
      <c r="B16005" s="7" t="s">
        <v>21254</v>
      </c>
      <c r="V16005" s="7" t="s">
        <v>494</v>
      </c>
    </row>
    <row r="16006" spans="2:22" x14ac:dyDescent="0.25">
      <c r="B16006" s="7" t="s">
        <v>21255</v>
      </c>
      <c r="V16006" s="7" t="s">
        <v>21239</v>
      </c>
    </row>
    <row r="16007" spans="2:22" x14ac:dyDescent="0.25">
      <c r="B16007" s="7" t="s">
        <v>21256</v>
      </c>
      <c r="V16007" s="7" t="s">
        <v>21240</v>
      </c>
    </row>
    <row r="16008" spans="2:22" x14ac:dyDescent="0.25">
      <c r="B16008" s="7" t="s">
        <v>21257</v>
      </c>
      <c r="V16008" s="7" t="s">
        <v>21241</v>
      </c>
    </row>
    <row r="16009" spans="2:22" x14ac:dyDescent="0.25">
      <c r="B16009" s="7" t="s">
        <v>21258</v>
      </c>
      <c r="V16009" s="7" t="s">
        <v>21242</v>
      </c>
    </row>
    <row r="16010" spans="2:22" x14ac:dyDescent="0.25">
      <c r="B16010" s="7" t="s">
        <v>21259</v>
      </c>
      <c r="V16010" s="7" t="s">
        <v>8971</v>
      </c>
    </row>
    <row r="16011" spans="2:22" x14ac:dyDescent="0.25">
      <c r="B16011" s="7" t="s">
        <v>21260</v>
      </c>
      <c r="V16011" s="7" t="s">
        <v>21243</v>
      </c>
    </row>
    <row r="16012" spans="2:22" x14ac:dyDescent="0.25">
      <c r="B16012" s="7" t="s">
        <v>21261</v>
      </c>
      <c r="V16012" s="7" t="s">
        <v>21244</v>
      </c>
    </row>
    <row r="16013" spans="2:22" x14ac:dyDescent="0.25">
      <c r="B16013" s="7" t="s">
        <v>21262</v>
      </c>
      <c r="V16013" s="7" t="s">
        <v>21245</v>
      </c>
    </row>
    <row r="16014" spans="2:22" x14ac:dyDescent="0.25">
      <c r="B16014" s="7" t="s">
        <v>21263</v>
      </c>
      <c r="V16014" s="7" t="s">
        <v>8972</v>
      </c>
    </row>
    <row r="16015" spans="2:22" x14ac:dyDescent="0.25">
      <c r="B16015" s="7" t="s">
        <v>21264</v>
      </c>
      <c r="V16015" s="7" t="s">
        <v>21246</v>
      </c>
    </row>
    <row r="16016" spans="2:22" x14ac:dyDescent="0.25">
      <c r="B16016" s="7" t="s">
        <v>21265</v>
      </c>
      <c r="V16016" s="7" t="s">
        <v>21247</v>
      </c>
    </row>
    <row r="16017" spans="2:22" x14ac:dyDescent="0.25">
      <c r="B16017" s="7" t="s">
        <v>21266</v>
      </c>
      <c r="V16017" s="7" t="s">
        <v>8973</v>
      </c>
    </row>
    <row r="16018" spans="2:22" x14ac:dyDescent="0.25">
      <c r="B16018" s="7" t="s">
        <v>21267</v>
      </c>
      <c r="V16018" s="7" t="s">
        <v>6407</v>
      </c>
    </row>
    <row r="16019" spans="2:22" x14ac:dyDescent="0.25">
      <c r="B16019" s="7" t="s">
        <v>21268</v>
      </c>
      <c r="V16019" s="7" t="s">
        <v>21248</v>
      </c>
    </row>
    <row r="16020" spans="2:22" x14ac:dyDescent="0.25">
      <c r="B16020" s="7" t="s">
        <v>21269</v>
      </c>
      <c r="V16020" s="7" t="s">
        <v>21249</v>
      </c>
    </row>
    <row r="16021" spans="2:22" x14ac:dyDescent="0.25">
      <c r="B16021" s="7" t="s">
        <v>21270</v>
      </c>
      <c r="V16021" s="7" t="s">
        <v>21250</v>
      </c>
    </row>
    <row r="16022" spans="2:22" x14ac:dyDescent="0.25">
      <c r="B16022" s="7" t="s">
        <v>21271</v>
      </c>
      <c r="V16022" s="7" t="s">
        <v>21251</v>
      </c>
    </row>
    <row r="16023" spans="2:22" x14ac:dyDescent="0.25">
      <c r="B16023" s="7" t="s">
        <v>21272</v>
      </c>
      <c r="V16023" s="7" t="s">
        <v>21252</v>
      </c>
    </row>
    <row r="16024" spans="2:22" x14ac:dyDescent="0.25">
      <c r="B16024" s="7" t="s">
        <v>21273</v>
      </c>
      <c r="V16024" s="7" t="s">
        <v>21253</v>
      </c>
    </row>
    <row r="16025" spans="2:22" x14ac:dyDescent="0.25">
      <c r="B16025" s="7" t="s">
        <v>21274</v>
      </c>
      <c r="V16025" s="7" t="s">
        <v>21254</v>
      </c>
    </row>
    <row r="16026" spans="2:22" x14ac:dyDescent="0.25">
      <c r="B16026" s="7" t="s">
        <v>21275</v>
      </c>
      <c r="V16026" s="7" t="s">
        <v>21255</v>
      </c>
    </row>
    <row r="16027" spans="2:22" x14ac:dyDescent="0.25">
      <c r="B16027" s="7" t="s">
        <v>21276</v>
      </c>
      <c r="V16027" s="7" t="s">
        <v>21256</v>
      </c>
    </row>
    <row r="16028" spans="2:22" x14ac:dyDescent="0.25">
      <c r="B16028" s="7" t="s">
        <v>21277</v>
      </c>
      <c r="V16028" s="7" t="s">
        <v>21257</v>
      </c>
    </row>
    <row r="16029" spans="2:22" x14ac:dyDescent="0.25">
      <c r="B16029" s="7" t="s">
        <v>21278</v>
      </c>
      <c r="V16029" s="7" t="s">
        <v>21258</v>
      </c>
    </row>
    <row r="16030" spans="2:22" x14ac:dyDescent="0.25">
      <c r="B16030" s="7" t="s">
        <v>21279</v>
      </c>
      <c r="V16030" s="7" t="s">
        <v>21259</v>
      </c>
    </row>
    <row r="16031" spans="2:22" x14ac:dyDescent="0.25">
      <c r="B16031" s="7" t="s">
        <v>21280</v>
      </c>
      <c r="V16031" s="7" t="s">
        <v>21260</v>
      </c>
    </row>
    <row r="16032" spans="2:22" x14ac:dyDescent="0.25">
      <c r="B16032" s="7" t="s">
        <v>21281</v>
      </c>
      <c r="V16032" s="7" t="s">
        <v>21261</v>
      </c>
    </row>
    <row r="16033" spans="2:22" x14ac:dyDescent="0.25">
      <c r="B16033" s="7" t="s">
        <v>21282</v>
      </c>
      <c r="V16033" s="7" t="s">
        <v>21262</v>
      </c>
    </row>
    <row r="16034" spans="2:22" x14ac:dyDescent="0.25">
      <c r="B16034" s="7" t="s">
        <v>21283</v>
      </c>
      <c r="V16034" s="7" t="s">
        <v>21263</v>
      </c>
    </row>
    <row r="16035" spans="2:22" x14ac:dyDescent="0.25">
      <c r="B16035" s="7" t="s">
        <v>21284</v>
      </c>
      <c r="V16035" s="7" t="s">
        <v>21264</v>
      </c>
    </row>
    <row r="16036" spans="2:22" x14ac:dyDescent="0.25">
      <c r="B16036" s="7" t="s">
        <v>21285</v>
      </c>
      <c r="V16036" s="7" t="s">
        <v>21265</v>
      </c>
    </row>
    <row r="16037" spans="2:22" x14ac:dyDescent="0.25">
      <c r="B16037" s="7" t="s">
        <v>21286</v>
      </c>
      <c r="V16037" s="7" t="s">
        <v>21266</v>
      </c>
    </row>
    <row r="16038" spans="2:22" x14ac:dyDescent="0.25">
      <c r="B16038" s="7" t="s">
        <v>21287</v>
      </c>
      <c r="V16038" s="7" t="s">
        <v>21267</v>
      </c>
    </row>
    <row r="16039" spans="2:22" x14ac:dyDescent="0.25">
      <c r="B16039" s="7" t="s">
        <v>21288</v>
      </c>
      <c r="V16039" s="7" t="s">
        <v>21268</v>
      </c>
    </row>
    <row r="16040" spans="2:22" x14ac:dyDescent="0.25">
      <c r="B16040" s="7" t="s">
        <v>21289</v>
      </c>
      <c r="V16040" s="7" t="s">
        <v>21269</v>
      </c>
    </row>
    <row r="16041" spans="2:22" x14ac:dyDescent="0.25">
      <c r="B16041" s="7" t="s">
        <v>21290</v>
      </c>
      <c r="V16041" s="7" t="s">
        <v>21270</v>
      </c>
    </row>
    <row r="16042" spans="2:22" x14ac:dyDescent="0.25">
      <c r="B16042" s="7" t="s">
        <v>21291</v>
      </c>
      <c r="V16042" s="7" t="s">
        <v>21271</v>
      </c>
    </row>
    <row r="16043" spans="2:22" x14ac:dyDescent="0.25">
      <c r="B16043" s="7" t="s">
        <v>21292</v>
      </c>
      <c r="V16043" s="7" t="s">
        <v>21272</v>
      </c>
    </row>
    <row r="16044" spans="2:22" x14ac:dyDescent="0.25">
      <c r="B16044" s="7" t="s">
        <v>9609</v>
      </c>
      <c r="V16044" s="7" t="s">
        <v>21273</v>
      </c>
    </row>
    <row r="16045" spans="2:22" x14ac:dyDescent="0.25">
      <c r="B16045" s="7" t="s">
        <v>21293</v>
      </c>
      <c r="V16045" s="7" t="s">
        <v>21274</v>
      </c>
    </row>
    <row r="16046" spans="2:22" x14ac:dyDescent="0.25">
      <c r="B16046" s="7" t="s">
        <v>21294</v>
      </c>
      <c r="V16046" s="7" t="s">
        <v>21275</v>
      </c>
    </row>
    <row r="16047" spans="2:22" x14ac:dyDescent="0.25">
      <c r="B16047" s="7" t="s">
        <v>21295</v>
      </c>
      <c r="V16047" s="7" t="s">
        <v>21276</v>
      </c>
    </row>
    <row r="16048" spans="2:22" x14ac:dyDescent="0.25">
      <c r="B16048" s="7" t="s">
        <v>21296</v>
      </c>
      <c r="V16048" s="7" t="s">
        <v>21277</v>
      </c>
    </row>
    <row r="16049" spans="2:22" x14ac:dyDescent="0.25">
      <c r="B16049" s="7" t="s">
        <v>21297</v>
      </c>
      <c r="V16049" s="7" t="s">
        <v>21278</v>
      </c>
    </row>
    <row r="16050" spans="2:22" x14ac:dyDescent="0.25">
      <c r="B16050" s="7" t="s">
        <v>21298</v>
      </c>
      <c r="V16050" s="7" t="s">
        <v>21279</v>
      </c>
    </row>
    <row r="16051" spans="2:22" x14ac:dyDescent="0.25">
      <c r="B16051" s="7" t="s">
        <v>21299</v>
      </c>
      <c r="V16051" s="7" t="s">
        <v>21280</v>
      </c>
    </row>
    <row r="16052" spans="2:22" x14ac:dyDescent="0.25">
      <c r="B16052" s="7" t="s">
        <v>21300</v>
      </c>
      <c r="V16052" s="7" t="s">
        <v>21281</v>
      </c>
    </row>
    <row r="16053" spans="2:22" x14ac:dyDescent="0.25">
      <c r="B16053" s="7" t="s">
        <v>21301</v>
      </c>
      <c r="V16053" s="7" t="s">
        <v>21282</v>
      </c>
    </row>
    <row r="16054" spans="2:22" x14ac:dyDescent="0.25">
      <c r="B16054" s="7" t="s">
        <v>21302</v>
      </c>
      <c r="V16054" s="7" t="s">
        <v>21283</v>
      </c>
    </row>
    <row r="16055" spans="2:22" x14ac:dyDescent="0.25">
      <c r="B16055" s="7" t="s">
        <v>21303</v>
      </c>
      <c r="V16055" s="7" t="s">
        <v>21284</v>
      </c>
    </row>
    <row r="16056" spans="2:22" x14ac:dyDescent="0.25">
      <c r="B16056" s="7" t="s">
        <v>21304</v>
      </c>
      <c r="V16056" s="7" t="s">
        <v>21285</v>
      </c>
    </row>
    <row r="16057" spans="2:22" x14ac:dyDescent="0.25">
      <c r="B16057" s="7" t="s">
        <v>21305</v>
      </c>
      <c r="V16057" s="7" t="s">
        <v>21286</v>
      </c>
    </row>
    <row r="16058" spans="2:22" x14ac:dyDescent="0.25">
      <c r="B16058" s="7" t="s">
        <v>21306</v>
      </c>
      <c r="V16058" s="7" t="s">
        <v>21287</v>
      </c>
    </row>
    <row r="16059" spans="2:22" x14ac:dyDescent="0.25">
      <c r="B16059" s="7" t="s">
        <v>21307</v>
      </c>
      <c r="V16059" s="7" t="s">
        <v>21288</v>
      </c>
    </row>
    <row r="16060" spans="2:22" x14ac:dyDescent="0.25">
      <c r="B16060" s="7" t="s">
        <v>21308</v>
      </c>
      <c r="V16060" s="7" t="s">
        <v>21289</v>
      </c>
    </row>
    <row r="16061" spans="2:22" x14ac:dyDescent="0.25">
      <c r="B16061" s="7" t="s">
        <v>21309</v>
      </c>
      <c r="V16061" s="7" t="s">
        <v>21290</v>
      </c>
    </row>
    <row r="16062" spans="2:22" x14ac:dyDescent="0.25">
      <c r="B16062" s="7" t="s">
        <v>21310</v>
      </c>
      <c r="V16062" s="7" t="s">
        <v>21291</v>
      </c>
    </row>
    <row r="16063" spans="2:22" x14ac:dyDescent="0.25">
      <c r="B16063" s="7" t="s">
        <v>21311</v>
      </c>
      <c r="V16063" s="7" t="s">
        <v>21292</v>
      </c>
    </row>
    <row r="16064" spans="2:22" x14ac:dyDescent="0.25">
      <c r="B16064" s="7" t="s">
        <v>21312</v>
      </c>
      <c r="V16064" s="7" t="s">
        <v>9609</v>
      </c>
    </row>
    <row r="16065" spans="2:22" x14ac:dyDescent="0.25">
      <c r="B16065" s="7" t="s">
        <v>21313</v>
      </c>
      <c r="V16065" s="7" t="s">
        <v>21293</v>
      </c>
    </row>
    <row r="16066" spans="2:22" x14ac:dyDescent="0.25">
      <c r="B16066" s="7" t="s">
        <v>21314</v>
      </c>
      <c r="V16066" s="7" t="s">
        <v>21294</v>
      </c>
    </row>
    <row r="16067" spans="2:22" x14ac:dyDescent="0.25">
      <c r="B16067" s="7" t="s">
        <v>21315</v>
      </c>
      <c r="V16067" s="7" t="s">
        <v>21295</v>
      </c>
    </row>
    <row r="16068" spans="2:22" x14ac:dyDescent="0.25">
      <c r="B16068" s="7" t="s">
        <v>21316</v>
      </c>
      <c r="V16068" s="7" t="s">
        <v>21296</v>
      </c>
    </row>
    <row r="16069" spans="2:22" x14ac:dyDescent="0.25">
      <c r="B16069" s="7" t="s">
        <v>21317</v>
      </c>
      <c r="V16069" s="7" t="s">
        <v>21297</v>
      </c>
    </row>
    <row r="16070" spans="2:22" x14ac:dyDescent="0.25">
      <c r="B16070" s="7" t="s">
        <v>21318</v>
      </c>
      <c r="V16070" s="7" t="s">
        <v>21298</v>
      </c>
    </row>
    <row r="16071" spans="2:22" x14ac:dyDescent="0.25">
      <c r="B16071" s="7" t="s">
        <v>9610</v>
      </c>
      <c r="V16071" s="7" t="s">
        <v>21299</v>
      </c>
    </row>
    <row r="16072" spans="2:22" x14ac:dyDescent="0.25">
      <c r="B16072" s="7" t="s">
        <v>21319</v>
      </c>
      <c r="V16072" s="7" t="s">
        <v>21300</v>
      </c>
    </row>
    <row r="16073" spans="2:22" x14ac:dyDescent="0.25">
      <c r="B16073" s="7" t="s">
        <v>12565</v>
      </c>
      <c r="V16073" s="7" t="s">
        <v>21301</v>
      </c>
    </row>
    <row r="16074" spans="2:22" x14ac:dyDescent="0.25">
      <c r="B16074" s="7" t="s">
        <v>12566</v>
      </c>
      <c r="V16074" s="7" t="s">
        <v>21302</v>
      </c>
    </row>
    <row r="16075" spans="2:22" x14ac:dyDescent="0.25">
      <c r="B16075" s="7" t="s">
        <v>12567</v>
      </c>
      <c r="V16075" s="7" t="s">
        <v>21303</v>
      </c>
    </row>
    <row r="16076" spans="2:22" x14ac:dyDescent="0.25">
      <c r="B16076" s="7" t="s">
        <v>21320</v>
      </c>
      <c r="V16076" s="7" t="s">
        <v>21304</v>
      </c>
    </row>
    <row r="16077" spans="2:22" x14ac:dyDescent="0.25">
      <c r="B16077" s="7" t="s">
        <v>5153</v>
      </c>
      <c r="V16077" s="7" t="s">
        <v>21305</v>
      </c>
    </row>
    <row r="16078" spans="2:22" x14ac:dyDescent="0.25">
      <c r="B16078" s="7" t="s">
        <v>21321</v>
      </c>
      <c r="V16078" s="7" t="s">
        <v>21306</v>
      </c>
    </row>
    <row r="16079" spans="2:22" x14ac:dyDescent="0.25">
      <c r="B16079" s="7" t="s">
        <v>21322</v>
      </c>
      <c r="V16079" s="7" t="s">
        <v>21307</v>
      </c>
    </row>
    <row r="16080" spans="2:22" x14ac:dyDescent="0.25">
      <c r="B16080" s="7" t="s">
        <v>21323</v>
      </c>
      <c r="V16080" s="7" t="s">
        <v>21308</v>
      </c>
    </row>
    <row r="16081" spans="2:22" x14ac:dyDescent="0.25">
      <c r="B16081" s="7" t="s">
        <v>21324</v>
      </c>
      <c r="V16081" s="7" t="s">
        <v>21309</v>
      </c>
    </row>
    <row r="16082" spans="2:22" x14ac:dyDescent="0.25">
      <c r="B16082" s="7" t="s">
        <v>21325</v>
      </c>
      <c r="V16082" s="7" t="s">
        <v>21310</v>
      </c>
    </row>
    <row r="16083" spans="2:22" x14ac:dyDescent="0.25">
      <c r="B16083" s="7" t="s">
        <v>12568</v>
      </c>
      <c r="V16083" s="7" t="s">
        <v>21311</v>
      </c>
    </row>
    <row r="16084" spans="2:22" x14ac:dyDescent="0.25">
      <c r="B16084" s="7" t="s">
        <v>12569</v>
      </c>
      <c r="V16084" s="7" t="s">
        <v>21312</v>
      </c>
    </row>
    <row r="16085" spans="2:22" x14ac:dyDescent="0.25">
      <c r="B16085" s="7" t="s">
        <v>12570</v>
      </c>
      <c r="V16085" s="7" t="s">
        <v>21313</v>
      </c>
    </row>
    <row r="16086" spans="2:22" x14ac:dyDescent="0.25">
      <c r="B16086" s="7" t="s">
        <v>1444</v>
      </c>
      <c r="V16086" s="7" t="s">
        <v>21314</v>
      </c>
    </row>
    <row r="16087" spans="2:22" x14ac:dyDescent="0.25">
      <c r="B16087" s="7" t="s">
        <v>21326</v>
      </c>
      <c r="V16087" s="7" t="s">
        <v>21315</v>
      </c>
    </row>
    <row r="16088" spans="2:22" x14ac:dyDescent="0.25">
      <c r="B16088" s="7" t="s">
        <v>13104</v>
      </c>
      <c r="V16088" s="7" t="s">
        <v>21316</v>
      </c>
    </row>
    <row r="16089" spans="2:22" x14ac:dyDescent="0.25">
      <c r="B16089" s="7" t="s">
        <v>9611</v>
      </c>
      <c r="V16089" s="7" t="s">
        <v>21317</v>
      </c>
    </row>
    <row r="16090" spans="2:22" x14ac:dyDescent="0.25">
      <c r="B16090" s="7" t="s">
        <v>21327</v>
      </c>
      <c r="V16090" s="7" t="s">
        <v>21318</v>
      </c>
    </row>
    <row r="16091" spans="2:22" x14ac:dyDescent="0.25">
      <c r="B16091" s="7" t="s">
        <v>21328</v>
      </c>
      <c r="V16091" s="7" t="s">
        <v>9610</v>
      </c>
    </row>
    <row r="16092" spans="2:22" x14ac:dyDescent="0.25">
      <c r="B16092" s="7" t="s">
        <v>21329</v>
      </c>
      <c r="V16092" s="7" t="s">
        <v>21319</v>
      </c>
    </row>
    <row r="16093" spans="2:22" x14ac:dyDescent="0.25">
      <c r="B16093" s="7" t="s">
        <v>21330</v>
      </c>
      <c r="V16093" s="7" t="s">
        <v>12565</v>
      </c>
    </row>
    <row r="16094" spans="2:22" x14ac:dyDescent="0.25">
      <c r="B16094" s="7" t="s">
        <v>21331</v>
      </c>
      <c r="V16094" s="7" t="s">
        <v>12566</v>
      </c>
    </row>
    <row r="16095" spans="2:22" x14ac:dyDescent="0.25">
      <c r="B16095" s="7" t="s">
        <v>21332</v>
      </c>
      <c r="V16095" s="7" t="s">
        <v>12567</v>
      </c>
    </row>
    <row r="16096" spans="2:22" x14ac:dyDescent="0.25">
      <c r="B16096" s="7" t="s">
        <v>21333</v>
      </c>
      <c r="V16096" s="7" t="s">
        <v>21320</v>
      </c>
    </row>
    <row r="16097" spans="2:22" x14ac:dyDescent="0.25">
      <c r="B16097" s="7" t="s">
        <v>21334</v>
      </c>
      <c r="V16097" s="7" t="s">
        <v>5153</v>
      </c>
    </row>
    <row r="16098" spans="2:22" x14ac:dyDescent="0.25">
      <c r="B16098" s="7" t="s">
        <v>21335</v>
      </c>
      <c r="V16098" s="7" t="s">
        <v>21321</v>
      </c>
    </row>
    <row r="16099" spans="2:22" x14ac:dyDescent="0.25">
      <c r="B16099" s="7" t="s">
        <v>21336</v>
      </c>
      <c r="V16099" s="7" t="s">
        <v>21322</v>
      </c>
    </row>
    <row r="16100" spans="2:22" x14ac:dyDescent="0.25">
      <c r="B16100" s="7" t="s">
        <v>21337</v>
      </c>
      <c r="V16100" s="7" t="s">
        <v>21323</v>
      </c>
    </row>
    <row r="16101" spans="2:22" x14ac:dyDescent="0.25">
      <c r="B16101" s="7" t="s">
        <v>21338</v>
      </c>
      <c r="V16101" s="7" t="s">
        <v>21324</v>
      </c>
    </row>
    <row r="16102" spans="2:22" x14ac:dyDescent="0.25">
      <c r="B16102" s="7" t="s">
        <v>21339</v>
      </c>
      <c r="V16102" s="7" t="s">
        <v>21325</v>
      </c>
    </row>
    <row r="16103" spans="2:22" x14ac:dyDescent="0.25">
      <c r="B16103" s="7" t="s">
        <v>21340</v>
      </c>
      <c r="V16103" s="7" t="s">
        <v>12568</v>
      </c>
    </row>
    <row r="16104" spans="2:22" x14ac:dyDescent="0.25">
      <c r="B16104" s="7" t="s">
        <v>21341</v>
      </c>
      <c r="V16104" s="7" t="s">
        <v>12569</v>
      </c>
    </row>
    <row r="16105" spans="2:22" x14ac:dyDescent="0.25">
      <c r="B16105" s="7" t="s">
        <v>21342</v>
      </c>
      <c r="V16105" s="7" t="s">
        <v>12570</v>
      </c>
    </row>
    <row r="16106" spans="2:22" x14ac:dyDescent="0.25">
      <c r="B16106" s="7" t="s">
        <v>21343</v>
      </c>
      <c r="V16106" s="7" t="s">
        <v>1444</v>
      </c>
    </row>
    <row r="16107" spans="2:22" x14ac:dyDescent="0.25">
      <c r="B16107" s="7" t="s">
        <v>21344</v>
      </c>
      <c r="V16107" s="7" t="s">
        <v>21326</v>
      </c>
    </row>
    <row r="16108" spans="2:22" x14ac:dyDescent="0.25">
      <c r="B16108" s="7" t="s">
        <v>21345</v>
      </c>
      <c r="V16108" s="7" t="s">
        <v>13104</v>
      </c>
    </row>
    <row r="16109" spans="2:22" x14ac:dyDescent="0.25">
      <c r="B16109" s="7" t="s">
        <v>21346</v>
      </c>
      <c r="V16109" s="7" t="s">
        <v>9611</v>
      </c>
    </row>
    <row r="16110" spans="2:22" x14ac:dyDescent="0.25">
      <c r="B16110" s="7" t="s">
        <v>21347</v>
      </c>
      <c r="V16110" s="7" t="s">
        <v>21327</v>
      </c>
    </row>
    <row r="16111" spans="2:22" x14ac:dyDescent="0.25">
      <c r="B16111" s="7" t="s">
        <v>21348</v>
      </c>
      <c r="V16111" s="7" t="s">
        <v>21328</v>
      </c>
    </row>
    <row r="16112" spans="2:22" x14ac:dyDescent="0.25">
      <c r="B16112" s="7" t="s">
        <v>21349</v>
      </c>
      <c r="V16112" s="7" t="s">
        <v>21329</v>
      </c>
    </row>
    <row r="16113" spans="2:22" x14ac:dyDescent="0.25">
      <c r="B16113" s="7" t="s">
        <v>21350</v>
      </c>
      <c r="V16113" s="7" t="s">
        <v>21330</v>
      </c>
    </row>
    <row r="16114" spans="2:22" x14ac:dyDescent="0.25">
      <c r="B16114" s="7" t="s">
        <v>21351</v>
      </c>
      <c r="V16114" s="7" t="s">
        <v>21331</v>
      </c>
    </row>
    <row r="16115" spans="2:22" x14ac:dyDescent="0.25">
      <c r="B16115" s="7" t="s">
        <v>21352</v>
      </c>
      <c r="V16115" s="7" t="s">
        <v>21332</v>
      </c>
    </row>
    <row r="16116" spans="2:22" x14ac:dyDescent="0.25">
      <c r="B16116" s="7" t="s">
        <v>21353</v>
      </c>
      <c r="V16116" s="7" t="s">
        <v>21333</v>
      </c>
    </row>
    <row r="16117" spans="2:22" x14ac:dyDescent="0.25">
      <c r="B16117" s="7" t="s">
        <v>21354</v>
      </c>
      <c r="V16117" s="7" t="s">
        <v>21334</v>
      </c>
    </row>
    <row r="16118" spans="2:22" x14ac:dyDescent="0.25">
      <c r="B16118" s="7" t="s">
        <v>21355</v>
      </c>
      <c r="V16118" s="7" t="s">
        <v>21335</v>
      </c>
    </row>
    <row r="16119" spans="2:22" x14ac:dyDescent="0.25">
      <c r="B16119" s="7" t="s">
        <v>21356</v>
      </c>
      <c r="V16119" s="7" t="s">
        <v>21336</v>
      </c>
    </row>
    <row r="16120" spans="2:22" x14ac:dyDescent="0.25">
      <c r="B16120" s="7" t="s">
        <v>21357</v>
      </c>
      <c r="V16120" s="7" t="s">
        <v>21337</v>
      </c>
    </row>
    <row r="16121" spans="2:22" x14ac:dyDescent="0.25">
      <c r="B16121" s="7" t="s">
        <v>21358</v>
      </c>
      <c r="V16121" s="7" t="s">
        <v>21338</v>
      </c>
    </row>
    <row r="16122" spans="2:22" x14ac:dyDescent="0.25">
      <c r="B16122" s="7" t="s">
        <v>21359</v>
      </c>
      <c r="V16122" s="7" t="s">
        <v>21339</v>
      </c>
    </row>
    <row r="16123" spans="2:22" x14ac:dyDescent="0.25">
      <c r="B16123" s="7" t="s">
        <v>21360</v>
      </c>
      <c r="V16123" s="7" t="s">
        <v>21340</v>
      </c>
    </row>
    <row r="16124" spans="2:22" x14ac:dyDescent="0.25">
      <c r="B16124" s="7" t="s">
        <v>21361</v>
      </c>
      <c r="V16124" s="7" t="s">
        <v>21341</v>
      </c>
    </row>
    <row r="16125" spans="2:22" x14ac:dyDescent="0.25">
      <c r="B16125" s="7" t="s">
        <v>21362</v>
      </c>
      <c r="V16125" s="7" t="s">
        <v>21342</v>
      </c>
    </row>
    <row r="16126" spans="2:22" x14ac:dyDescent="0.25">
      <c r="B16126" s="7" t="s">
        <v>21363</v>
      </c>
      <c r="V16126" s="7" t="s">
        <v>21343</v>
      </c>
    </row>
    <row r="16127" spans="2:22" x14ac:dyDescent="0.25">
      <c r="B16127" s="7" t="s">
        <v>21364</v>
      </c>
      <c r="V16127" s="7" t="s">
        <v>21344</v>
      </c>
    </row>
    <row r="16128" spans="2:22" x14ac:dyDescent="0.25">
      <c r="B16128" s="7" t="s">
        <v>21365</v>
      </c>
      <c r="V16128" s="7" t="s">
        <v>21345</v>
      </c>
    </row>
    <row r="16129" spans="2:22" x14ac:dyDescent="0.25">
      <c r="B16129" s="7" t="s">
        <v>21366</v>
      </c>
      <c r="V16129" s="7" t="s">
        <v>21346</v>
      </c>
    </row>
    <row r="16130" spans="2:22" x14ac:dyDescent="0.25">
      <c r="B16130" s="7" t="s">
        <v>21367</v>
      </c>
      <c r="V16130" s="7" t="s">
        <v>21347</v>
      </c>
    </row>
    <row r="16131" spans="2:22" x14ac:dyDescent="0.25">
      <c r="B16131" s="7" t="s">
        <v>21368</v>
      </c>
      <c r="V16131" s="7" t="s">
        <v>21348</v>
      </c>
    </row>
    <row r="16132" spans="2:22" x14ac:dyDescent="0.25">
      <c r="B16132" s="7" t="s">
        <v>21369</v>
      </c>
      <c r="V16132" s="7" t="s">
        <v>21349</v>
      </c>
    </row>
    <row r="16133" spans="2:22" x14ac:dyDescent="0.25">
      <c r="B16133" s="7" t="s">
        <v>21370</v>
      </c>
      <c r="V16133" s="7" t="s">
        <v>21350</v>
      </c>
    </row>
    <row r="16134" spans="2:22" x14ac:dyDescent="0.25">
      <c r="B16134" s="7" t="s">
        <v>21371</v>
      </c>
      <c r="V16134" s="7" t="s">
        <v>21351</v>
      </c>
    </row>
    <row r="16135" spans="2:22" x14ac:dyDescent="0.25">
      <c r="B16135" s="7" t="s">
        <v>21372</v>
      </c>
      <c r="V16135" s="7" t="s">
        <v>21352</v>
      </c>
    </row>
    <row r="16136" spans="2:22" x14ac:dyDescent="0.25">
      <c r="B16136" s="7" t="s">
        <v>30638</v>
      </c>
      <c r="V16136" s="7" t="s">
        <v>21353</v>
      </c>
    </row>
    <row r="16137" spans="2:22" x14ac:dyDescent="0.25">
      <c r="B16137" s="7" t="s">
        <v>30639</v>
      </c>
      <c r="V16137" s="7" t="s">
        <v>21354</v>
      </c>
    </row>
    <row r="16138" spans="2:22" x14ac:dyDescent="0.25">
      <c r="B16138" s="7" t="s">
        <v>30640</v>
      </c>
      <c r="V16138" s="7" t="s">
        <v>21355</v>
      </c>
    </row>
    <row r="16139" spans="2:22" x14ac:dyDescent="0.25">
      <c r="B16139" s="7" t="s">
        <v>30641</v>
      </c>
      <c r="V16139" s="7" t="s">
        <v>21356</v>
      </c>
    </row>
    <row r="16140" spans="2:22" x14ac:dyDescent="0.25">
      <c r="B16140" s="7" t="s">
        <v>30642</v>
      </c>
      <c r="V16140" s="7" t="s">
        <v>21357</v>
      </c>
    </row>
    <row r="16141" spans="2:22" x14ac:dyDescent="0.25">
      <c r="B16141" s="7" t="s">
        <v>30643</v>
      </c>
      <c r="V16141" s="7" t="s">
        <v>21358</v>
      </c>
    </row>
    <row r="16142" spans="2:22" x14ac:dyDescent="0.25">
      <c r="B16142" s="7" t="s">
        <v>30644</v>
      </c>
      <c r="V16142" s="7" t="s">
        <v>21359</v>
      </c>
    </row>
    <row r="16143" spans="2:22" x14ac:dyDescent="0.25">
      <c r="B16143" s="7" t="s">
        <v>30645</v>
      </c>
      <c r="V16143" s="7" t="s">
        <v>21360</v>
      </c>
    </row>
    <row r="16144" spans="2:22" x14ac:dyDescent="0.25">
      <c r="B16144" s="7" t="s">
        <v>30646</v>
      </c>
      <c r="V16144" s="7" t="s">
        <v>21361</v>
      </c>
    </row>
    <row r="16145" spans="2:22" x14ac:dyDescent="0.25">
      <c r="B16145" s="7" t="s">
        <v>30647</v>
      </c>
      <c r="V16145" s="7" t="s">
        <v>21362</v>
      </c>
    </row>
    <row r="16146" spans="2:22" x14ac:dyDescent="0.25">
      <c r="B16146" s="7" t="s">
        <v>30648</v>
      </c>
      <c r="V16146" s="7" t="s">
        <v>21363</v>
      </c>
    </row>
    <row r="16147" spans="2:22" x14ac:dyDescent="0.25">
      <c r="B16147" s="7" t="s">
        <v>30649</v>
      </c>
      <c r="V16147" s="7" t="s">
        <v>21364</v>
      </c>
    </row>
    <row r="16148" spans="2:22" x14ac:dyDescent="0.25">
      <c r="B16148" s="7" t="s">
        <v>30650</v>
      </c>
      <c r="V16148" s="7" t="s">
        <v>21365</v>
      </c>
    </row>
    <row r="16149" spans="2:22" x14ac:dyDescent="0.25">
      <c r="B16149" s="7" t="s">
        <v>30651</v>
      </c>
      <c r="V16149" s="7" t="s">
        <v>21366</v>
      </c>
    </row>
    <row r="16150" spans="2:22" x14ac:dyDescent="0.25">
      <c r="B16150" s="7" t="s">
        <v>30652</v>
      </c>
      <c r="V16150" s="7" t="s">
        <v>21367</v>
      </c>
    </row>
    <row r="16151" spans="2:22" x14ac:dyDescent="0.25">
      <c r="B16151" s="7" t="s">
        <v>30653</v>
      </c>
      <c r="V16151" s="7" t="s">
        <v>21368</v>
      </c>
    </row>
    <row r="16152" spans="2:22" x14ac:dyDescent="0.25">
      <c r="B16152" s="7" t="s">
        <v>30654</v>
      </c>
      <c r="V16152" s="7" t="s">
        <v>21369</v>
      </c>
    </row>
    <row r="16153" spans="2:22" x14ac:dyDescent="0.25">
      <c r="B16153" s="7" t="s">
        <v>30655</v>
      </c>
      <c r="V16153" s="7" t="s">
        <v>21370</v>
      </c>
    </row>
    <row r="16154" spans="2:22" x14ac:dyDescent="0.25">
      <c r="B16154" s="7" t="s">
        <v>30656</v>
      </c>
      <c r="V16154" s="7" t="s">
        <v>21371</v>
      </c>
    </row>
    <row r="16155" spans="2:22" x14ac:dyDescent="0.25">
      <c r="B16155" s="7" t="s">
        <v>30657</v>
      </c>
      <c r="V16155" s="7" t="s">
        <v>21372</v>
      </c>
    </row>
    <row r="16156" spans="2:22" x14ac:dyDescent="0.25">
      <c r="B16156" s="7" t="s">
        <v>30658</v>
      </c>
      <c r="V16156" s="7" t="s">
        <v>30638</v>
      </c>
    </row>
    <row r="16157" spans="2:22" x14ac:dyDescent="0.25">
      <c r="B16157" s="7" t="s">
        <v>30659</v>
      </c>
      <c r="V16157" s="7" t="s">
        <v>30639</v>
      </c>
    </row>
    <row r="16158" spans="2:22" x14ac:dyDescent="0.25">
      <c r="B16158" s="7" t="s">
        <v>30660</v>
      </c>
      <c r="V16158" s="7" t="s">
        <v>30640</v>
      </c>
    </row>
    <row r="16159" spans="2:22" x14ac:dyDescent="0.25">
      <c r="B16159" s="7" t="s">
        <v>9612</v>
      </c>
      <c r="V16159" s="7" t="s">
        <v>30641</v>
      </c>
    </row>
    <row r="16160" spans="2:22" x14ac:dyDescent="0.25">
      <c r="B16160" s="7" t="s">
        <v>21373</v>
      </c>
      <c r="V16160" s="7" t="s">
        <v>30642</v>
      </c>
    </row>
    <row r="16161" spans="2:22" x14ac:dyDescent="0.25">
      <c r="B16161" s="7" t="s">
        <v>21374</v>
      </c>
      <c r="V16161" s="7" t="s">
        <v>30643</v>
      </c>
    </row>
    <row r="16162" spans="2:22" x14ac:dyDescent="0.25">
      <c r="B16162" s="7" t="s">
        <v>21375</v>
      </c>
      <c r="V16162" s="7" t="s">
        <v>30644</v>
      </c>
    </row>
    <row r="16163" spans="2:22" x14ac:dyDescent="0.25">
      <c r="B16163" s="7" t="s">
        <v>2676</v>
      </c>
      <c r="V16163" s="7" t="s">
        <v>30645</v>
      </c>
    </row>
    <row r="16164" spans="2:22" x14ac:dyDescent="0.25">
      <c r="B16164" s="7" t="s">
        <v>21376</v>
      </c>
      <c r="V16164" s="7" t="s">
        <v>30646</v>
      </c>
    </row>
    <row r="16165" spans="2:22" x14ac:dyDescent="0.25">
      <c r="B16165" s="7" t="s">
        <v>21377</v>
      </c>
      <c r="V16165" s="7" t="s">
        <v>30647</v>
      </c>
    </row>
    <row r="16166" spans="2:22" x14ac:dyDescent="0.25">
      <c r="B16166" s="7" t="s">
        <v>21378</v>
      </c>
      <c r="V16166" s="7" t="s">
        <v>30648</v>
      </c>
    </row>
    <row r="16167" spans="2:22" x14ac:dyDescent="0.25">
      <c r="B16167" s="7" t="s">
        <v>21379</v>
      </c>
      <c r="V16167" s="7" t="s">
        <v>30649</v>
      </c>
    </row>
    <row r="16168" spans="2:22" x14ac:dyDescent="0.25">
      <c r="B16168" s="7" t="s">
        <v>21380</v>
      </c>
      <c r="V16168" s="7" t="s">
        <v>30650</v>
      </c>
    </row>
    <row r="16169" spans="2:22" x14ac:dyDescent="0.25">
      <c r="B16169" s="7" t="s">
        <v>21381</v>
      </c>
      <c r="V16169" s="7" t="s">
        <v>30651</v>
      </c>
    </row>
    <row r="16170" spans="2:22" x14ac:dyDescent="0.25">
      <c r="B16170" s="7" t="s">
        <v>21382</v>
      </c>
      <c r="V16170" s="7" t="s">
        <v>30652</v>
      </c>
    </row>
    <row r="16171" spans="2:22" x14ac:dyDescent="0.25">
      <c r="B16171" s="7" t="s">
        <v>21383</v>
      </c>
      <c r="V16171" s="7" t="s">
        <v>30653</v>
      </c>
    </row>
    <row r="16172" spans="2:22" x14ac:dyDescent="0.25">
      <c r="B16172" s="7" t="s">
        <v>21384</v>
      </c>
      <c r="V16172" s="7" t="s">
        <v>30654</v>
      </c>
    </row>
    <row r="16173" spans="2:22" x14ac:dyDescent="0.25">
      <c r="B16173" s="7" t="s">
        <v>21385</v>
      </c>
      <c r="V16173" s="7" t="s">
        <v>30655</v>
      </c>
    </row>
    <row r="16174" spans="2:22" x14ac:dyDescent="0.25">
      <c r="B16174" s="7" t="s">
        <v>21386</v>
      </c>
      <c r="V16174" s="7" t="s">
        <v>30656</v>
      </c>
    </row>
    <row r="16175" spans="2:22" x14ac:dyDescent="0.25">
      <c r="B16175" s="7" t="s">
        <v>21387</v>
      </c>
      <c r="V16175" s="7" t="s">
        <v>30657</v>
      </c>
    </row>
    <row r="16176" spans="2:22" x14ac:dyDescent="0.25">
      <c r="B16176" s="7" t="s">
        <v>21388</v>
      </c>
      <c r="V16176" s="7" t="s">
        <v>30658</v>
      </c>
    </row>
    <row r="16177" spans="2:22" x14ac:dyDescent="0.25">
      <c r="B16177" s="7" t="s">
        <v>21389</v>
      </c>
      <c r="V16177" s="7" t="s">
        <v>30659</v>
      </c>
    </row>
    <row r="16178" spans="2:22" x14ac:dyDescent="0.25">
      <c r="B16178" s="7" t="s">
        <v>21390</v>
      </c>
      <c r="V16178" s="7" t="s">
        <v>30660</v>
      </c>
    </row>
    <row r="16179" spans="2:22" x14ac:dyDescent="0.25">
      <c r="B16179" s="7" t="s">
        <v>21391</v>
      </c>
      <c r="V16179" s="7" t="s">
        <v>9612</v>
      </c>
    </row>
    <row r="16180" spans="2:22" x14ac:dyDescent="0.25">
      <c r="B16180" s="7" t="s">
        <v>21392</v>
      </c>
      <c r="V16180" s="7" t="s">
        <v>21373</v>
      </c>
    </row>
    <row r="16181" spans="2:22" x14ac:dyDescent="0.25">
      <c r="B16181" s="7" t="s">
        <v>21393</v>
      </c>
      <c r="V16181" s="7" t="s">
        <v>21374</v>
      </c>
    </row>
    <row r="16182" spans="2:22" x14ac:dyDescent="0.25">
      <c r="B16182" s="7" t="s">
        <v>21394</v>
      </c>
      <c r="V16182" s="7" t="s">
        <v>21375</v>
      </c>
    </row>
    <row r="16183" spans="2:22" x14ac:dyDescent="0.25">
      <c r="B16183" s="7" t="s">
        <v>21395</v>
      </c>
      <c r="V16183" s="7" t="s">
        <v>2676</v>
      </c>
    </row>
    <row r="16184" spans="2:22" x14ac:dyDescent="0.25">
      <c r="B16184" s="7" t="s">
        <v>21396</v>
      </c>
      <c r="V16184" s="7" t="s">
        <v>21376</v>
      </c>
    </row>
    <row r="16185" spans="2:22" x14ac:dyDescent="0.25">
      <c r="B16185" s="7" t="s">
        <v>21397</v>
      </c>
      <c r="V16185" s="7" t="s">
        <v>21377</v>
      </c>
    </row>
    <row r="16186" spans="2:22" x14ac:dyDescent="0.25">
      <c r="B16186" s="7" t="s">
        <v>9613</v>
      </c>
      <c r="V16186" s="7" t="s">
        <v>21378</v>
      </c>
    </row>
    <row r="16187" spans="2:22" x14ac:dyDescent="0.25">
      <c r="B16187" s="7" t="s">
        <v>21398</v>
      </c>
      <c r="V16187" s="7" t="s">
        <v>21379</v>
      </c>
    </row>
    <row r="16188" spans="2:22" x14ac:dyDescent="0.25">
      <c r="B16188" s="7" t="s">
        <v>12571</v>
      </c>
      <c r="V16188" s="7" t="s">
        <v>21380</v>
      </c>
    </row>
    <row r="16189" spans="2:22" x14ac:dyDescent="0.25">
      <c r="B16189" s="7" t="s">
        <v>12572</v>
      </c>
      <c r="V16189" s="7" t="s">
        <v>21381</v>
      </c>
    </row>
    <row r="16190" spans="2:22" x14ac:dyDescent="0.25">
      <c r="B16190" s="7" t="s">
        <v>12573</v>
      </c>
      <c r="V16190" s="7" t="s">
        <v>21382</v>
      </c>
    </row>
    <row r="16191" spans="2:22" x14ac:dyDescent="0.25">
      <c r="B16191" s="7" t="s">
        <v>21399</v>
      </c>
      <c r="V16191" s="7" t="s">
        <v>21383</v>
      </c>
    </row>
    <row r="16192" spans="2:22" x14ac:dyDescent="0.25">
      <c r="B16192" s="7" t="s">
        <v>9614</v>
      </c>
      <c r="V16192" s="7" t="s">
        <v>21384</v>
      </c>
    </row>
    <row r="16193" spans="2:22" x14ac:dyDescent="0.25">
      <c r="B16193" s="7" t="s">
        <v>21400</v>
      </c>
      <c r="V16193" s="7" t="s">
        <v>21385</v>
      </c>
    </row>
    <row r="16194" spans="2:22" x14ac:dyDescent="0.25">
      <c r="B16194" s="7" t="s">
        <v>21401</v>
      </c>
      <c r="V16194" s="7" t="s">
        <v>21386</v>
      </c>
    </row>
    <row r="16195" spans="2:22" x14ac:dyDescent="0.25">
      <c r="B16195" s="7" t="s">
        <v>21402</v>
      </c>
      <c r="V16195" s="7" t="s">
        <v>21387</v>
      </c>
    </row>
    <row r="16196" spans="2:22" x14ac:dyDescent="0.25">
      <c r="B16196" s="7" t="s">
        <v>9615</v>
      </c>
      <c r="V16196" s="7" t="s">
        <v>21388</v>
      </c>
    </row>
    <row r="16197" spans="2:22" x14ac:dyDescent="0.25">
      <c r="B16197" s="7" t="s">
        <v>21403</v>
      </c>
      <c r="V16197" s="7" t="s">
        <v>21389</v>
      </c>
    </row>
    <row r="16198" spans="2:22" x14ac:dyDescent="0.25">
      <c r="B16198" s="7" t="s">
        <v>12574</v>
      </c>
      <c r="V16198" s="7" t="s">
        <v>21390</v>
      </c>
    </row>
    <row r="16199" spans="2:22" x14ac:dyDescent="0.25">
      <c r="B16199" s="7" t="s">
        <v>12575</v>
      </c>
      <c r="V16199" s="7" t="s">
        <v>21391</v>
      </c>
    </row>
    <row r="16200" spans="2:22" x14ac:dyDescent="0.25">
      <c r="B16200" s="7" t="s">
        <v>12576</v>
      </c>
      <c r="V16200" s="7" t="s">
        <v>21392</v>
      </c>
    </row>
    <row r="16201" spans="2:22" x14ac:dyDescent="0.25">
      <c r="B16201" s="7" t="s">
        <v>9616</v>
      </c>
      <c r="V16201" s="7" t="s">
        <v>21393</v>
      </c>
    </row>
    <row r="16202" spans="2:22" x14ac:dyDescent="0.25">
      <c r="B16202" s="7" t="s">
        <v>21404</v>
      </c>
      <c r="V16202" s="7" t="s">
        <v>21394</v>
      </c>
    </row>
    <row r="16203" spans="2:22" x14ac:dyDescent="0.25">
      <c r="B16203" s="7" t="s">
        <v>13105</v>
      </c>
      <c r="V16203" s="7" t="s">
        <v>21395</v>
      </c>
    </row>
    <row r="16204" spans="2:22" x14ac:dyDescent="0.25">
      <c r="B16204" s="7" t="s">
        <v>9617</v>
      </c>
      <c r="V16204" s="7" t="s">
        <v>21396</v>
      </c>
    </row>
    <row r="16205" spans="2:22" x14ac:dyDescent="0.25">
      <c r="B16205" s="7" t="s">
        <v>21405</v>
      </c>
      <c r="V16205" s="7" t="s">
        <v>21397</v>
      </c>
    </row>
    <row r="16206" spans="2:22" x14ac:dyDescent="0.25">
      <c r="B16206" s="7" t="s">
        <v>21406</v>
      </c>
      <c r="V16206" s="7" t="s">
        <v>9613</v>
      </c>
    </row>
    <row r="16207" spans="2:22" x14ac:dyDescent="0.25">
      <c r="B16207" s="7" t="s">
        <v>21407</v>
      </c>
      <c r="V16207" s="7" t="s">
        <v>21398</v>
      </c>
    </row>
    <row r="16208" spans="2:22" x14ac:dyDescent="0.25">
      <c r="B16208" s="7" t="s">
        <v>21408</v>
      </c>
      <c r="V16208" s="7" t="s">
        <v>12571</v>
      </c>
    </row>
    <row r="16209" spans="2:22" x14ac:dyDescent="0.25">
      <c r="B16209" s="7" t="s">
        <v>21409</v>
      </c>
      <c r="V16209" s="7" t="s">
        <v>12572</v>
      </c>
    </row>
    <row r="16210" spans="2:22" x14ac:dyDescent="0.25">
      <c r="B16210" s="7" t="s">
        <v>21410</v>
      </c>
      <c r="V16210" s="7" t="s">
        <v>12573</v>
      </c>
    </row>
    <row r="16211" spans="2:22" x14ac:dyDescent="0.25">
      <c r="B16211" s="7" t="s">
        <v>21411</v>
      </c>
      <c r="V16211" s="7" t="s">
        <v>21399</v>
      </c>
    </row>
    <row r="16212" spans="2:22" x14ac:dyDescent="0.25">
      <c r="B16212" s="7" t="s">
        <v>21412</v>
      </c>
      <c r="V16212" s="7" t="s">
        <v>9614</v>
      </c>
    </row>
    <row r="16213" spans="2:22" x14ac:dyDescent="0.25">
      <c r="B16213" s="7" t="s">
        <v>21413</v>
      </c>
      <c r="V16213" s="7" t="s">
        <v>21400</v>
      </c>
    </row>
    <row r="16214" spans="2:22" x14ac:dyDescent="0.25">
      <c r="B16214" s="7" t="s">
        <v>21414</v>
      </c>
      <c r="V16214" s="7" t="s">
        <v>21401</v>
      </c>
    </row>
    <row r="16215" spans="2:22" x14ac:dyDescent="0.25">
      <c r="B16215" s="7" t="s">
        <v>21415</v>
      </c>
      <c r="V16215" s="7" t="s">
        <v>21402</v>
      </c>
    </row>
    <row r="16216" spans="2:22" x14ac:dyDescent="0.25">
      <c r="B16216" s="7" t="s">
        <v>21416</v>
      </c>
      <c r="V16216" s="7" t="s">
        <v>9615</v>
      </c>
    </row>
    <row r="16217" spans="2:22" x14ac:dyDescent="0.25">
      <c r="B16217" s="7" t="s">
        <v>21417</v>
      </c>
      <c r="V16217" s="7" t="s">
        <v>21403</v>
      </c>
    </row>
    <row r="16218" spans="2:22" x14ac:dyDescent="0.25">
      <c r="B16218" s="7" t="s">
        <v>21418</v>
      </c>
      <c r="V16218" s="7" t="s">
        <v>12574</v>
      </c>
    </row>
    <row r="16219" spans="2:22" x14ac:dyDescent="0.25">
      <c r="B16219" s="7" t="s">
        <v>21419</v>
      </c>
      <c r="V16219" s="7" t="s">
        <v>12575</v>
      </c>
    </row>
    <row r="16220" spans="2:22" x14ac:dyDescent="0.25">
      <c r="B16220" s="7" t="s">
        <v>21420</v>
      </c>
      <c r="V16220" s="7" t="s">
        <v>12576</v>
      </c>
    </row>
    <row r="16221" spans="2:22" x14ac:dyDescent="0.25">
      <c r="B16221" s="7" t="s">
        <v>21421</v>
      </c>
      <c r="V16221" s="7" t="s">
        <v>9616</v>
      </c>
    </row>
    <row r="16222" spans="2:22" x14ac:dyDescent="0.25">
      <c r="B16222" s="7" t="s">
        <v>21422</v>
      </c>
      <c r="V16222" s="7" t="s">
        <v>21404</v>
      </c>
    </row>
    <row r="16223" spans="2:22" x14ac:dyDescent="0.25">
      <c r="B16223" s="7" t="s">
        <v>21423</v>
      </c>
      <c r="V16223" s="7" t="s">
        <v>13105</v>
      </c>
    </row>
    <row r="16224" spans="2:22" x14ac:dyDescent="0.25">
      <c r="B16224" s="7" t="s">
        <v>21424</v>
      </c>
      <c r="V16224" s="7" t="s">
        <v>9617</v>
      </c>
    </row>
    <row r="16225" spans="2:22" x14ac:dyDescent="0.25">
      <c r="B16225" s="7" t="s">
        <v>21425</v>
      </c>
      <c r="V16225" s="7" t="s">
        <v>21405</v>
      </c>
    </row>
    <row r="16226" spans="2:22" x14ac:dyDescent="0.25">
      <c r="B16226" s="7" t="s">
        <v>21426</v>
      </c>
      <c r="V16226" s="7" t="s">
        <v>21406</v>
      </c>
    </row>
    <row r="16227" spans="2:22" x14ac:dyDescent="0.25">
      <c r="B16227" s="7" t="s">
        <v>21427</v>
      </c>
      <c r="V16227" s="7" t="s">
        <v>21407</v>
      </c>
    </row>
    <row r="16228" spans="2:22" x14ac:dyDescent="0.25">
      <c r="B16228" s="7" t="s">
        <v>21428</v>
      </c>
      <c r="V16228" s="7" t="s">
        <v>21408</v>
      </c>
    </row>
    <row r="16229" spans="2:22" x14ac:dyDescent="0.25">
      <c r="B16229" s="7" t="s">
        <v>21429</v>
      </c>
      <c r="V16229" s="7" t="s">
        <v>21409</v>
      </c>
    </row>
    <row r="16230" spans="2:22" x14ac:dyDescent="0.25">
      <c r="B16230" s="7" t="s">
        <v>21430</v>
      </c>
      <c r="V16230" s="7" t="s">
        <v>21410</v>
      </c>
    </row>
    <row r="16231" spans="2:22" x14ac:dyDescent="0.25">
      <c r="B16231" s="7" t="s">
        <v>21431</v>
      </c>
      <c r="V16231" s="7" t="s">
        <v>21411</v>
      </c>
    </row>
    <row r="16232" spans="2:22" x14ac:dyDescent="0.25">
      <c r="B16232" s="7" t="s">
        <v>21432</v>
      </c>
      <c r="V16232" s="7" t="s">
        <v>21412</v>
      </c>
    </row>
    <row r="16233" spans="2:22" x14ac:dyDescent="0.25">
      <c r="B16233" s="7" t="s">
        <v>21433</v>
      </c>
      <c r="V16233" s="7" t="s">
        <v>21413</v>
      </c>
    </row>
    <row r="16234" spans="2:22" x14ac:dyDescent="0.25">
      <c r="B16234" s="7" t="s">
        <v>21434</v>
      </c>
      <c r="V16234" s="7" t="s">
        <v>21414</v>
      </c>
    </row>
    <row r="16235" spans="2:22" x14ac:dyDescent="0.25">
      <c r="B16235" s="7" t="s">
        <v>21435</v>
      </c>
      <c r="V16235" s="7" t="s">
        <v>21415</v>
      </c>
    </row>
    <row r="16236" spans="2:22" x14ac:dyDescent="0.25">
      <c r="B16236" s="7" t="s">
        <v>21436</v>
      </c>
      <c r="V16236" s="7" t="s">
        <v>21416</v>
      </c>
    </row>
    <row r="16237" spans="2:22" x14ac:dyDescent="0.25">
      <c r="B16237" s="7" t="s">
        <v>21437</v>
      </c>
      <c r="V16237" s="7" t="s">
        <v>21417</v>
      </c>
    </row>
    <row r="16238" spans="2:22" x14ac:dyDescent="0.25">
      <c r="B16238" s="7" t="s">
        <v>21438</v>
      </c>
      <c r="V16238" s="7" t="s">
        <v>21418</v>
      </c>
    </row>
    <row r="16239" spans="2:22" x14ac:dyDescent="0.25">
      <c r="B16239" s="7" t="s">
        <v>21439</v>
      </c>
      <c r="V16239" s="7" t="s">
        <v>21419</v>
      </c>
    </row>
    <row r="16240" spans="2:22" x14ac:dyDescent="0.25">
      <c r="B16240" s="7" t="s">
        <v>21440</v>
      </c>
      <c r="V16240" s="7" t="s">
        <v>21420</v>
      </c>
    </row>
    <row r="16241" spans="2:22" x14ac:dyDescent="0.25">
      <c r="B16241" s="7" t="s">
        <v>21441</v>
      </c>
      <c r="V16241" s="7" t="s">
        <v>21421</v>
      </c>
    </row>
    <row r="16242" spans="2:22" x14ac:dyDescent="0.25">
      <c r="B16242" s="7" t="s">
        <v>21442</v>
      </c>
      <c r="V16242" s="7" t="s">
        <v>21422</v>
      </c>
    </row>
    <row r="16243" spans="2:22" x14ac:dyDescent="0.25">
      <c r="B16243" s="7" t="s">
        <v>21443</v>
      </c>
      <c r="V16243" s="7" t="s">
        <v>21423</v>
      </c>
    </row>
    <row r="16244" spans="2:22" x14ac:dyDescent="0.25">
      <c r="B16244" s="7" t="s">
        <v>21444</v>
      </c>
      <c r="V16244" s="7" t="s">
        <v>21424</v>
      </c>
    </row>
    <row r="16245" spans="2:22" x14ac:dyDescent="0.25">
      <c r="B16245" s="7" t="s">
        <v>21445</v>
      </c>
      <c r="V16245" s="7" t="s">
        <v>21425</v>
      </c>
    </row>
    <row r="16246" spans="2:22" x14ac:dyDescent="0.25">
      <c r="B16246" s="7" t="s">
        <v>21446</v>
      </c>
      <c r="V16246" s="7" t="s">
        <v>21426</v>
      </c>
    </row>
    <row r="16247" spans="2:22" x14ac:dyDescent="0.25">
      <c r="B16247" s="7" t="s">
        <v>21447</v>
      </c>
      <c r="V16247" s="7" t="s">
        <v>21427</v>
      </c>
    </row>
    <row r="16248" spans="2:22" x14ac:dyDescent="0.25">
      <c r="B16248" s="7" t="s">
        <v>21448</v>
      </c>
      <c r="V16248" s="7" t="s">
        <v>21428</v>
      </c>
    </row>
    <row r="16249" spans="2:22" x14ac:dyDescent="0.25">
      <c r="B16249" s="7" t="s">
        <v>21449</v>
      </c>
      <c r="V16249" s="7" t="s">
        <v>21429</v>
      </c>
    </row>
    <row r="16250" spans="2:22" x14ac:dyDescent="0.25">
      <c r="B16250" s="7" t="s">
        <v>21450</v>
      </c>
      <c r="V16250" s="7" t="s">
        <v>21430</v>
      </c>
    </row>
    <row r="16251" spans="2:22" x14ac:dyDescent="0.25">
      <c r="B16251" s="7" t="s">
        <v>21451</v>
      </c>
      <c r="V16251" s="7" t="s">
        <v>21431</v>
      </c>
    </row>
    <row r="16252" spans="2:22" x14ac:dyDescent="0.25">
      <c r="B16252" s="7" t="s">
        <v>21452</v>
      </c>
      <c r="V16252" s="7" t="s">
        <v>21432</v>
      </c>
    </row>
    <row r="16253" spans="2:22" x14ac:dyDescent="0.25">
      <c r="B16253" s="7" t="s">
        <v>21453</v>
      </c>
      <c r="V16253" s="7" t="s">
        <v>21433</v>
      </c>
    </row>
    <row r="16254" spans="2:22" x14ac:dyDescent="0.25">
      <c r="B16254" s="7" t="s">
        <v>21454</v>
      </c>
      <c r="V16254" s="7" t="s">
        <v>21434</v>
      </c>
    </row>
    <row r="16255" spans="2:22" x14ac:dyDescent="0.25">
      <c r="B16255" s="7" t="s">
        <v>21455</v>
      </c>
      <c r="V16255" s="7" t="s">
        <v>21435</v>
      </c>
    </row>
    <row r="16256" spans="2:22" x14ac:dyDescent="0.25">
      <c r="B16256" s="7" t="s">
        <v>21456</v>
      </c>
      <c r="V16256" s="7" t="s">
        <v>21436</v>
      </c>
    </row>
    <row r="16257" spans="2:22" x14ac:dyDescent="0.25">
      <c r="B16257" s="7" t="s">
        <v>21457</v>
      </c>
      <c r="V16257" s="7" t="s">
        <v>21437</v>
      </c>
    </row>
    <row r="16258" spans="2:22" x14ac:dyDescent="0.25">
      <c r="B16258" s="7" t="s">
        <v>21458</v>
      </c>
      <c r="V16258" s="7" t="s">
        <v>21438</v>
      </c>
    </row>
    <row r="16259" spans="2:22" x14ac:dyDescent="0.25">
      <c r="B16259" s="7" t="s">
        <v>21459</v>
      </c>
      <c r="V16259" s="7" t="s">
        <v>21439</v>
      </c>
    </row>
    <row r="16260" spans="2:22" x14ac:dyDescent="0.25">
      <c r="B16260" s="7" t="s">
        <v>21460</v>
      </c>
      <c r="V16260" s="7" t="s">
        <v>21440</v>
      </c>
    </row>
    <row r="16261" spans="2:22" x14ac:dyDescent="0.25">
      <c r="B16261" s="7" t="s">
        <v>21461</v>
      </c>
      <c r="V16261" s="7" t="s">
        <v>21441</v>
      </c>
    </row>
    <row r="16262" spans="2:22" x14ac:dyDescent="0.25">
      <c r="B16262" s="7" t="s">
        <v>21462</v>
      </c>
      <c r="V16262" s="7" t="s">
        <v>21442</v>
      </c>
    </row>
    <row r="16263" spans="2:22" x14ac:dyDescent="0.25">
      <c r="B16263" s="7" t="s">
        <v>21463</v>
      </c>
      <c r="V16263" s="7" t="s">
        <v>21443</v>
      </c>
    </row>
    <row r="16264" spans="2:22" x14ac:dyDescent="0.25">
      <c r="B16264" s="7" t="s">
        <v>21464</v>
      </c>
      <c r="V16264" s="7" t="s">
        <v>21444</v>
      </c>
    </row>
    <row r="16265" spans="2:22" x14ac:dyDescent="0.25">
      <c r="B16265" s="7" t="s">
        <v>21465</v>
      </c>
      <c r="V16265" s="7" t="s">
        <v>21445</v>
      </c>
    </row>
    <row r="16266" spans="2:22" x14ac:dyDescent="0.25">
      <c r="B16266" s="7" t="s">
        <v>21466</v>
      </c>
      <c r="V16266" s="7" t="s">
        <v>21446</v>
      </c>
    </row>
    <row r="16267" spans="2:22" x14ac:dyDescent="0.25">
      <c r="B16267" s="7" t="s">
        <v>21467</v>
      </c>
      <c r="V16267" s="7" t="s">
        <v>21447</v>
      </c>
    </row>
    <row r="16268" spans="2:22" x14ac:dyDescent="0.25">
      <c r="B16268" s="7" t="s">
        <v>21468</v>
      </c>
      <c r="V16268" s="7" t="s">
        <v>21448</v>
      </c>
    </row>
    <row r="16269" spans="2:22" x14ac:dyDescent="0.25">
      <c r="B16269" s="7" t="s">
        <v>21469</v>
      </c>
      <c r="V16269" s="7" t="s">
        <v>21449</v>
      </c>
    </row>
    <row r="16270" spans="2:22" x14ac:dyDescent="0.25">
      <c r="B16270" s="7" t="s">
        <v>21470</v>
      </c>
      <c r="V16270" s="7" t="s">
        <v>21450</v>
      </c>
    </row>
    <row r="16271" spans="2:22" x14ac:dyDescent="0.25">
      <c r="B16271" s="7" t="s">
        <v>21471</v>
      </c>
      <c r="V16271" s="7" t="s">
        <v>21451</v>
      </c>
    </row>
    <row r="16272" spans="2:22" x14ac:dyDescent="0.25">
      <c r="B16272" s="7" t="s">
        <v>21472</v>
      </c>
      <c r="V16272" s="7" t="s">
        <v>21452</v>
      </c>
    </row>
    <row r="16273" spans="2:22" x14ac:dyDescent="0.25">
      <c r="B16273" s="7" t="s">
        <v>21473</v>
      </c>
      <c r="V16273" s="7" t="s">
        <v>21453</v>
      </c>
    </row>
    <row r="16274" spans="2:22" x14ac:dyDescent="0.25">
      <c r="B16274" s="7" t="s">
        <v>4080</v>
      </c>
      <c r="V16274" s="7" t="s">
        <v>21454</v>
      </c>
    </row>
    <row r="16275" spans="2:22" x14ac:dyDescent="0.25">
      <c r="B16275" s="7" t="s">
        <v>21474</v>
      </c>
      <c r="V16275" s="7" t="s">
        <v>21455</v>
      </c>
    </row>
    <row r="16276" spans="2:22" x14ac:dyDescent="0.25">
      <c r="B16276" s="7" t="s">
        <v>21475</v>
      </c>
      <c r="V16276" s="7" t="s">
        <v>21456</v>
      </c>
    </row>
    <row r="16277" spans="2:22" x14ac:dyDescent="0.25">
      <c r="B16277" s="7" t="s">
        <v>21476</v>
      </c>
      <c r="V16277" s="7" t="s">
        <v>21457</v>
      </c>
    </row>
    <row r="16278" spans="2:22" x14ac:dyDescent="0.25">
      <c r="B16278" s="7" t="s">
        <v>21477</v>
      </c>
      <c r="V16278" s="7" t="s">
        <v>21458</v>
      </c>
    </row>
    <row r="16279" spans="2:22" x14ac:dyDescent="0.25">
      <c r="B16279" s="7" t="s">
        <v>21478</v>
      </c>
      <c r="V16279" s="7" t="s">
        <v>21459</v>
      </c>
    </row>
    <row r="16280" spans="2:22" x14ac:dyDescent="0.25">
      <c r="B16280" s="7" t="s">
        <v>21479</v>
      </c>
      <c r="V16280" s="7" t="s">
        <v>21460</v>
      </c>
    </row>
    <row r="16281" spans="2:22" x14ac:dyDescent="0.25">
      <c r="B16281" s="7" t="s">
        <v>21480</v>
      </c>
      <c r="V16281" s="7" t="s">
        <v>21461</v>
      </c>
    </row>
    <row r="16282" spans="2:22" x14ac:dyDescent="0.25">
      <c r="B16282" s="7" t="s">
        <v>21481</v>
      </c>
      <c r="V16282" s="7" t="s">
        <v>21462</v>
      </c>
    </row>
    <row r="16283" spans="2:22" x14ac:dyDescent="0.25">
      <c r="B16283" s="7" t="s">
        <v>21482</v>
      </c>
      <c r="V16283" s="7" t="s">
        <v>21463</v>
      </c>
    </row>
    <row r="16284" spans="2:22" x14ac:dyDescent="0.25">
      <c r="B16284" s="7" t="s">
        <v>21483</v>
      </c>
      <c r="V16284" s="7" t="s">
        <v>21464</v>
      </c>
    </row>
    <row r="16285" spans="2:22" x14ac:dyDescent="0.25">
      <c r="B16285" s="7" t="s">
        <v>21484</v>
      </c>
      <c r="V16285" s="7" t="s">
        <v>21465</v>
      </c>
    </row>
    <row r="16286" spans="2:22" x14ac:dyDescent="0.25">
      <c r="B16286" s="7" t="s">
        <v>21485</v>
      </c>
      <c r="V16286" s="7" t="s">
        <v>21466</v>
      </c>
    </row>
    <row r="16287" spans="2:22" x14ac:dyDescent="0.25">
      <c r="B16287" s="7" t="s">
        <v>21486</v>
      </c>
      <c r="V16287" s="7" t="s">
        <v>21467</v>
      </c>
    </row>
    <row r="16288" spans="2:22" x14ac:dyDescent="0.25">
      <c r="B16288" s="7" t="s">
        <v>21487</v>
      </c>
      <c r="V16288" s="7" t="s">
        <v>21468</v>
      </c>
    </row>
    <row r="16289" spans="2:22" x14ac:dyDescent="0.25">
      <c r="B16289" s="7" t="s">
        <v>21488</v>
      </c>
      <c r="V16289" s="7" t="s">
        <v>21469</v>
      </c>
    </row>
    <row r="16290" spans="2:22" x14ac:dyDescent="0.25">
      <c r="B16290" s="7" t="s">
        <v>21489</v>
      </c>
      <c r="V16290" s="7" t="s">
        <v>21470</v>
      </c>
    </row>
    <row r="16291" spans="2:22" x14ac:dyDescent="0.25">
      <c r="B16291" s="7" t="s">
        <v>21490</v>
      </c>
      <c r="V16291" s="7" t="s">
        <v>21471</v>
      </c>
    </row>
    <row r="16292" spans="2:22" x14ac:dyDescent="0.25">
      <c r="B16292" s="7" t="s">
        <v>21491</v>
      </c>
      <c r="V16292" s="7" t="s">
        <v>21472</v>
      </c>
    </row>
    <row r="16293" spans="2:22" x14ac:dyDescent="0.25">
      <c r="B16293" s="7" t="s">
        <v>21492</v>
      </c>
      <c r="V16293" s="7" t="s">
        <v>21473</v>
      </c>
    </row>
    <row r="16294" spans="2:22" x14ac:dyDescent="0.25">
      <c r="B16294" s="7" t="s">
        <v>21493</v>
      </c>
      <c r="V16294" s="7" t="s">
        <v>4080</v>
      </c>
    </row>
    <row r="16295" spans="2:22" x14ac:dyDescent="0.25">
      <c r="B16295" s="7" t="s">
        <v>21494</v>
      </c>
      <c r="V16295" s="7" t="s">
        <v>21474</v>
      </c>
    </row>
    <row r="16296" spans="2:22" x14ac:dyDescent="0.25">
      <c r="B16296" s="7" t="s">
        <v>21495</v>
      </c>
      <c r="V16296" s="7" t="s">
        <v>21475</v>
      </c>
    </row>
    <row r="16297" spans="2:22" x14ac:dyDescent="0.25">
      <c r="B16297" s="7" t="s">
        <v>21496</v>
      </c>
      <c r="V16297" s="7" t="s">
        <v>21476</v>
      </c>
    </row>
    <row r="16298" spans="2:22" x14ac:dyDescent="0.25">
      <c r="B16298" s="7" t="s">
        <v>21497</v>
      </c>
      <c r="V16298" s="7" t="s">
        <v>21477</v>
      </c>
    </row>
    <row r="16299" spans="2:22" x14ac:dyDescent="0.25">
      <c r="B16299" s="7" t="s">
        <v>21498</v>
      </c>
      <c r="V16299" s="7" t="s">
        <v>21478</v>
      </c>
    </row>
    <row r="16300" spans="2:22" x14ac:dyDescent="0.25">
      <c r="B16300" s="7" t="s">
        <v>21499</v>
      </c>
      <c r="V16300" s="7" t="s">
        <v>21479</v>
      </c>
    </row>
    <row r="16301" spans="2:22" x14ac:dyDescent="0.25">
      <c r="B16301" s="7" t="s">
        <v>21500</v>
      </c>
      <c r="V16301" s="7" t="s">
        <v>21480</v>
      </c>
    </row>
    <row r="16302" spans="2:22" x14ac:dyDescent="0.25">
      <c r="B16302" s="7" t="s">
        <v>21501</v>
      </c>
      <c r="V16302" s="7" t="s">
        <v>21481</v>
      </c>
    </row>
    <row r="16303" spans="2:22" x14ac:dyDescent="0.25">
      <c r="B16303" s="7" t="s">
        <v>21502</v>
      </c>
      <c r="V16303" s="7" t="s">
        <v>21482</v>
      </c>
    </row>
    <row r="16304" spans="2:22" x14ac:dyDescent="0.25">
      <c r="B16304" s="7" t="s">
        <v>21503</v>
      </c>
      <c r="V16304" s="7" t="s">
        <v>21483</v>
      </c>
    </row>
    <row r="16305" spans="2:22" x14ac:dyDescent="0.25">
      <c r="B16305" s="7" t="s">
        <v>21504</v>
      </c>
      <c r="V16305" s="7" t="s">
        <v>21484</v>
      </c>
    </row>
    <row r="16306" spans="2:22" x14ac:dyDescent="0.25">
      <c r="B16306" s="7" t="s">
        <v>21505</v>
      </c>
      <c r="V16306" s="7" t="s">
        <v>21485</v>
      </c>
    </row>
    <row r="16307" spans="2:22" x14ac:dyDescent="0.25">
      <c r="B16307" s="7" t="s">
        <v>21506</v>
      </c>
      <c r="V16307" s="7" t="s">
        <v>21486</v>
      </c>
    </row>
    <row r="16308" spans="2:22" x14ac:dyDescent="0.25">
      <c r="B16308" s="7" t="s">
        <v>21507</v>
      </c>
      <c r="V16308" s="7" t="s">
        <v>21487</v>
      </c>
    </row>
    <row r="16309" spans="2:22" x14ac:dyDescent="0.25">
      <c r="B16309" s="7" t="s">
        <v>21508</v>
      </c>
      <c r="V16309" s="7" t="s">
        <v>21488</v>
      </c>
    </row>
    <row r="16310" spans="2:22" x14ac:dyDescent="0.25">
      <c r="B16310" s="7" t="s">
        <v>21509</v>
      </c>
      <c r="V16310" s="7" t="s">
        <v>21489</v>
      </c>
    </row>
    <row r="16311" spans="2:22" x14ac:dyDescent="0.25">
      <c r="B16311" s="7" t="s">
        <v>21510</v>
      </c>
      <c r="V16311" s="7" t="s">
        <v>21490</v>
      </c>
    </row>
    <row r="16312" spans="2:22" x14ac:dyDescent="0.25">
      <c r="B16312" s="7" t="s">
        <v>21511</v>
      </c>
      <c r="V16312" s="7" t="s">
        <v>21491</v>
      </c>
    </row>
    <row r="16313" spans="2:22" x14ac:dyDescent="0.25">
      <c r="B16313" s="7" t="s">
        <v>21512</v>
      </c>
      <c r="V16313" s="7" t="s">
        <v>21492</v>
      </c>
    </row>
    <row r="16314" spans="2:22" x14ac:dyDescent="0.25">
      <c r="B16314" s="7" t="s">
        <v>21513</v>
      </c>
      <c r="V16314" s="7" t="s">
        <v>21493</v>
      </c>
    </row>
    <row r="16315" spans="2:22" x14ac:dyDescent="0.25">
      <c r="B16315" s="7" t="s">
        <v>21514</v>
      </c>
      <c r="V16315" s="7" t="s">
        <v>21494</v>
      </c>
    </row>
    <row r="16316" spans="2:22" x14ac:dyDescent="0.25">
      <c r="B16316" s="7" t="s">
        <v>21515</v>
      </c>
      <c r="V16316" s="7" t="s">
        <v>21495</v>
      </c>
    </row>
    <row r="16317" spans="2:22" x14ac:dyDescent="0.25">
      <c r="B16317" s="7" t="s">
        <v>21516</v>
      </c>
      <c r="V16317" s="7" t="s">
        <v>21496</v>
      </c>
    </row>
    <row r="16318" spans="2:22" x14ac:dyDescent="0.25">
      <c r="B16318" s="7" t="s">
        <v>21517</v>
      </c>
      <c r="V16318" s="7" t="s">
        <v>21497</v>
      </c>
    </row>
    <row r="16319" spans="2:22" x14ac:dyDescent="0.25">
      <c r="B16319" s="7" t="s">
        <v>21518</v>
      </c>
      <c r="V16319" s="7" t="s">
        <v>21498</v>
      </c>
    </row>
    <row r="16320" spans="2:22" x14ac:dyDescent="0.25">
      <c r="B16320" s="7" t="s">
        <v>21519</v>
      </c>
      <c r="V16320" s="7" t="s">
        <v>21499</v>
      </c>
    </row>
    <row r="16321" spans="2:22" x14ac:dyDescent="0.25">
      <c r="B16321" s="7" t="s">
        <v>21520</v>
      </c>
      <c r="V16321" s="7" t="s">
        <v>21500</v>
      </c>
    </row>
    <row r="16322" spans="2:22" x14ac:dyDescent="0.25">
      <c r="B16322" s="7" t="s">
        <v>21521</v>
      </c>
      <c r="V16322" s="7" t="s">
        <v>21501</v>
      </c>
    </row>
    <row r="16323" spans="2:22" x14ac:dyDescent="0.25">
      <c r="B16323" s="7" t="s">
        <v>21522</v>
      </c>
      <c r="V16323" s="7" t="s">
        <v>21502</v>
      </c>
    </row>
    <row r="16324" spans="2:22" x14ac:dyDescent="0.25">
      <c r="B16324" s="7" t="s">
        <v>9618</v>
      </c>
      <c r="V16324" s="7" t="s">
        <v>21503</v>
      </c>
    </row>
    <row r="16325" spans="2:22" x14ac:dyDescent="0.25">
      <c r="B16325" s="7" t="s">
        <v>21523</v>
      </c>
      <c r="V16325" s="7" t="s">
        <v>21504</v>
      </c>
    </row>
    <row r="16326" spans="2:22" x14ac:dyDescent="0.25">
      <c r="B16326" s="7" t="s">
        <v>12577</v>
      </c>
      <c r="V16326" s="7" t="s">
        <v>21505</v>
      </c>
    </row>
    <row r="16327" spans="2:22" x14ac:dyDescent="0.25">
      <c r="B16327" s="7" t="s">
        <v>12578</v>
      </c>
      <c r="V16327" s="7" t="s">
        <v>21506</v>
      </c>
    </row>
    <row r="16328" spans="2:22" x14ac:dyDescent="0.25">
      <c r="B16328" s="7" t="s">
        <v>12579</v>
      </c>
      <c r="V16328" s="7" t="s">
        <v>21507</v>
      </c>
    </row>
    <row r="16329" spans="2:22" x14ac:dyDescent="0.25">
      <c r="B16329" s="7" t="s">
        <v>21524</v>
      </c>
      <c r="V16329" s="7" t="s">
        <v>21508</v>
      </c>
    </row>
    <row r="16330" spans="2:22" x14ac:dyDescent="0.25">
      <c r="B16330" s="7" t="s">
        <v>9619</v>
      </c>
      <c r="V16330" s="7" t="s">
        <v>21509</v>
      </c>
    </row>
    <row r="16331" spans="2:22" x14ac:dyDescent="0.25">
      <c r="B16331" s="7" t="s">
        <v>21525</v>
      </c>
      <c r="V16331" s="7" t="s">
        <v>21510</v>
      </c>
    </row>
    <row r="16332" spans="2:22" x14ac:dyDescent="0.25">
      <c r="B16332" s="7" t="s">
        <v>21526</v>
      </c>
      <c r="V16332" s="7" t="s">
        <v>21511</v>
      </c>
    </row>
    <row r="16333" spans="2:22" x14ac:dyDescent="0.25">
      <c r="B16333" s="7" t="s">
        <v>21527</v>
      </c>
      <c r="V16333" s="7" t="s">
        <v>21512</v>
      </c>
    </row>
    <row r="16334" spans="2:22" x14ac:dyDescent="0.25">
      <c r="B16334" s="7" t="s">
        <v>21528</v>
      </c>
      <c r="V16334" s="7" t="s">
        <v>21513</v>
      </c>
    </row>
    <row r="16335" spans="2:22" x14ac:dyDescent="0.25">
      <c r="B16335" s="7" t="s">
        <v>21529</v>
      </c>
      <c r="V16335" s="7" t="s">
        <v>21514</v>
      </c>
    </row>
    <row r="16336" spans="2:22" x14ac:dyDescent="0.25">
      <c r="B16336" s="7" t="s">
        <v>21530</v>
      </c>
      <c r="V16336" s="7" t="s">
        <v>21515</v>
      </c>
    </row>
    <row r="16337" spans="2:22" x14ac:dyDescent="0.25">
      <c r="B16337" s="7" t="s">
        <v>21531</v>
      </c>
      <c r="V16337" s="7" t="s">
        <v>21516</v>
      </c>
    </row>
    <row r="16338" spans="2:22" x14ac:dyDescent="0.25">
      <c r="B16338" s="7" t="s">
        <v>21532</v>
      </c>
      <c r="V16338" s="7" t="s">
        <v>21517</v>
      </c>
    </row>
    <row r="16339" spans="2:22" x14ac:dyDescent="0.25">
      <c r="B16339" s="7" t="s">
        <v>21533</v>
      </c>
      <c r="V16339" s="7" t="s">
        <v>21518</v>
      </c>
    </row>
    <row r="16340" spans="2:22" x14ac:dyDescent="0.25">
      <c r="B16340" s="7" t="s">
        <v>21534</v>
      </c>
      <c r="V16340" s="7" t="s">
        <v>21519</v>
      </c>
    </row>
    <row r="16341" spans="2:22" x14ac:dyDescent="0.25">
      <c r="B16341" s="7" t="s">
        <v>21535</v>
      </c>
      <c r="V16341" s="7" t="s">
        <v>21520</v>
      </c>
    </row>
    <row r="16342" spans="2:22" x14ac:dyDescent="0.25">
      <c r="B16342" s="7" t="s">
        <v>21536</v>
      </c>
      <c r="V16342" s="7" t="s">
        <v>21521</v>
      </c>
    </row>
    <row r="16343" spans="2:22" x14ac:dyDescent="0.25">
      <c r="B16343" s="7" t="s">
        <v>21537</v>
      </c>
      <c r="V16343" s="7" t="s">
        <v>21522</v>
      </c>
    </row>
    <row r="16344" spans="2:22" x14ac:dyDescent="0.25">
      <c r="B16344" s="7" t="s">
        <v>21538</v>
      </c>
      <c r="V16344" s="7" t="s">
        <v>9618</v>
      </c>
    </row>
    <row r="16345" spans="2:22" x14ac:dyDescent="0.25">
      <c r="B16345" s="7" t="s">
        <v>21539</v>
      </c>
      <c r="V16345" s="7" t="s">
        <v>21523</v>
      </c>
    </row>
    <row r="16346" spans="2:22" x14ac:dyDescent="0.25">
      <c r="B16346" s="7" t="s">
        <v>21540</v>
      </c>
      <c r="V16346" s="7" t="s">
        <v>12577</v>
      </c>
    </row>
    <row r="16347" spans="2:22" x14ac:dyDescent="0.25">
      <c r="B16347" s="7" t="s">
        <v>21541</v>
      </c>
      <c r="V16347" s="7" t="s">
        <v>12578</v>
      </c>
    </row>
    <row r="16348" spans="2:22" x14ac:dyDescent="0.25">
      <c r="B16348" s="7" t="s">
        <v>21542</v>
      </c>
      <c r="V16348" s="7" t="s">
        <v>12579</v>
      </c>
    </row>
    <row r="16349" spans="2:22" x14ac:dyDescent="0.25">
      <c r="B16349" s="7" t="s">
        <v>21543</v>
      </c>
      <c r="V16349" s="7" t="s">
        <v>21524</v>
      </c>
    </row>
    <row r="16350" spans="2:22" x14ac:dyDescent="0.25">
      <c r="B16350" s="7" t="s">
        <v>21544</v>
      </c>
      <c r="V16350" s="7" t="s">
        <v>9619</v>
      </c>
    </row>
    <row r="16351" spans="2:22" x14ac:dyDescent="0.25">
      <c r="B16351" s="7" t="s">
        <v>21545</v>
      </c>
      <c r="V16351" s="7" t="s">
        <v>21525</v>
      </c>
    </row>
    <row r="16352" spans="2:22" x14ac:dyDescent="0.25">
      <c r="B16352" s="7" t="s">
        <v>21546</v>
      </c>
      <c r="V16352" s="7" t="s">
        <v>21526</v>
      </c>
    </row>
    <row r="16353" spans="2:22" x14ac:dyDescent="0.25">
      <c r="B16353" s="7" t="s">
        <v>21547</v>
      </c>
      <c r="V16353" s="7" t="s">
        <v>21527</v>
      </c>
    </row>
    <row r="16354" spans="2:22" x14ac:dyDescent="0.25">
      <c r="B16354" s="7" t="s">
        <v>21548</v>
      </c>
      <c r="V16354" s="7" t="s">
        <v>21528</v>
      </c>
    </row>
    <row r="16355" spans="2:22" x14ac:dyDescent="0.25">
      <c r="B16355" s="7" t="s">
        <v>21549</v>
      </c>
      <c r="V16355" s="7" t="s">
        <v>21529</v>
      </c>
    </row>
    <row r="16356" spans="2:22" x14ac:dyDescent="0.25">
      <c r="B16356" s="7" t="s">
        <v>21550</v>
      </c>
      <c r="V16356" s="7" t="s">
        <v>21530</v>
      </c>
    </row>
    <row r="16357" spans="2:22" x14ac:dyDescent="0.25">
      <c r="B16357" s="7" t="s">
        <v>9620</v>
      </c>
      <c r="V16357" s="7" t="s">
        <v>21531</v>
      </c>
    </row>
    <row r="16358" spans="2:22" x14ac:dyDescent="0.25">
      <c r="B16358" s="7" t="s">
        <v>21551</v>
      </c>
      <c r="V16358" s="7" t="s">
        <v>21532</v>
      </c>
    </row>
    <row r="16359" spans="2:22" x14ac:dyDescent="0.25">
      <c r="B16359" s="7" t="s">
        <v>12580</v>
      </c>
      <c r="V16359" s="7" t="s">
        <v>21533</v>
      </c>
    </row>
    <row r="16360" spans="2:22" x14ac:dyDescent="0.25">
      <c r="B16360" s="7" t="s">
        <v>12581</v>
      </c>
      <c r="V16360" s="7" t="s">
        <v>21534</v>
      </c>
    </row>
    <row r="16361" spans="2:22" x14ac:dyDescent="0.25">
      <c r="B16361" s="7" t="s">
        <v>12582</v>
      </c>
      <c r="V16361" s="7" t="s">
        <v>21535</v>
      </c>
    </row>
    <row r="16362" spans="2:22" x14ac:dyDescent="0.25">
      <c r="B16362" s="7" t="s">
        <v>9621</v>
      </c>
      <c r="V16362" s="7" t="s">
        <v>21536</v>
      </c>
    </row>
    <row r="16363" spans="2:22" x14ac:dyDescent="0.25">
      <c r="B16363" s="7" t="s">
        <v>21552</v>
      </c>
      <c r="V16363" s="7" t="s">
        <v>21537</v>
      </c>
    </row>
    <row r="16364" spans="2:22" x14ac:dyDescent="0.25">
      <c r="B16364" s="7" t="s">
        <v>13106</v>
      </c>
      <c r="V16364" s="7" t="s">
        <v>21538</v>
      </c>
    </row>
    <row r="16365" spans="2:22" x14ac:dyDescent="0.25">
      <c r="B16365" s="7" t="s">
        <v>9622</v>
      </c>
      <c r="V16365" s="7" t="s">
        <v>21539</v>
      </c>
    </row>
    <row r="16366" spans="2:22" x14ac:dyDescent="0.25">
      <c r="B16366" s="7" t="s">
        <v>21553</v>
      </c>
      <c r="V16366" s="7" t="s">
        <v>21540</v>
      </c>
    </row>
    <row r="16367" spans="2:22" x14ac:dyDescent="0.25">
      <c r="B16367" s="7" t="s">
        <v>21554</v>
      </c>
      <c r="V16367" s="7" t="s">
        <v>21541</v>
      </c>
    </row>
    <row r="16368" spans="2:22" x14ac:dyDescent="0.25">
      <c r="B16368" s="7" t="s">
        <v>21555</v>
      </c>
      <c r="V16368" s="7" t="s">
        <v>21542</v>
      </c>
    </row>
    <row r="16369" spans="2:22" x14ac:dyDescent="0.25">
      <c r="B16369" s="7" t="s">
        <v>21556</v>
      </c>
      <c r="V16369" s="7" t="s">
        <v>21543</v>
      </c>
    </row>
    <row r="16370" spans="2:22" x14ac:dyDescent="0.25">
      <c r="B16370" s="7" t="s">
        <v>21557</v>
      </c>
      <c r="V16370" s="7" t="s">
        <v>21544</v>
      </c>
    </row>
    <row r="16371" spans="2:22" x14ac:dyDescent="0.25">
      <c r="B16371" s="7" t="s">
        <v>21558</v>
      </c>
      <c r="V16371" s="7" t="s">
        <v>21545</v>
      </c>
    </row>
    <row r="16372" spans="2:22" x14ac:dyDescent="0.25">
      <c r="B16372" s="7" t="s">
        <v>21559</v>
      </c>
      <c r="V16372" s="7" t="s">
        <v>21546</v>
      </c>
    </row>
    <row r="16373" spans="2:22" x14ac:dyDescent="0.25">
      <c r="B16373" s="7" t="s">
        <v>21560</v>
      </c>
      <c r="V16373" s="7" t="s">
        <v>21547</v>
      </c>
    </row>
    <row r="16374" spans="2:22" x14ac:dyDescent="0.25">
      <c r="B16374" s="7" t="s">
        <v>21561</v>
      </c>
      <c r="V16374" s="7" t="s">
        <v>21548</v>
      </c>
    </row>
    <row r="16375" spans="2:22" x14ac:dyDescent="0.25">
      <c r="B16375" s="7" t="s">
        <v>21562</v>
      </c>
      <c r="V16375" s="7" t="s">
        <v>21549</v>
      </c>
    </row>
    <row r="16376" spans="2:22" x14ac:dyDescent="0.25">
      <c r="B16376" s="7" t="s">
        <v>21563</v>
      </c>
      <c r="V16376" s="7" t="s">
        <v>21550</v>
      </c>
    </row>
    <row r="16377" spans="2:22" x14ac:dyDescent="0.25">
      <c r="B16377" s="7" t="s">
        <v>21564</v>
      </c>
      <c r="V16377" s="7" t="s">
        <v>9620</v>
      </c>
    </row>
    <row r="16378" spans="2:22" x14ac:dyDescent="0.25">
      <c r="B16378" s="7" t="s">
        <v>21565</v>
      </c>
      <c r="V16378" s="7" t="s">
        <v>21551</v>
      </c>
    </row>
    <row r="16379" spans="2:22" x14ac:dyDescent="0.25">
      <c r="B16379" s="7" t="s">
        <v>21566</v>
      </c>
      <c r="V16379" s="7" t="s">
        <v>12580</v>
      </c>
    </row>
    <row r="16380" spans="2:22" x14ac:dyDescent="0.25">
      <c r="B16380" s="7" t="s">
        <v>21567</v>
      </c>
      <c r="V16380" s="7" t="s">
        <v>12581</v>
      </c>
    </row>
    <row r="16381" spans="2:22" x14ac:dyDescent="0.25">
      <c r="B16381" s="7" t="s">
        <v>21568</v>
      </c>
      <c r="V16381" s="7" t="s">
        <v>12582</v>
      </c>
    </row>
    <row r="16382" spans="2:22" x14ac:dyDescent="0.25">
      <c r="B16382" s="7" t="s">
        <v>21569</v>
      </c>
      <c r="V16382" s="7" t="s">
        <v>9621</v>
      </c>
    </row>
    <row r="16383" spans="2:22" x14ac:dyDescent="0.25">
      <c r="B16383" s="7" t="s">
        <v>21570</v>
      </c>
      <c r="V16383" s="7" t="s">
        <v>21552</v>
      </c>
    </row>
    <row r="16384" spans="2:22" x14ac:dyDescent="0.25">
      <c r="B16384" s="7" t="s">
        <v>21571</v>
      </c>
      <c r="V16384" s="7" t="s">
        <v>13106</v>
      </c>
    </row>
    <row r="16385" spans="2:22" x14ac:dyDescent="0.25">
      <c r="B16385" s="7" t="s">
        <v>21572</v>
      </c>
      <c r="V16385" s="7" t="s">
        <v>9622</v>
      </c>
    </row>
    <row r="16386" spans="2:22" x14ac:dyDescent="0.25">
      <c r="B16386" s="7" t="s">
        <v>21573</v>
      </c>
      <c r="V16386" s="7" t="s">
        <v>21553</v>
      </c>
    </row>
    <row r="16387" spans="2:22" x14ac:dyDescent="0.25">
      <c r="B16387" s="7" t="s">
        <v>21574</v>
      </c>
      <c r="V16387" s="7" t="s">
        <v>21554</v>
      </c>
    </row>
    <row r="16388" spans="2:22" x14ac:dyDescent="0.25">
      <c r="B16388" s="7" t="s">
        <v>21575</v>
      </c>
      <c r="V16388" s="7" t="s">
        <v>21555</v>
      </c>
    </row>
    <row r="16389" spans="2:22" x14ac:dyDescent="0.25">
      <c r="B16389" s="7" t="s">
        <v>9623</v>
      </c>
      <c r="V16389" s="7" t="s">
        <v>21556</v>
      </c>
    </row>
    <row r="16390" spans="2:22" x14ac:dyDescent="0.25">
      <c r="B16390" s="7" t="s">
        <v>21576</v>
      </c>
      <c r="V16390" s="7" t="s">
        <v>21557</v>
      </c>
    </row>
    <row r="16391" spans="2:22" x14ac:dyDescent="0.25">
      <c r="B16391" s="7" t="s">
        <v>21577</v>
      </c>
      <c r="V16391" s="7" t="s">
        <v>21558</v>
      </c>
    </row>
    <row r="16392" spans="2:22" x14ac:dyDescent="0.25">
      <c r="B16392" s="7" t="s">
        <v>21578</v>
      </c>
      <c r="V16392" s="7" t="s">
        <v>21559</v>
      </c>
    </row>
    <row r="16393" spans="2:22" x14ac:dyDescent="0.25">
      <c r="B16393" s="7" t="s">
        <v>21579</v>
      </c>
      <c r="V16393" s="7" t="s">
        <v>21560</v>
      </c>
    </row>
    <row r="16394" spans="2:22" x14ac:dyDescent="0.25">
      <c r="B16394" s="7" t="s">
        <v>21580</v>
      </c>
      <c r="V16394" s="7" t="s">
        <v>21561</v>
      </c>
    </row>
    <row r="16395" spans="2:22" x14ac:dyDescent="0.25">
      <c r="B16395" s="7" t="s">
        <v>21581</v>
      </c>
      <c r="V16395" s="7" t="s">
        <v>21562</v>
      </c>
    </row>
    <row r="16396" spans="2:22" x14ac:dyDescent="0.25">
      <c r="B16396" s="7" t="s">
        <v>21582</v>
      </c>
      <c r="V16396" s="7" t="s">
        <v>21563</v>
      </c>
    </row>
    <row r="16397" spans="2:22" x14ac:dyDescent="0.25">
      <c r="B16397" s="7" t="s">
        <v>21583</v>
      </c>
      <c r="V16397" s="7" t="s">
        <v>21564</v>
      </c>
    </row>
    <row r="16398" spans="2:22" x14ac:dyDescent="0.25">
      <c r="B16398" s="7" t="s">
        <v>21584</v>
      </c>
      <c r="V16398" s="7" t="s">
        <v>21565</v>
      </c>
    </row>
    <row r="16399" spans="2:22" x14ac:dyDescent="0.25">
      <c r="B16399" s="7" t="s">
        <v>21585</v>
      </c>
      <c r="V16399" s="7" t="s">
        <v>21566</v>
      </c>
    </row>
    <row r="16400" spans="2:22" x14ac:dyDescent="0.25">
      <c r="B16400" s="7" t="s">
        <v>21586</v>
      </c>
      <c r="V16400" s="7" t="s">
        <v>21567</v>
      </c>
    </row>
    <row r="16401" spans="2:22" x14ac:dyDescent="0.25">
      <c r="B16401" s="7" t="s">
        <v>21587</v>
      </c>
      <c r="V16401" s="7" t="s">
        <v>21568</v>
      </c>
    </row>
    <row r="16402" spans="2:22" x14ac:dyDescent="0.25">
      <c r="B16402" s="7" t="s">
        <v>21588</v>
      </c>
      <c r="V16402" s="7" t="s">
        <v>21569</v>
      </c>
    </row>
    <row r="16403" spans="2:22" x14ac:dyDescent="0.25">
      <c r="B16403" s="7" t="s">
        <v>21589</v>
      </c>
      <c r="V16403" s="7" t="s">
        <v>21570</v>
      </c>
    </row>
    <row r="16404" spans="2:22" x14ac:dyDescent="0.25">
      <c r="B16404" s="7" t="s">
        <v>21590</v>
      </c>
      <c r="V16404" s="7" t="s">
        <v>21571</v>
      </c>
    </row>
    <row r="16405" spans="2:22" x14ac:dyDescent="0.25">
      <c r="B16405" s="7" t="s">
        <v>21591</v>
      </c>
      <c r="V16405" s="7" t="s">
        <v>21572</v>
      </c>
    </row>
    <row r="16406" spans="2:22" x14ac:dyDescent="0.25">
      <c r="B16406" s="7" t="s">
        <v>21592</v>
      </c>
      <c r="V16406" s="7" t="s">
        <v>21573</v>
      </c>
    </row>
    <row r="16407" spans="2:22" x14ac:dyDescent="0.25">
      <c r="B16407" s="7" t="s">
        <v>21593</v>
      </c>
      <c r="V16407" s="7" t="s">
        <v>21574</v>
      </c>
    </row>
    <row r="16408" spans="2:22" x14ac:dyDescent="0.25">
      <c r="B16408" s="7" t="s">
        <v>21594</v>
      </c>
      <c r="V16408" s="7" t="s">
        <v>21575</v>
      </c>
    </row>
    <row r="16409" spans="2:22" x14ac:dyDescent="0.25">
      <c r="B16409" s="7" t="s">
        <v>21595</v>
      </c>
      <c r="V16409" s="7" t="s">
        <v>9623</v>
      </c>
    </row>
    <row r="16410" spans="2:22" x14ac:dyDescent="0.25">
      <c r="B16410" s="7" t="s">
        <v>21596</v>
      </c>
      <c r="V16410" s="7" t="s">
        <v>21576</v>
      </c>
    </row>
    <row r="16411" spans="2:22" x14ac:dyDescent="0.25">
      <c r="B16411" s="7" t="s">
        <v>21597</v>
      </c>
      <c r="V16411" s="7" t="s">
        <v>21577</v>
      </c>
    </row>
    <row r="16412" spans="2:22" x14ac:dyDescent="0.25">
      <c r="B16412" s="7" t="s">
        <v>21598</v>
      </c>
      <c r="V16412" s="7" t="s">
        <v>21578</v>
      </c>
    </row>
    <row r="16413" spans="2:22" x14ac:dyDescent="0.25">
      <c r="B16413" s="7" t="s">
        <v>21599</v>
      </c>
      <c r="V16413" s="7" t="s">
        <v>21579</v>
      </c>
    </row>
    <row r="16414" spans="2:22" x14ac:dyDescent="0.25">
      <c r="B16414" s="7" t="s">
        <v>21600</v>
      </c>
      <c r="V16414" s="7" t="s">
        <v>21580</v>
      </c>
    </row>
    <row r="16415" spans="2:22" x14ac:dyDescent="0.25">
      <c r="B16415" s="7" t="s">
        <v>21601</v>
      </c>
      <c r="V16415" s="7" t="s">
        <v>21581</v>
      </c>
    </row>
    <row r="16416" spans="2:22" x14ac:dyDescent="0.25">
      <c r="B16416" s="7" t="s">
        <v>9624</v>
      </c>
      <c r="V16416" s="7" t="s">
        <v>21582</v>
      </c>
    </row>
    <row r="16417" spans="2:22" x14ac:dyDescent="0.25">
      <c r="B16417" s="7" t="s">
        <v>21602</v>
      </c>
      <c r="V16417" s="7" t="s">
        <v>21583</v>
      </c>
    </row>
    <row r="16418" spans="2:22" x14ac:dyDescent="0.25">
      <c r="B16418" s="7" t="s">
        <v>12583</v>
      </c>
      <c r="V16418" s="7" t="s">
        <v>21584</v>
      </c>
    </row>
    <row r="16419" spans="2:22" x14ac:dyDescent="0.25">
      <c r="B16419" s="7" t="s">
        <v>12584</v>
      </c>
      <c r="V16419" s="7" t="s">
        <v>21585</v>
      </c>
    </row>
    <row r="16420" spans="2:22" x14ac:dyDescent="0.25">
      <c r="B16420" s="7" t="s">
        <v>12585</v>
      </c>
      <c r="V16420" s="7" t="s">
        <v>21586</v>
      </c>
    </row>
    <row r="16421" spans="2:22" x14ac:dyDescent="0.25">
      <c r="B16421" s="7" t="s">
        <v>21603</v>
      </c>
      <c r="V16421" s="7" t="s">
        <v>21587</v>
      </c>
    </row>
    <row r="16422" spans="2:22" x14ac:dyDescent="0.25">
      <c r="B16422" s="7" t="s">
        <v>9625</v>
      </c>
      <c r="V16422" s="7" t="s">
        <v>21588</v>
      </c>
    </row>
    <row r="16423" spans="2:22" x14ac:dyDescent="0.25">
      <c r="B16423" s="7" t="s">
        <v>21604</v>
      </c>
      <c r="V16423" s="7" t="s">
        <v>21589</v>
      </c>
    </row>
    <row r="16424" spans="2:22" x14ac:dyDescent="0.25">
      <c r="B16424" s="7" t="s">
        <v>21605</v>
      </c>
      <c r="V16424" s="7" t="s">
        <v>21590</v>
      </c>
    </row>
    <row r="16425" spans="2:22" x14ac:dyDescent="0.25">
      <c r="B16425" s="7" t="s">
        <v>21606</v>
      </c>
      <c r="V16425" s="7" t="s">
        <v>21591</v>
      </c>
    </row>
    <row r="16426" spans="2:22" x14ac:dyDescent="0.25">
      <c r="B16426" s="7" t="s">
        <v>9626</v>
      </c>
      <c r="V16426" s="7" t="s">
        <v>21592</v>
      </c>
    </row>
    <row r="16427" spans="2:22" x14ac:dyDescent="0.25">
      <c r="B16427" s="7" t="s">
        <v>21607</v>
      </c>
      <c r="V16427" s="7" t="s">
        <v>21593</v>
      </c>
    </row>
    <row r="16428" spans="2:22" x14ac:dyDescent="0.25">
      <c r="B16428" s="7" t="s">
        <v>12586</v>
      </c>
      <c r="V16428" s="7" t="s">
        <v>21594</v>
      </c>
    </row>
    <row r="16429" spans="2:22" x14ac:dyDescent="0.25">
      <c r="B16429" s="7" t="s">
        <v>12587</v>
      </c>
      <c r="V16429" s="7" t="s">
        <v>21595</v>
      </c>
    </row>
    <row r="16430" spans="2:22" x14ac:dyDescent="0.25">
      <c r="B16430" s="7" t="s">
        <v>12588</v>
      </c>
      <c r="V16430" s="7" t="s">
        <v>21596</v>
      </c>
    </row>
    <row r="16431" spans="2:22" x14ac:dyDescent="0.25">
      <c r="B16431" s="7" t="s">
        <v>9627</v>
      </c>
      <c r="V16431" s="7" t="s">
        <v>21597</v>
      </c>
    </row>
    <row r="16432" spans="2:22" x14ac:dyDescent="0.25">
      <c r="B16432" s="7" t="s">
        <v>21608</v>
      </c>
      <c r="V16432" s="7" t="s">
        <v>21598</v>
      </c>
    </row>
    <row r="16433" spans="2:22" x14ac:dyDescent="0.25">
      <c r="B16433" s="7" t="s">
        <v>13107</v>
      </c>
      <c r="V16433" s="7" t="s">
        <v>21599</v>
      </c>
    </row>
    <row r="16434" spans="2:22" x14ac:dyDescent="0.25">
      <c r="B16434" s="7" t="s">
        <v>9628</v>
      </c>
      <c r="V16434" s="7" t="s">
        <v>21600</v>
      </c>
    </row>
    <row r="16435" spans="2:22" x14ac:dyDescent="0.25">
      <c r="B16435" s="7" t="s">
        <v>21609</v>
      </c>
      <c r="V16435" s="7" t="s">
        <v>21601</v>
      </c>
    </row>
    <row r="16436" spans="2:22" x14ac:dyDescent="0.25">
      <c r="B16436" s="7" t="s">
        <v>21610</v>
      </c>
      <c r="V16436" s="7" t="s">
        <v>9624</v>
      </c>
    </row>
    <row r="16437" spans="2:22" x14ac:dyDescent="0.25">
      <c r="B16437" s="7" t="s">
        <v>21611</v>
      </c>
      <c r="V16437" s="7" t="s">
        <v>21602</v>
      </c>
    </row>
    <row r="16438" spans="2:22" x14ac:dyDescent="0.25">
      <c r="B16438" s="7" t="s">
        <v>21612</v>
      </c>
      <c r="V16438" s="7" t="s">
        <v>12583</v>
      </c>
    </row>
    <row r="16439" spans="2:22" x14ac:dyDescent="0.25">
      <c r="B16439" s="7" t="s">
        <v>21613</v>
      </c>
      <c r="V16439" s="7" t="s">
        <v>12584</v>
      </c>
    </row>
    <row r="16440" spans="2:22" x14ac:dyDescent="0.25">
      <c r="B16440" s="7" t="s">
        <v>21614</v>
      </c>
      <c r="V16440" s="7" t="s">
        <v>12585</v>
      </c>
    </row>
    <row r="16441" spans="2:22" x14ac:dyDescent="0.25">
      <c r="B16441" s="7" t="s">
        <v>21615</v>
      </c>
      <c r="V16441" s="7" t="s">
        <v>21603</v>
      </c>
    </row>
    <row r="16442" spans="2:22" x14ac:dyDescent="0.25">
      <c r="B16442" s="7" t="s">
        <v>21616</v>
      </c>
      <c r="V16442" s="7" t="s">
        <v>9625</v>
      </c>
    </row>
    <row r="16443" spans="2:22" x14ac:dyDescent="0.25">
      <c r="B16443" s="7" t="s">
        <v>21617</v>
      </c>
      <c r="V16443" s="7" t="s">
        <v>21604</v>
      </c>
    </row>
    <row r="16444" spans="2:22" x14ac:dyDescent="0.25">
      <c r="B16444" s="7" t="s">
        <v>21618</v>
      </c>
      <c r="V16444" s="7" t="s">
        <v>21605</v>
      </c>
    </row>
    <row r="16445" spans="2:22" x14ac:dyDescent="0.25">
      <c r="B16445" s="7" t="s">
        <v>21619</v>
      </c>
      <c r="V16445" s="7" t="s">
        <v>21606</v>
      </c>
    </row>
    <row r="16446" spans="2:22" x14ac:dyDescent="0.25">
      <c r="B16446" s="7" t="s">
        <v>21620</v>
      </c>
      <c r="V16446" s="7" t="s">
        <v>9626</v>
      </c>
    </row>
    <row r="16447" spans="2:22" x14ac:dyDescent="0.25">
      <c r="B16447" s="7" t="s">
        <v>21621</v>
      </c>
      <c r="V16447" s="7" t="s">
        <v>21607</v>
      </c>
    </row>
    <row r="16448" spans="2:22" x14ac:dyDescent="0.25">
      <c r="B16448" s="7" t="s">
        <v>21622</v>
      </c>
      <c r="V16448" s="7" t="s">
        <v>12586</v>
      </c>
    </row>
    <row r="16449" spans="2:22" x14ac:dyDescent="0.25">
      <c r="B16449" s="7" t="s">
        <v>21623</v>
      </c>
      <c r="V16449" s="7" t="s">
        <v>12587</v>
      </c>
    </row>
    <row r="16450" spans="2:22" x14ac:dyDescent="0.25">
      <c r="B16450" s="7" t="s">
        <v>21624</v>
      </c>
      <c r="V16450" s="7" t="s">
        <v>12588</v>
      </c>
    </row>
    <row r="16451" spans="2:22" x14ac:dyDescent="0.25">
      <c r="B16451" s="7" t="s">
        <v>21625</v>
      </c>
      <c r="V16451" s="7" t="s">
        <v>9627</v>
      </c>
    </row>
    <row r="16452" spans="2:22" x14ac:dyDescent="0.25">
      <c r="B16452" s="7" t="s">
        <v>21626</v>
      </c>
      <c r="V16452" s="7" t="s">
        <v>21608</v>
      </c>
    </row>
    <row r="16453" spans="2:22" x14ac:dyDescent="0.25">
      <c r="B16453" s="7" t="s">
        <v>21627</v>
      </c>
      <c r="V16453" s="7" t="s">
        <v>13107</v>
      </c>
    </row>
    <row r="16454" spans="2:22" x14ac:dyDescent="0.25">
      <c r="B16454" s="7" t="s">
        <v>21628</v>
      </c>
      <c r="V16454" s="7" t="s">
        <v>9628</v>
      </c>
    </row>
    <row r="16455" spans="2:22" x14ac:dyDescent="0.25">
      <c r="B16455" s="7" t="s">
        <v>21629</v>
      </c>
      <c r="V16455" s="7" t="s">
        <v>21609</v>
      </c>
    </row>
    <row r="16456" spans="2:22" x14ac:dyDescent="0.25">
      <c r="B16456" s="7" t="s">
        <v>21630</v>
      </c>
      <c r="V16456" s="7" t="s">
        <v>21610</v>
      </c>
    </row>
    <row r="16457" spans="2:22" x14ac:dyDescent="0.25">
      <c r="B16457" s="7" t="s">
        <v>21631</v>
      </c>
      <c r="V16457" s="7" t="s">
        <v>21611</v>
      </c>
    </row>
    <row r="16458" spans="2:22" x14ac:dyDescent="0.25">
      <c r="B16458" s="7" t="s">
        <v>21632</v>
      </c>
      <c r="V16458" s="7" t="s">
        <v>21612</v>
      </c>
    </row>
    <row r="16459" spans="2:22" x14ac:dyDescent="0.25">
      <c r="B16459" s="7" t="s">
        <v>21633</v>
      </c>
      <c r="V16459" s="7" t="s">
        <v>21613</v>
      </c>
    </row>
    <row r="16460" spans="2:22" x14ac:dyDescent="0.25">
      <c r="B16460" s="7" t="s">
        <v>21634</v>
      </c>
      <c r="V16460" s="7" t="s">
        <v>21614</v>
      </c>
    </row>
    <row r="16461" spans="2:22" x14ac:dyDescent="0.25">
      <c r="B16461" s="7" t="s">
        <v>21635</v>
      </c>
      <c r="V16461" s="7" t="s">
        <v>21615</v>
      </c>
    </row>
    <row r="16462" spans="2:22" x14ac:dyDescent="0.25">
      <c r="B16462" s="7" t="s">
        <v>21636</v>
      </c>
      <c r="V16462" s="7" t="s">
        <v>21616</v>
      </c>
    </row>
    <row r="16463" spans="2:22" x14ac:dyDescent="0.25">
      <c r="B16463" s="7" t="s">
        <v>21637</v>
      </c>
      <c r="V16463" s="7" t="s">
        <v>21617</v>
      </c>
    </row>
    <row r="16464" spans="2:22" x14ac:dyDescent="0.25">
      <c r="B16464" s="7" t="s">
        <v>21638</v>
      </c>
      <c r="V16464" s="7" t="s">
        <v>21618</v>
      </c>
    </row>
    <row r="16465" spans="2:22" x14ac:dyDescent="0.25">
      <c r="B16465" s="7" t="s">
        <v>21639</v>
      </c>
      <c r="V16465" s="7" t="s">
        <v>21619</v>
      </c>
    </row>
    <row r="16466" spans="2:22" x14ac:dyDescent="0.25">
      <c r="B16466" s="7" t="s">
        <v>21640</v>
      </c>
      <c r="V16466" s="7" t="s">
        <v>21620</v>
      </c>
    </row>
    <row r="16467" spans="2:22" x14ac:dyDescent="0.25">
      <c r="B16467" s="7" t="s">
        <v>21641</v>
      </c>
      <c r="V16467" s="7" t="s">
        <v>21621</v>
      </c>
    </row>
    <row r="16468" spans="2:22" x14ac:dyDescent="0.25">
      <c r="B16468" s="7" t="s">
        <v>21642</v>
      </c>
      <c r="V16468" s="7" t="s">
        <v>21622</v>
      </c>
    </row>
    <row r="16469" spans="2:22" x14ac:dyDescent="0.25">
      <c r="B16469" s="7" t="s">
        <v>21643</v>
      </c>
      <c r="V16469" s="7" t="s">
        <v>21623</v>
      </c>
    </row>
    <row r="16470" spans="2:22" x14ac:dyDescent="0.25">
      <c r="B16470" s="7" t="s">
        <v>21644</v>
      </c>
      <c r="V16470" s="7" t="s">
        <v>21624</v>
      </c>
    </row>
    <row r="16471" spans="2:22" x14ac:dyDescent="0.25">
      <c r="B16471" s="7" t="s">
        <v>21645</v>
      </c>
      <c r="V16471" s="7" t="s">
        <v>21625</v>
      </c>
    </row>
    <row r="16472" spans="2:22" x14ac:dyDescent="0.25">
      <c r="B16472" s="7" t="s">
        <v>21646</v>
      </c>
      <c r="V16472" s="7" t="s">
        <v>21626</v>
      </c>
    </row>
    <row r="16473" spans="2:22" x14ac:dyDescent="0.25">
      <c r="B16473" s="7" t="s">
        <v>21647</v>
      </c>
      <c r="V16473" s="7" t="s">
        <v>21627</v>
      </c>
    </row>
    <row r="16474" spans="2:22" x14ac:dyDescent="0.25">
      <c r="B16474" s="7" t="s">
        <v>21648</v>
      </c>
      <c r="V16474" s="7" t="s">
        <v>21628</v>
      </c>
    </row>
    <row r="16475" spans="2:22" x14ac:dyDescent="0.25">
      <c r="B16475" s="7" t="s">
        <v>21649</v>
      </c>
      <c r="V16475" s="7" t="s">
        <v>21629</v>
      </c>
    </row>
    <row r="16476" spans="2:22" x14ac:dyDescent="0.25">
      <c r="B16476" s="7" t="s">
        <v>21650</v>
      </c>
      <c r="V16476" s="7" t="s">
        <v>21630</v>
      </c>
    </row>
    <row r="16477" spans="2:22" x14ac:dyDescent="0.25">
      <c r="B16477" s="7" t="s">
        <v>21651</v>
      </c>
      <c r="V16477" s="7" t="s">
        <v>21631</v>
      </c>
    </row>
    <row r="16478" spans="2:22" x14ac:dyDescent="0.25">
      <c r="B16478" s="7" t="s">
        <v>21652</v>
      </c>
      <c r="V16478" s="7" t="s">
        <v>21632</v>
      </c>
    </row>
    <row r="16479" spans="2:22" x14ac:dyDescent="0.25">
      <c r="B16479" s="7" t="s">
        <v>21653</v>
      </c>
      <c r="V16479" s="7" t="s">
        <v>21633</v>
      </c>
    </row>
    <row r="16480" spans="2:22" x14ac:dyDescent="0.25">
      <c r="B16480" s="7" t="s">
        <v>21654</v>
      </c>
      <c r="V16480" s="7" t="s">
        <v>21634</v>
      </c>
    </row>
    <row r="16481" spans="2:22" x14ac:dyDescent="0.25">
      <c r="B16481" s="7" t="s">
        <v>21655</v>
      </c>
      <c r="V16481" s="7" t="s">
        <v>21635</v>
      </c>
    </row>
    <row r="16482" spans="2:22" x14ac:dyDescent="0.25">
      <c r="B16482" s="7" t="s">
        <v>21656</v>
      </c>
      <c r="V16482" s="7" t="s">
        <v>21636</v>
      </c>
    </row>
    <row r="16483" spans="2:22" x14ac:dyDescent="0.25">
      <c r="B16483" s="7" t="s">
        <v>21657</v>
      </c>
      <c r="V16483" s="7" t="s">
        <v>21637</v>
      </c>
    </row>
    <row r="16484" spans="2:22" x14ac:dyDescent="0.25">
      <c r="B16484" s="7" t="s">
        <v>21658</v>
      </c>
      <c r="V16484" s="7" t="s">
        <v>21638</v>
      </c>
    </row>
    <row r="16485" spans="2:22" x14ac:dyDescent="0.25">
      <c r="B16485" s="7" t="s">
        <v>21659</v>
      </c>
      <c r="V16485" s="7" t="s">
        <v>21639</v>
      </c>
    </row>
    <row r="16486" spans="2:22" x14ac:dyDescent="0.25">
      <c r="B16486" s="7" t="s">
        <v>21660</v>
      </c>
      <c r="V16486" s="7" t="s">
        <v>21640</v>
      </c>
    </row>
    <row r="16487" spans="2:22" x14ac:dyDescent="0.25">
      <c r="B16487" s="7" t="s">
        <v>21661</v>
      </c>
      <c r="V16487" s="7" t="s">
        <v>21641</v>
      </c>
    </row>
    <row r="16488" spans="2:22" x14ac:dyDescent="0.25">
      <c r="B16488" s="7" t="s">
        <v>21662</v>
      </c>
      <c r="V16488" s="7" t="s">
        <v>21642</v>
      </c>
    </row>
    <row r="16489" spans="2:22" x14ac:dyDescent="0.25">
      <c r="B16489" s="7" t="s">
        <v>21663</v>
      </c>
      <c r="V16489" s="7" t="s">
        <v>21643</v>
      </c>
    </row>
    <row r="16490" spans="2:22" x14ac:dyDescent="0.25">
      <c r="B16490" s="7" t="s">
        <v>21664</v>
      </c>
      <c r="V16490" s="7" t="s">
        <v>21644</v>
      </c>
    </row>
    <row r="16491" spans="2:22" x14ac:dyDescent="0.25">
      <c r="B16491" s="7" t="s">
        <v>21665</v>
      </c>
      <c r="V16491" s="7" t="s">
        <v>21645</v>
      </c>
    </row>
    <row r="16492" spans="2:22" x14ac:dyDescent="0.25">
      <c r="B16492" s="7" t="s">
        <v>21666</v>
      </c>
      <c r="V16492" s="7" t="s">
        <v>21646</v>
      </c>
    </row>
    <row r="16493" spans="2:22" x14ac:dyDescent="0.25">
      <c r="B16493" s="7" t="s">
        <v>21667</v>
      </c>
      <c r="V16493" s="7" t="s">
        <v>21647</v>
      </c>
    </row>
    <row r="16494" spans="2:22" x14ac:dyDescent="0.25">
      <c r="B16494" s="7" t="s">
        <v>21668</v>
      </c>
      <c r="V16494" s="7" t="s">
        <v>21648</v>
      </c>
    </row>
    <row r="16495" spans="2:22" x14ac:dyDescent="0.25">
      <c r="B16495" s="7" t="s">
        <v>21669</v>
      </c>
      <c r="V16495" s="7" t="s">
        <v>21649</v>
      </c>
    </row>
    <row r="16496" spans="2:22" x14ac:dyDescent="0.25">
      <c r="B16496" s="7" t="s">
        <v>21670</v>
      </c>
      <c r="V16496" s="7" t="s">
        <v>21650</v>
      </c>
    </row>
    <row r="16497" spans="2:22" x14ac:dyDescent="0.25">
      <c r="B16497" s="7" t="s">
        <v>21671</v>
      </c>
      <c r="V16497" s="7" t="s">
        <v>21651</v>
      </c>
    </row>
    <row r="16498" spans="2:22" x14ac:dyDescent="0.25">
      <c r="B16498" s="7" t="s">
        <v>21672</v>
      </c>
      <c r="V16498" s="7" t="s">
        <v>21652</v>
      </c>
    </row>
    <row r="16499" spans="2:22" x14ac:dyDescent="0.25">
      <c r="B16499" s="7" t="s">
        <v>21673</v>
      </c>
      <c r="V16499" s="7" t="s">
        <v>21653</v>
      </c>
    </row>
    <row r="16500" spans="2:22" x14ac:dyDescent="0.25">
      <c r="B16500" s="7" t="s">
        <v>21674</v>
      </c>
      <c r="V16500" s="7" t="s">
        <v>21654</v>
      </c>
    </row>
    <row r="16501" spans="2:22" x14ac:dyDescent="0.25">
      <c r="B16501" s="7" t="s">
        <v>21675</v>
      </c>
      <c r="V16501" s="7" t="s">
        <v>21655</v>
      </c>
    </row>
    <row r="16502" spans="2:22" x14ac:dyDescent="0.25">
      <c r="B16502" s="7" t="s">
        <v>21676</v>
      </c>
      <c r="V16502" s="7" t="s">
        <v>21656</v>
      </c>
    </row>
    <row r="16503" spans="2:22" x14ac:dyDescent="0.25">
      <c r="B16503" s="7" t="s">
        <v>21677</v>
      </c>
      <c r="V16503" s="7" t="s">
        <v>21657</v>
      </c>
    </row>
    <row r="16504" spans="2:22" x14ac:dyDescent="0.25">
      <c r="B16504" s="7" t="s">
        <v>9629</v>
      </c>
      <c r="V16504" s="7" t="s">
        <v>21658</v>
      </c>
    </row>
    <row r="16505" spans="2:22" x14ac:dyDescent="0.25">
      <c r="B16505" s="7" t="s">
        <v>21678</v>
      </c>
      <c r="V16505" s="7" t="s">
        <v>21659</v>
      </c>
    </row>
    <row r="16506" spans="2:22" x14ac:dyDescent="0.25">
      <c r="B16506" s="7" t="s">
        <v>21679</v>
      </c>
      <c r="V16506" s="7" t="s">
        <v>21660</v>
      </c>
    </row>
    <row r="16507" spans="2:22" x14ac:dyDescent="0.25">
      <c r="B16507" s="7" t="s">
        <v>21680</v>
      </c>
      <c r="V16507" s="7" t="s">
        <v>21661</v>
      </c>
    </row>
    <row r="16508" spans="2:22" x14ac:dyDescent="0.25">
      <c r="B16508" s="7" t="s">
        <v>21681</v>
      </c>
      <c r="V16508" s="7" t="s">
        <v>21662</v>
      </c>
    </row>
    <row r="16509" spans="2:22" x14ac:dyDescent="0.25">
      <c r="B16509" s="7" t="s">
        <v>21682</v>
      </c>
      <c r="V16509" s="7" t="s">
        <v>21663</v>
      </c>
    </row>
    <row r="16510" spans="2:22" x14ac:dyDescent="0.25">
      <c r="B16510" s="7" t="s">
        <v>21683</v>
      </c>
      <c r="V16510" s="7" t="s">
        <v>21664</v>
      </c>
    </row>
    <row r="16511" spans="2:22" x14ac:dyDescent="0.25">
      <c r="B16511" s="7" t="s">
        <v>21684</v>
      </c>
      <c r="V16511" s="7" t="s">
        <v>21665</v>
      </c>
    </row>
    <row r="16512" spans="2:22" x14ac:dyDescent="0.25">
      <c r="B16512" s="7" t="s">
        <v>21685</v>
      </c>
      <c r="V16512" s="7" t="s">
        <v>21666</v>
      </c>
    </row>
    <row r="16513" spans="2:22" x14ac:dyDescent="0.25">
      <c r="B16513" s="7" t="s">
        <v>21686</v>
      </c>
      <c r="V16513" s="7" t="s">
        <v>21667</v>
      </c>
    </row>
    <row r="16514" spans="2:22" x14ac:dyDescent="0.25">
      <c r="B16514" s="7" t="s">
        <v>21687</v>
      </c>
      <c r="V16514" s="7" t="s">
        <v>21668</v>
      </c>
    </row>
    <row r="16515" spans="2:22" x14ac:dyDescent="0.25">
      <c r="B16515" s="7" t="s">
        <v>21688</v>
      </c>
      <c r="V16515" s="7" t="s">
        <v>21669</v>
      </c>
    </row>
    <row r="16516" spans="2:22" x14ac:dyDescent="0.25">
      <c r="B16516" s="7" t="s">
        <v>21689</v>
      </c>
      <c r="V16516" s="7" t="s">
        <v>21670</v>
      </c>
    </row>
    <row r="16517" spans="2:22" x14ac:dyDescent="0.25">
      <c r="B16517" s="7" t="s">
        <v>21690</v>
      </c>
      <c r="V16517" s="7" t="s">
        <v>21671</v>
      </c>
    </row>
    <row r="16518" spans="2:22" x14ac:dyDescent="0.25">
      <c r="B16518" s="7" t="s">
        <v>21691</v>
      </c>
      <c r="V16518" s="7" t="s">
        <v>21672</v>
      </c>
    </row>
    <row r="16519" spans="2:22" x14ac:dyDescent="0.25">
      <c r="B16519" s="7" t="s">
        <v>21692</v>
      </c>
      <c r="V16519" s="7" t="s">
        <v>21673</v>
      </c>
    </row>
    <row r="16520" spans="2:22" x14ac:dyDescent="0.25">
      <c r="B16520" s="7" t="s">
        <v>21693</v>
      </c>
      <c r="V16520" s="7" t="s">
        <v>21674</v>
      </c>
    </row>
    <row r="16521" spans="2:22" x14ac:dyDescent="0.25">
      <c r="B16521" s="7" t="s">
        <v>21694</v>
      </c>
      <c r="V16521" s="7" t="s">
        <v>21675</v>
      </c>
    </row>
    <row r="16522" spans="2:22" x14ac:dyDescent="0.25">
      <c r="B16522" s="7" t="s">
        <v>21695</v>
      </c>
      <c r="V16522" s="7" t="s">
        <v>21676</v>
      </c>
    </row>
    <row r="16523" spans="2:22" x14ac:dyDescent="0.25">
      <c r="B16523" s="7" t="s">
        <v>21696</v>
      </c>
      <c r="V16523" s="7" t="s">
        <v>21677</v>
      </c>
    </row>
    <row r="16524" spans="2:22" x14ac:dyDescent="0.25">
      <c r="B16524" s="7" t="s">
        <v>21697</v>
      </c>
      <c r="V16524" s="7" t="s">
        <v>9629</v>
      </c>
    </row>
    <row r="16525" spans="2:22" x14ac:dyDescent="0.25">
      <c r="B16525" s="7" t="s">
        <v>21698</v>
      </c>
      <c r="V16525" s="7" t="s">
        <v>21678</v>
      </c>
    </row>
    <row r="16526" spans="2:22" x14ac:dyDescent="0.25">
      <c r="B16526" s="7" t="s">
        <v>21699</v>
      </c>
      <c r="V16526" s="7" t="s">
        <v>21679</v>
      </c>
    </row>
    <row r="16527" spans="2:22" x14ac:dyDescent="0.25">
      <c r="B16527" s="7" t="s">
        <v>21700</v>
      </c>
      <c r="V16527" s="7" t="s">
        <v>21680</v>
      </c>
    </row>
    <row r="16528" spans="2:22" x14ac:dyDescent="0.25">
      <c r="B16528" s="7" t="s">
        <v>21701</v>
      </c>
      <c r="V16528" s="7" t="s">
        <v>21681</v>
      </c>
    </row>
    <row r="16529" spans="2:22" x14ac:dyDescent="0.25">
      <c r="B16529" s="7" t="s">
        <v>21702</v>
      </c>
      <c r="V16529" s="7" t="s">
        <v>21682</v>
      </c>
    </row>
    <row r="16530" spans="2:22" x14ac:dyDescent="0.25">
      <c r="B16530" s="7" t="s">
        <v>21703</v>
      </c>
      <c r="V16530" s="7" t="s">
        <v>21683</v>
      </c>
    </row>
    <row r="16531" spans="2:22" x14ac:dyDescent="0.25">
      <c r="B16531" s="7" t="s">
        <v>21704</v>
      </c>
      <c r="V16531" s="7" t="s">
        <v>21684</v>
      </c>
    </row>
    <row r="16532" spans="2:22" x14ac:dyDescent="0.25">
      <c r="B16532" s="7" t="s">
        <v>21705</v>
      </c>
      <c r="V16532" s="7" t="s">
        <v>21685</v>
      </c>
    </row>
    <row r="16533" spans="2:22" x14ac:dyDescent="0.25">
      <c r="B16533" s="7" t="s">
        <v>21706</v>
      </c>
      <c r="V16533" s="7" t="s">
        <v>21686</v>
      </c>
    </row>
    <row r="16534" spans="2:22" x14ac:dyDescent="0.25">
      <c r="B16534" s="7" t="s">
        <v>21707</v>
      </c>
      <c r="V16534" s="7" t="s">
        <v>21687</v>
      </c>
    </row>
    <row r="16535" spans="2:22" x14ac:dyDescent="0.25">
      <c r="B16535" s="7" t="s">
        <v>21708</v>
      </c>
      <c r="V16535" s="7" t="s">
        <v>21688</v>
      </c>
    </row>
    <row r="16536" spans="2:22" x14ac:dyDescent="0.25">
      <c r="B16536" s="7" t="s">
        <v>21709</v>
      </c>
      <c r="V16536" s="7" t="s">
        <v>21689</v>
      </c>
    </row>
    <row r="16537" spans="2:22" x14ac:dyDescent="0.25">
      <c r="B16537" s="7" t="s">
        <v>21710</v>
      </c>
      <c r="V16537" s="7" t="s">
        <v>21690</v>
      </c>
    </row>
    <row r="16538" spans="2:22" x14ac:dyDescent="0.25">
      <c r="B16538" s="7" t="s">
        <v>21711</v>
      </c>
      <c r="V16538" s="7" t="s">
        <v>21691</v>
      </c>
    </row>
    <row r="16539" spans="2:22" x14ac:dyDescent="0.25">
      <c r="B16539" s="7" t="s">
        <v>21712</v>
      </c>
      <c r="V16539" s="7" t="s">
        <v>21692</v>
      </c>
    </row>
    <row r="16540" spans="2:22" x14ac:dyDescent="0.25">
      <c r="B16540" s="7" t="s">
        <v>21713</v>
      </c>
      <c r="V16540" s="7" t="s">
        <v>21693</v>
      </c>
    </row>
    <row r="16541" spans="2:22" x14ac:dyDescent="0.25">
      <c r="B16541" s="7" t="s">
        <v>21714</v>
      </c>
      <c r="V16541" s="7" t="s">
        <v>21694</v>
      </c>
    </row>
    <row r="16542" spans="2:22" x14ac:dyDescent="0.25">
      <c r="B16542" s="7" t="s">
        <v>21715</v>
      </c>
      <c r="V16542" s="7" t="s">
        <v>21695</v>
      </c>
    </row>
    <row r="16543" spans="2:22" x14ac:dyDescent="0.25">
      <c r="B16543" s="7" t="s">
        <v>21716</v>
      </c>
      <c r="V16543" s="7" t="s">
        <v>21696</v>
      </c>
    </row>
    <row r="16544" spans="2:22" x14ac:dyDescent="0.25">
      <c r="B16544" s="7" t="s">
        <v>21717</v>
      </c>
      <c r="V16544" s="7" t="s">
        <v>21697</v>
      </c>
    </row>
    <row r="16545" spans="2:22" x14ac:dyDescent="0.25">
      <c r="B16545" s="7" t="s">
        <v>21718</v>
      </c>
      <c r="V16545" s="7" t="s">
        <v>21698</v>
      </c>
    </row>
    <row r="16546" spans="2:22" x14ac:dyDescent="0.25">
      <c r="B16546" s="7" t="s">
        <v>21719</v>
      </c>
      <c r="V16546" s="7" t="s">
        <v>21699</v>
      </c>
    </row>
    <row r="16547" spans="2:22" x14ac:dyDescent="0.25">
      <c r="B16547" s="7" t="s">
        <v>21720</v>
      </c>
      <c r="V16547" s="7" t="s">
        <v>21700</v>
      </c>
    </row>
    <row r="16548" spans="2:22" x14ac:dyDescent="0.25">
      <c r="B16548" s="7" t="s">
        <v>21721</v>
      </c>
      <c r="V16548" s="7" t="s">
        <v>21701</v>
      </c>
    </row>
    <row r="16549" spans="2:22" x14ac:dyDescent="0.25">
      <c r="B16549" s="7" t="s">
        <v>21722</v>
      </c>
      <c r="V16549" s="7" t="s">
        <v>21702</v>
      </c>
    </row>
    <row r="16550" spans="2:22" x14ac:dyDescent="0.25">
      <c r="B16550" s="7" t="s">
        <v>21723</v>
      </c>
      <c r="V16550" s="7" t="s">
        <v>21703</v>
      </c>
    </row>
    <row r="16551" spans="2:22" x14ac:dyDescent="0.25">
      <c r="B16551" s="7" t="s">
        <v>21724</v>
      </c>
      <c r="V16551" s="7" t="s">
        <v>21704</v>
      </c>
    </row>
    <row r="16552" spans="2:22" x14ac:dyDescent="0.25">
      <c r="B16552" s="7" t="s">
        <v>21725</v>
      </c>
      <c r="V16552" s="7" t="s">
        <v>21705</v>
      </c>
    </row>
    <row r="16553" spans="2:22" x14ac:dyDescent="0.25">
      <c r="B16553" s="7" t="s">
        <v>21726</v>
      </c>
      <c r="V16553" s="7" t="s">
        <v>21706</v>
      </c>
    </row>
    <row r="16554" spans="2:22" x14ac:dyDescent="0.25">
      <c r="B16554" s="7" t="s">
        <v>21727</v>
      </c>
      <c r="V16554" s="7" t="s">
        <v>21707</v>
      </c>
    </row>
    <row r="16555" spans="2:22" x14ac:dyDescent="0.25">
      <c r="B16555" s="7" t="s">
        <v>21728</v>
      </c>
      <c r="V16555" s="7" t="s">
        <v>21708</v>
      </c>
    </row>
    <row r="16556" spans="2:22" x14ac:dyDescent="0.25">
      <c r="B16556" s="7" t="s">
        <v>21729</v>
      </c>
      <c r="V16556" s="7" t="s">
        <v>21709</v>
      </c>
    </row>
    <row r="16557" spans="2:22" x14ac:dyDescent="0.25">
      <c r="B16557" s="7" t="s">
        <v>21730</v>
      </c>
      <c r="V16557" s="7" t="s">
        <v>21710</v>
      </c>
    </row>
    <row r="16558" spans="2:22" x14ac:dyDescent="0.25">
      <c r="B16558" s="7" t="s">
        <v>21731</v>
      </c>
      <c r="V16558" s="7" t="s">
        <v>21711</v>
      </c>
    </row>
    <row r="16559" spans="2:22" x14ac:dyDescent="0.25">
      <c r="B16559" s="7" t="s">
        <v>21732</v>
      </c>
      <c r="V16559" s="7" t="s">
        <v>21712</v>
      </c>
    </row>
    <row r="16560" spans="2:22" x14ac:dyDescent="0.25">
      <c r="B16560" s="7" t="s">
        <v>21733</v>
      </c>
      <c r="V16560" s="7" t="s">
        <v>21713</v>
      </c>
    </row>
    <row r="16561" spans="2:22" x14ac:dyDescent="0.25">
      <c r="B16561" s="7" t="s">
        <v>21734</v>
      </c>
      <c r="V16561" s="7" t="s">
        <v>21714</v>
      </c>
    </row>
    <row r="16562" spans="2:22" x14ac:dyDescent="0.25">
      <c r="B16562" s="7" t="s">
        <v>21735</v>
      </c>
      <c r="V16562" s="7" t="s">
        <v>21715</v>
      </c>
    </row>
    <row r="16563" spans="2:22" x14ac:dyDescent="0.25">
      <c r="B16563" s="7" t="s">
        <v>21736</v>
      </c>
      <c r="V16563" s="7" t="s">
        <v>21716</v>
      </c>
    </row>
    <row r="16564" spans="2:22" x14ac:dyDescent="0.25">
      <c r="B16564" s="7" t="s">
        <v>21737</v>
      </c>
      <c r="V16564" s="7" t="s">
        <v>21717</v>
      </c>
    </row>
    <row r="16565" spans="2:22" x14ac:dyDescent="0.25">
      <c r="B16565" s="7" t="s">
        <v>21738</v>
      </c>
      <c r="V16565" s="7" t="s">
        <v>21718</v>
      </c>
    </row>
    <row r="16566" spans="2:22" x14ac:dyDescent="0.25">
      <c r="B16566" s="7" t="s">
        <v>21739</v>
      </c>
      <c r="V16566" s="7" t="s">
        <v>21719</v>
      </c>
    </row>
    <row r="16567" spans="2:22" x14ac:dyDescent="0.25">
      <c r="B16567" s="7" t="s">
        <v>21740</v>
      </c>
      <c r="V16567" s="7" t="s">
        <v>21720</v>
      </c>
    </row>
    <row r="16568" spans="2:22" x14ac:dyDescent="0.25">
      <c r="B16568" s="7" t="s">
        <v>21741</v>
      </c>
      <c r="V16568" s="7" t="s">
        <v>21721</v>
      </c>
    </row>
    <row r="16569" spans="2:22" x14ac:dyDescent="0.25">
      <c r="B16569" s="7" t="s">
        <v>21742</v>
      </c>
      <c r="V16569" s="7" t="s">
        <v>21722</v>
      </c>
    </row>
    <row r="16570" spans="2:22" x14ac:dyDescent="0.25">
      <c r="B16570" s="7" t="s">
        <v>21743</v>
      </c>
      <c r="V16570" s="7" t="s">
        <v>21723</v>
      </c>
    </row>
    <row r="16571" spans="2:22" x14ac:dyDescent="0.25">
      <c r="B16571" s="7" t="s">
        <v>21744</v>
      </c>
      <c r="V16571" s="7" t="s">
        <v>21724</v>
      </c>
    </row>
    <row r="16572" spans="2:22" x14ac:dyDescent="0.25">
      <c r="B16572" s="7" t="s">
        <v>21745</v>
      </c>
      <c r="V16572" s="7" t="s">
        <v>21725</v>
      </c>
    </row>
    <row r="16573" spans="2:22" x14ac:dyDescent="0.25">
      <c r="B16573" s="7" t="s">
        <v>21746</v>
      </c>
      <c r="V16573" s="7" t="s">
        <v>21726</v>
      </c>
    </row>
    <row r="16574" spans="2:22" x14ac:dyDescent="0.25">
      <c r="B16574" s="7" t="s">
        <v>21747</v>
      </c>
      <c r="V16574" s="7" t="s">
        <v>21727</v>
      </c>
    </row>
    <row r="16575" spans="2:22" x14ac:dyDescent="0.25">
      <c r="B16575" s="7" t="s">
        <v>21748</v>
      </c>
      <c r="V16575" s="7" t="s">
        <v>21728</v>
      </c>
    </row>
    <row r="16576" spans="2:22" x14ac:dyDescent="0.25">
      <c r="B16576" s="7" t="s">
        <v>21749</v>
      </c>
      <c r="V16576" s="7" t="s">
        <v>21729</v>
      </c>
    </row>
    <row r="16577" spans="2:22" x14ac:dyDescent="0.25">
      <c r="B16577" s="7" t="s">
        <v>9630</v>
      </c>
      <c r="V16577" s="7" t="s">
        <v>21730</v>
      </c>
    </row>
    <row r="16578" spans="2:22" x14ac:dyDescent="0.25">
      <c r="B16578" s="7" t="s">
        <v>21750</v>
      </c>
      <c r="V16578" s="7" t="s">
        <v>21731</v>
      </c>
    </row>
    <row r="16579" spans="2:22" x14ac:dyDescent="0.25">
      <c r="B16579" s="7" t="s">
        <v>12589</v>
      </c>
      <c r="V16579" s="7" t="s">
        <v>21732</v>
      </c>
    </row>
    <row r="16580" spans="2:22" x14ac:dyDescent="0.25">
      <c r="B16580" s="7" t="s">
        <v>12590</v>
      </c>
      <c r="V16580" s="7" t="s">
        <v>21733</v>
      </c>
    </row>
    <row r="16581" spans="2:22" x14ac:dyDescent="0.25">
      <c r="B16581" s="7" t="s">
        <v>12591</v>
      </c>
      <c r="V16581" s="7" t="s">
        <v>21734</v>
      </c>
    </row>
    <row r="16582" spans="2:22" x14ac:dyDescent="0.25">
      <c r="B16582" s="7" t="s">
        <v>21751</v>
      </c>
      <c r="V16582" s="7" t="s">
        <v>21735</v>
      </c>
    </row>
    <row r="16583" spans="2:22" x14ac:dyDescent="0.25">
      <c r="B16583" s="7" t="s">
        <v>9631</v>
      </c>
      <c r="V16583" s="7" t="s">
        <v>21736</v>
      </c>
    </row>
    <row r="16584" spans="2:22" x14ac:dyDescent="0.25">
      <c r="B16584" s="7" t="s">
        <v>21752</v>
      </c>
      <c r="V16584" s="7" t="s">
        <v>21737</v>
      </c>
    </row>
    <row r="16585" spans="2:22" x14ac:dyDescent="0.25">
      <c r="B16585" s="7" t="s">
        <v>21753</v>
      </c>
      <c r="V16585" s="7" t="s">
        <v>21738</v>
      </c>
    </row>
    <row r="16586" spans="2:22" x14ac:dyDescent="0.25">
      <c r="B16586" s="7" t="s">
        <v>21754</v>
      </c>
      <c r="V16586" s="7" t="s">
        <v>21739</v>
      </c>
    </row>
    <row r="16587" spans="2:22" x14ac:dyDescent="0.25">
      <c r="B16587" s="7" t="s">
        <v>21755</v>
      </c>
      <c r="V16587" s="7" t="s">
        <v>21740</v>
      </c>
    </row>
    <row r="16588" spans="2:22" x14ac:dyDescent="0.25">
      <c r="B16588" s="7" t="s">
        <v>21756</v>
      </c>
      <c r="V16588" s="7" t="s">
        <v>21741</v>
      </c>
    </row>
    <row r="16589" spans="2:22" x14ac:dyDescent="0.25">
      <c r="B16589" s="7" t="s">
        <v>21757</v>
      </c>
      <c r="V16589" s="7" t="s">
        <v>21742</v>
      </c>
    </row>
    <row r="16590" spans="2:22" x14ac:dyDescent="0.25">
      <c r="B16590" s="7" t="s">
        <v>21758</v>
      </c>
      <c r="V16590" s="7" t="s">
        <v>21743</v>
      </c>
    </row>
    <row r="16591" spans="2:22" x14ac:dyDescent="0.25">
      <c r="B16591" s="7" t="s">
        <v>21759</v>
      </c>
      <c r="V16591" s="7" t="s">
        <v>21744</v>
      </c>
    </row>
    <row r="16592" spans="2:22" x14ac:dyDescent="0.25">
      <c r="B16592" s="7" t="s">
        <v>21760</v>
      </c>
      <c r="V16592" s="7" t="s">
        <v>21745</v>
      </c>
    </row>
    <row r="16593" spans="2:22" x14ac:dyDescent="0.25">
      <c r="B16593" s="7" t="s">
        <v>21761</v>
      </c>
      <c r="V16593" s="7" t="s">
        <v>21746</v>
      </c>
    </row>
    <row r="16594" spans="2:22" x14ac:dyDescent="0.25">
      <c r="B16594" s="7" t="s">
        <v>21762</v>
      </c>
      <c r="V16594" s="7" t="s">
        <v>21747</v>
      </c>
    </row>
    <row r="16595" spans="2:22" x14ac:dyDescent="0.25">
      <c r="B16595" s="7" t="s">
        <v>21763</v>
      </c>
      <c r="V16595" s="7" t="s">
        <v>21748</v>
      </c>
    </row>
    <row r="16596" spans="2:22" x14ac:dyDescent="0.25">
      <c r="B16596" s="7" t="s">
        <v>21764</v>
      </c>
      <c r="V16596" s="7" t="s">
        <v>21749</v>
      </c>
    </row>
    <row r="16597" spans="2:22" x14ac:dyDescent="0.25">
      <c r="B16597" s="7" t="s">
        <v>21765</v>
      </c>
      <c r="V16597" s="7" t="s">
        <v>9630</v>
      </c>
    </row>
    <row r="16598" spans="2:22" x14ac:dyDescent="0.25">
      <c r="B16598" s="7" t="s">
        <v>21766</v>
      </c>
      <c r="V16598" s="7" t="s">
        <v>21750</v>
      </c>
    </row>
    <row r="16599" spans="2:22" x14ac:dyDescent="0.25">
      <c r="B16599" s="7" t="s">
        <v>21767</v>
      </c>
      <c r="V16599" s="7" t="s">
        <v>12589</v>
      </c>
    </row>
    <row r="16600" spans="2:22" x14ac:dyDescent="0.25">
      <c r="B16600" s="7" t="s">
        <v>21768</v>
      </c>
      <c r="V16600" s="7" t="s">
        <v>12590</v>
      </c>
    </row>
    <row r="16601" spans="2:22" x14ac:dyDescent="0.25">
      <c r="B16601" s="7" t="s">
        <v>21769</v>
      </c>
      <c r="V16601" s="7" t="s">
        <v>12591</v>
      </c>
    </row>
    <row r="16602" spans="2:22" x14ac:dyDescent="0.25">
      <c r="B16602" s="7" t="s">
        <v>21770</v>
      </c>
      <c r="V16602" s="7" t="s">
        <v>21751</v>
      </c>
    </row>
    <row r="16603" spans="2:22" x14ac:dyDescent="0.25">
      <c r="B16603" s="7" t="s">
        <v>21771</v>
      </c>
      <c r="V16603" s="7" t="s">
        <v>9631</v>
      </c>
    </row>
    <row r="16604" spans="2:22" x14ac:dyDescent="0.25">
      <c r="B16604" s="7" t="s">
        <v>21772</v>
      </c>
      <c r="V16604" s="7" t="s">
        <v>21752</v>
      </c>
    </row>
    <row r="16605" spans="2:22" x14ac:dyDescent="0.25">
      <c r="B16605" s="7" t="s">
        <v>21773</v>
      </c>
      <c r="V16605" s="7" t="s">
        <v>21753</v>
      </c>
    </row>
    <row r="16606" spans="2:22" x14ac:dyDescent="0.25">
      <c r="B16606" s="7" t="s">
        <v>21774</v>
      </c>
      <c r="V16606" s="7" t="s">
        <v>21754</v>
      </c>
    </row>
    <row r="16607" spans="2:22" x14ac:dyDescent="0.25">
      <c r="B16607" s="7" t="s">
        <v>21775</v>
      </c>
      <c r="V16607" s="7" t="s">
        <v>21755</v>
      </c>
    </row>
    <row r="16608" spans="2:22" x14ac:dyDescent="0.25">
      <c r="B16608" s="7" t="s">
        <v>21776</v>
      </c>
      <c r="V16608" s="7" t="s">
        <v>21756</v>
      </c>
    </row>
    <row r="16609" spans="2:22" x14ac:dyDescent="0.25">
      <c r="B16609" s="7" t="s">
        <v>21777</v>
      </c>
      <c r="V16609" s="7" t="s">
        <v>21757</v>
      </c>
    </row>
    <row r="16610" spans="2:22" x14ac:dyDescent="0.25">
      <c r="B16610" s="7" t="s">
        <v>9632</v>
      </c>
      <c r="V16610" s="7" t="s">
        <v>21758</v>
      </c>
    </row>
    <row r="16611" spans="2:22" x14ac:dyDescent="0.25">
      <c r="B16611" s="7" t="s">
        <v>21778</v>
      </c>
      <c r="V16611" s="7" t="s">
        <v>21759</v>
      </c>
    </row>
    <row r="16612" spans="2:22" x14ac:dyDescent="0.25">
      <c r="B16612" s="7" t="s">
        <v>12592</v>
      </c>
      <c r="V16612" s="7" t="s">
        <v>21760</v>
      </c>
    </row>
    <row r="16613" spans="2:22" x14ac:dyDescent="0.25">
      <c r="B16613" s="7" t="s">
        <v>12593</v>
      </c>
      <c r="V16613" s="7" t="s">
        <v>21761</v>
      </c>
    </row>
    <row r="16614" spans="2:22" x14ac:dyDescent="0.25">
      <c r="B16614" s="7" t="s">
        <v>12594</v>
      </c>
      <c r="V16614" s="7" t="s">
        <v>21762</v>
      </c>
    </row>
    <row r="16615" spans="2:22" x14ac:dyDescent="0.25">
      <c r="B16615" s="7" t="s">
        <v>9633</v>
      </c>
      <c r="V16615" s="7" t="s">
        <v>21763</v>
      </c>
    </row>
    <row r="16616" spans="2:22" x14ac:dyDescent="0.25">
      <c r="B16616" s="7" t="s">
        <v>21779</v>
      </c>
      <c r="V16616" s="7" t="s">
        <v>21764</v>
      </c>
    </row>
    <row r="16617" spans="2:22" x14ac:dyDescent="0.25">
      <c r="B16617" s="7" t="s">
        <v>13108</v>
      </c>
      <c r="V16617" s="7" t="s">
        <v>21765</v>
      </c>
    </row>
    <row r="16618" spans="2:22" x14ac:dyDescent="0.25">
      <c r="B16618" s="7" t="s">
        <v>9634</v>
      </c>
      <c r="V16618" s="7" t="s">
        <v>21766</v>
      </c>
    </row>
    <row r="16619" spans="2:22" x14ac:dyDescent="0.25">
      <c r="B16619" s="7" t="s">
        <v>21780</v>
      </c>
      <c r="V16619" s="7" t="s">
        <v>21767</v>
      </c>
    </row>
    <row r="16620" spans="2:22" x14ac:dyDescent="0.25">
      <c r="B16620" s="7" t="s">
        <v>21781</v>
      </c>
      <c r="V16620" s="7" t="s">
        <v>21768</v>
      </c>
    </row>
    <row r="16621" spans="2:22" x14ac:dyDescent="0.25">
      <c r="B16621" s="7" t="s">
        <v>21782</v>
      </c>
      <c r="V16621" s="7" t="s">
        <v>21769</v>
      </c>
    </row>
    <row r="16622" spans="2:22" x14ac:dyDescent="0.25">
      <c r="B16622" s="7" t="s">
        <v>21783</v>
      </c>
      <c r="V16622" s="7" t="s">
        <v>21770</v>
      </c>
    </row>
    <row r="16623" spans="2:22" x14ac:dyDescent="0.25">
      <c r="B16623" s="7" t="s">
        <v>21784</v>
      </c>
      <c r="V16623" s="7" t="s">
        <v>21771</v>
      </c>
    </row>
    <row r="16624" spans="2:22" x14ac:dyDescent="0.25">
      <c r="B16624" s="7" t="s">
        <v>21785</v>
      </c>
      <c r="V16624" s="7" t="s">
        <v>21772</v>
      </c>
    </row>
    <row r="16625" spans="2:22" x14ac:dyDescent="0.25">
      <c r="B16625" s="7" t="s">
        <v>21786</v>
      </c>
      <c r="V16625" s="7" t="s">
        <v>21773</v>
      </c>
    </row>
    <row r="16626" spans="2:22" x14ac:dyDescent="0.25">
      <c r="B16626" s="7" t="s">
        <v>21787</v>
      </c>
      <c r="V16626" s="7" t="s">
        <v>21774</v>
      </c>
    </row>
    <row r="16627" spans="2:22" x14ac:dyDescent="0.25">
      <c r="B16627" s="7" t="s">
        <v>21788</v>
      </c>
      <c r="V16627" s="7" t="s">
        <v>21775</v>
      </c>
    </row>
    <row r="16628" spans="2:22" x14ac:dyDescent="0.25">
      <c r="B16628" s="7" t="s">
        <v>21789</v>
      </c>
      <c r="V16628" s="7" t="s">
        <v>21776</v>
      </c>
    </row>
    <row r="16629" spans="2:22" x14ac:dyDescent="0.25">
      <c r="B16629" s="7" t="s">
        <v>21790</v>
      </c>
      <c r="V16629" s="7" t="s">
        <v>21777</v>
      </c>
    </row>
    <row r="16630" spans="2:22" x14ac:dyDescent="0.25">
      <c r="B16630" s="7" t="s">
        <v>21791</v>
      </c>
      <c r="V16630" s="7" t="s">
        <v>9632</v>
      </c>
    </row>
    <row r="16631" spans="2:22" x14ac:dyDescent="0.25">
      <c r="B16631" s="7" t="s">
        <v>21792</v>
      </c>
      <c r="V16631" s="7" t="s">
        <v>21778</v>
      </c>
    </row>
    <row r="16632" spans="2:22" x14ac:dyDescent="0.25">
      <c r="B16632" s="7" t="s">
        <v>21793</v>
      </c>
      <c r="V16632" s="7" t="s">
        <v>12592</v>
      </c>
    </row>
    <row r="16633" spans="2:22" x14ac:dyDescent="0.25">
      <c r="B16633" s="7" t="s">
        <v>21794</v>
      </c>
      <c r="V16633" s="7" t="s">
        <v>12593</v>
      </c>
    </row>
    <row r="16634" spans="2:22" x14ac:dyDescent="0.25">
      <c r="B16634" s="7" t="s">
        <v>21795</v>
      </c>
      <c r="V16634" s="7" t="s">
        <v>12594</v>
      </c>
    </row>
    <row r="16635" spans="2:22" x14ac:dyDescent="0.25">
      <c r="B16635" s="7" t="s">
        <v>21796</v>
      </c>
      <c r="V16635" s="7" t="s">
        <v>9633</v>
      </c>
    </row>
    <row r="16636" spans="2:22" x14ac:dyDescent="0.25">
      <c r="B16636" s="7" t="s">
        <v>21797</v>
      </c>
      <c r="V16636" s="7" t="s">
        <v>21779</v>
      </c>
    </row>
    <row r="16637" spans="2:22" x14ac:dyDescent="0.25">
      <c r="B16637" s="7" t="s">
        <v>21798</v>
      </c>
      <c r="V16637" s="7" t="s">
        <v>13108</v>
      </c>
    </row>
    <row r="16638" spans="2:22" x14ac:dyDescent="0.25">
      <c r="B16638" s="7" t="s">
        <v>21799</v>
      </c>
      <c r="V16638" s="7" t="s">
        <v>9634</v>
      </c>
    </row>
    <row r="16639" spans="2:22" x14ac:dyDescent="0.25">
      <c r="B16639" s="7" t="s">
        <v>21800</v>
      </c>
      <c r="V16639" s="7" t="s">
        <v>21780</v>
      </c>
    </row>
    <row r="16640" spans="2:22" x14ac:dyDescent="0.25">
      <c r="B16640" s="7" t="s">
        <v>21801</v>
      </c>
      <c r="V16640" s="7" t="s">
        <v>21781</v>
      </c>
    </row>
    <row r="16641" spans="2:22" x14ac:dyDescent="0.25">
      <c r="B16641" s="7" t="s">
        <v>21802</v>
      </c>
      <c r="V16641" s="7" t="s">
        <v>21782</v>
      </c>
    </row>
    <row r="16642" spans="2:22" x14ac:dyDescent="0.25">
      <c r="B16642" s="7" t="s">
        <v>21803</v>
      </c>
      <c r="V16642" s="7" t="s">
        <v>21783</v>
      </c>
    </row>
    <row r="16643" spans="2:22" x14ac:dyDescent="0.25">
      <c r="B16643" s="7" t="s">
        <v>21804</v>
      </c>
      <c r="V16643" s="7" t="s">
        <v>21784</v>
      </c>
    </row>
    <row r="16644" spans="2:22" x14ac:dyDescent="0.25">
      <c r="B16644" s="7" t="s">
        <v>21805</v>
      </c>
      <c r="V16644" s="7" t="s">
        <v>21785</v>
      </c>
    </row>
    <row r="16645" spans="2:22" x14ac:dyDescent="0.25">
      <c r="B16645" s="7" t="s">
        <v>21806</v>
      </c>
      <c r="V16645" s="7" t="s">
        <v>21786</v>
      </c>
    </row>
    <row r="16646" spans="2:22" x14ac:dyDescent="0.25">
      <c r="B16646" s="7" t="s">
        <v>21807</v>
      </c>
      <c r="V16646" s="7" t="s">
        <v>21787</v>
      </c>
    </row>
    <row r="16647" spans="2:22" x14ac:dyDescent="0.25">
      <c r="B16647" s="7" t="s">
        <v>21808</v>
      </c>
      <c r="V16647" s="7" t="s">
        <v>21788</v>
      </c>
    </row>
    <row r="16648" spans="2:22" x14ac:dyDescent="0.25">
      <c r="B16648" s="7" t="s">
        <v>21809</v>
      </c>
      <c r="V16648" s="7" t="s">
        <v>21789</v>
      </c>
    </row>
    <row r="16649" spans="2:22" x14ac:dyDescent="0.25">
      <c r="B16649" s="7" t="s">
        <v>21810</v>
      </c>
      <c r="V16649" s="7" t="s">
        <v>21790</v>
      </c>
    </row>
    <row r="16650" spans="2:22" x14ac:dyDescent="0.25">
      <c r="B16650" s="7" t="s">
        <v>21811</v>
      </c>
      <c r="V16650" s="7" t="s">
        <v>21791</v>
      </c>
    </row>
    <row r="16651" spans="2:22" x14ac:dyDescent="0.25">
      <c r="B16651" s="7" t="s">
        <v>21812</v>
      </c>
      <c r="V16651" s="7" t="s">
        <v>21792</v>
      </c>
    </row>
    <row r="16652" spans="2:22" x14ac:dyDescent="0.25">
      <c r="B16652" s="7" t="s">
        <v>21813</v>
      </c>
      <c r="V16652" s="7" t="s">
        <v>21793</v>
      </c>
    </row>
    <row r="16653" spans="2:22" x14ac:dyDescent="0.25">
      <c r="B16653" s="7" t="s">
        <v>21814</v>
      </c>
      <c r="V16653" s="7" t="s">
        <v>21794</v>
      </c>
    </row>
    <row r="16654" spans="2:22" x14ac:dyDescent="0.25">
      <c r="B16654" s="7" t="s">
        <v>21815</v>
      </c>
      <c r="V16654" s="7" t="s">
        <v>21795</v>
      </c>
    </row>
    <row r="16655" spans="2:22" x14ac:dyDescent="0.25">
      <c r="B16655" s="7" t="s">
        <v>21816</v>
      </c>
      <c r="V16655" s="7" t="s">
        <v>21796</v>
      </c>
    </row>
    <row r="16656" spans="2:22" x14ac:dyDescent="0.25">
      <c r="B16656" s="7" t="s">
        <v>21817</v>
      </c>
      <c r="V16656" s="7" t="s">
        <v>21797</v>
      </c>
    </row>
    <row r="16657" spans="2:22" x14ac:dyDescent="0.25">
      <c r="B16657" s="7" t="s">
        <v>21818</v>
      </c>
      <c r="V16657" s="7" t="s">
        <v>21798</v>
      </c>
    </row>
    <row r="16658" spans="2:22" x14ac:dyDescent="0.25">
      <c r="B16658" s="7" t="s">
        <v>21819</v>
      </c>
      <c r="V16658" s="7" t="s">
        <v>21799</v>
      </c>
    </row>
    <row r="16659" spans="2:22" x14ac:dyDescent="0.25">
      <c r="B16659" s="7" t="s">
        <v>21820</v>
      </c>
      <c r="V16659" s="7" t="s">
        <v>21800</v>
      </c>
    </row>
    <row r="16660" spans="2:22" x14ac:dyDescent="0.25">
      <c r="B16660" s="7" t="s">
        <v>21821</v>
      </c>
      <c r="V16660" s="7" t="s">
        <v>21801</v>
      </c>
    </row>
    <row r="16661" spans="2:22" x14ac:dyDescent="0.25">
      <c r="B16661" s="7" t="s">
        <v>21822</v>
      </c>
      <c r="V16661" s="7" t="s">
        <v>21802</v>
      </c>
    </row>
    <row r="16662" spans="2:22" x14ac:dyDescent="0.25">
      <c r="B16662" s="7" t="s">
        <v>21823</v>
      </c>
      <c r="V16662" s="7" t="s">
        <v>21803</v>
      </c>
    </row>
    <row r="16663" spans="2:22" x14ac:dyDescent="0.25">
      <c r="B16663" s="7" t="s">
        <v>21824</v>
      </c>
      <c r="V16663" s="7" t="s">
        <v>21804</v>
      </c>
    </row>
    <row r="16664" spans="2:22" x14ac:dyDescent="0.25">
      <c r="B16664" s="7" t="s">
        <v>21825</v>
      </c>
      <c r="V16664" s="7" t="s">
        <v>21805</v>
      </c>
    </row>
    <row r="16665" spans="2:22" x14ac:dyDescent="0.25">
      <c r="B16665" s="7" t="s">
        <v>21826</v>
      </c>
      <c r="V16665" s="7" t="s">
        <v>21806</v>
      </c>
    </row>
    <row r="16666" spans="2:22" x14ac:dyDescent="0.25">
      <c r="B16666" s="7" t="s">
        <v>21827</v>
      </c>
      <c r="V16666" s="7" t="s">
        <v>21807</v>
      </c>
    </row>
    <row r="16667" spans="2:22" x14ac:dyDescent="0.25">
      <c r="B16667" s="7" t="s">
        <v>21828</v>
      </c>
      <c r="V16667" s="7" t="s">
        <v>21808</v>
      </c>
    </row>
    <row r="16668" spans="2:22" x14ac:dyDescent="0.25">
      <c r="B16668" s="7" t="s">
        <v>21829</v>
      </c>
      <c r="V16668" s="7" t="s">
        <v>21809</v>
      </c>
    </row>
    <row r="16669" spans="2:22" x14ac:dyDescent="0.25">
      <c r="B16669" s="7" t="s">
        <v>21830</v>
      </c>
      <c r="V16669" s="7" t="s">
        <v>21810</v>
      </c>
    </row>
    <row r="16670" spans="2:22" x14ac:dyDescent="0.25">
      <c r="B16670" s="7" t="s">
        <v>21831</v>
      </c>
      <c r="V16670" s="7" t="s">
        <v>21811</v>
      </c>
    </row>
    <row r="16671" spans="2:22" x14ac:dyDescent="0.25">
      <c r="B16671" s="7" t="s">
        <v>21832</v>
      </c>
      <c r="V16671" s="7" t="s">
        <v>21812</v>
      </c>
    </row>
    <row r="16672" spans="2:22" x14ac:dyDescent="0.25">
      <c r="B16672" s="7" t="s">
        <v>21833</v>
      </c>
      <c r="V16672" s="7" t="s">
        <v>21813</v>
      </c>
    </row>
    <row r="16673" spans="2:22" x14ac:dyDescent="0.25">
      <c r="B16673" s="7" t="s">
        <v>21834</v>
      </c>
      <c r="V16673" s="7" t="s">
        <v>21814</v>
      </c>
    </row>
    <row r="16674" spans="2:22" x14ac:dyDescent="0.25">
      <c r="B16674" s="7" t="s">
        <v>21835</v>
      </c>
      <c r="V16674" s="7" t="s">
        <v>21815</v>
      </c>
    </row>
    <row r="16675" spans="2:22" x14ac:dyDescent="0.25">
      <c r="B16675" s="7" t="s">
        <v>21836</v>
      </c>
      <c r="V16675" s="7" t="s">
        <v>21816</v>
      </c>
    </row>
    <row r="16676" spans="2:22" x14ac:dyDescent="0.25">
      <c r="B16676" s="7" t="s">
        <v>21837</v>
      </c>
      <c r="V16676" s="7" t="s">
        <v>21817</v>
      </c>
    </row>
    <row r="16677" spans="2:22" x14ac:dyDescent="0.25">
      <c r="B16677" s="7" t="s">
        <v>21838</v>
      </c>
      <c r="V16677" s="7" t="s">
        <v>21818</v>
      </c>
    </row>
    <row r="16678" spans="2:22" x14ac:dyDescent="0.25">
      <c r="B16678" s="7" t="s">
        <v>21839</v>
      </c>
      <c r="V16678" s="7" t="s">
        <v>21819</v>
      </c>
    </row>
    <row r="16679" spans="2:22" x14ac:dyDescent="0.25">
      <c r="B16679" s="7" t="s">
        <v>21840</v>
      </c>
      <c r="V16679" s="7" t="s">
        <v>21820</v>
      </c>
    </row>
    <row r="16680" spans="2:22" x14ac:dyDescent="0.25">
      <c r="B16680" s="7" t="s">
        <v>21841</v>
      </c>
      <c r="V16680" s="7" t="s">
        <v>21821</v>
      </c>
    </row>
    <row r="16681" spans="2:22" x14ac:dyDescent="0.25">
      <c r="B16681" s="7" t="s">
        <v>21842</v>
      </c>
      <c r="V16681" s="7" t="s">
        <v>21822</v>
      </c>
    </row>
    <row r="16682" spans="2:22" x14ac:dyDescent="0.25">
      <c r="B16682" s="7" t="s">
        <v>21843</v>
      </c>
      <c r="V16682" s="7" t="s">
        <v>21823</v>
      </c>
    </row>
    <row r="16683" spans="2:22" x14ac:dyDescent="0.25">
      <c r="B16683" s="7" t="s">
        <v>21844</v>
      </c>
      <c r="V16683" s="7" t="s">
        <v>21824</v>
      </c>
    </row>
    <row r="16684" spans="2:22" x14ac:dyDescent="0.25">
      <c r="B16684" s="7" t="s">
        <v>21845</v>
      </c>
      <c r="V16684" s="7" t="s">
        <v>21825</v>
      </c>
    </row>
    <row r="16685" spans="2:22" x14ac:dyDescent="0.25">
      <c r="B16685" s="7" t="s">
        <v>21846</v>
      </c>
      <c r="V16685" s="7" t="s">
        <v>21826</v>
      </c>
    </row>
    <row r="16686" spans="2:22" x14ac:dyDescent="0.25">
      <c r="B16686" s="7" t="s">
        <v>21847</v>
      </c>
      <c r="V16686" s="7" t="s">
        <v>21827</v>
      </c>
    </row>
    <row r="16687" spans="2:22" x14ac:dyDescent="0.25">
      <c r="B16687" s="7" t="s">
        <v>21848</v>
      </c>
      <c r="V16687" s="7" t="s">
        <v>21828</v>
      </c>
    </row>
    <row r="16688" spans="2:22" x14ac:dyDescent="0.25">
      <c r="B16688" s="7" t="s">
        <v>21849</v>
      </c>
      <c r="V16688" s="7" t="s">
        <v>21829</v>
      </c>
    </row>
    <row r="16689" spans="2:22" x14ac:dyDescent="0.25">
      <c r="B16689" s="7" t="s">
        <v>21850</v>
      </c>
      <c r="V16689" s="7" t="s">
        <v>21830</v>
      </c>
    </row>
    <row r="16690" spans="2:22" x14ac:dyDescent="0.25">
      <c r="B16690" s="7" t="s">
        <v>21851</v>
      </c>
      <c r="V16690" s="7" t="s">
        <v>21831</v>
      </c>
    </row>
    <row r="16691" spans="2:22" x14ac:dyDescent="0.25">
      <c r="B16691" s="7" t="s">
        <v>21852</v>
      </c>
      <c r="V16691" s="7" t="s">
        <v>21832</v>
      </c>
    </row>
    <row r="16692" spans="2:22" x14ac:dyDescent="0.25">
      <c r="B16692" s="7" t="s">
        <v>21853</v>
      </c>
      <c r="V16692" s="7" t="s">
        <v>21833</v>
      </c>
    </row>
    <row r="16693" spans="2:22" x14ac:dyDescent="0.25">
      <c r="B16693" s="7" t="s">
        <v>21854</v>
      </c>
      <c r="V16693" s="7" t="s">
        <v>21834</v>
      </c>
    </row>
    <row r="16694" spans="2:22" x14ac:dyDescent="0.25">
      <c r="B16694" s="7" t="s">
        <v>21855</v>
      </c>
      <c r="V16694" s="7" t="s">
        <v>21835</v>
      </c>
    </row>
    <row r="16695" spans="2:22" x14ac:dyDescent="0.25">
      <c r="B16695" s="7" t="s">
        <v>21856</v>
      </c>
      <c r="V16695" s="7" t="s">
        <v>21836</v>
      </c>
    </row>
    <row r="16696" spans="2:22" x14ac:dyDescent="0.25">
      <c r="B16696" s="7" t="s">
        <v>21857</v>
      </c>
      <c r="V16696" s="7" t="s">
        <v>21837</v>
      </c>
    </row>
    <row r="16697" spans="2:22" x14ac:dyDescent="0.25">
      <c r="B16697" s="7" t="s">
        <v>21858</v>
      </c>
      <c r="V16697" s="7" t="s">
        <v>21838</v>
      </c>
    </row>
    <row r="16698" spans="2:22" x14ac:dyDescent="0.25">
      <c r="B16698" s="7" t="s">
        <v>21859</v>
      </c>
      <c r="V16698" s="7" t="s">
        <v>21839</v>
      </c>
    </row>
    <row r="16699" spans="2:22" x14ac:dyDescent="0.25">
      <c r="B16699" s="7" t="s">
        <v>21860</v>
      </c>
      <c r="V16699" s="7" t="s">
        <v>21840</v>
      </c>
    </row>
    <row r="16700" spans="2:22" x14ac:dyDescent="0.25">
      <c r="B16700" s="7" t="s">
        <v>21861</v>
      </c>
      <c r="V16700" s="7" t="s">
        <v>21841</v>
      </c>
    </row>
    <row r="16701" spans="2:22" x14ac:dyDescent="0.25">
      <c r="B16701" s="7" t="s">
        <v>21862</v>
      </c>
      <c r="V16701" s="7" t="s">
        <v>21842</v>
      </c>
    </row>
    <row r="16702" spans="2:22" x14ac:dyDescent="0.25">
      <c r="B16702" s="7" t="s">
        <v>21863</v>
      </c>
      <c r="V16702" s="7" t="s">
        <v>21843</v>
      </c>
    </row>
    <row r="16703" spans="2:22" x14ac:dyDescent="0.25">
      <c r="B16703" s="7" t="s">
        <v>21864</v>
      </c>
      <c r="V16703" s="7" t="s">
        <v>21844</v>
      </c>
    </row>
    <row r="16704" spans="2:22" x14ac:dyDescent="0.25">
      <c r="B16704" s="7" t="s">
        <v>21865</v>
      </c>
      <c r="V16704" s="7" t="s">
        <v>21845</v>
      </c>
    </row>
    <row r="16705" spans="2:22" x14ac:dyDescent="0.25">
      <c r="B16705" s="7" t="s">
        <v>21866</v>
      </c>
      <c r="V16705" s="7" t="s">
        <v>21846</v>
      </c>
    </row>
    <row r="16706" spans="2:22" x14ac:dyDescent="0.25">
      <c r="B16706" s="7" t="s">
        <v>21867</v>
      </c>
      <c r="V16706" s="7" t="s">
        <v>21847</v>
      </c>
    </row>
    <row r="16707" spans="2:22" x14ac:dyDescent="0.25">
      <c r="B16707" s="7" t="s">
        <v>21868</v>
      </c>
      <c r="V16707" s="7" t="s">
        <v>21848</v>
      </c>
    </row>
    <row r="16708" spans="2:22" x14ac:dyDescent="0.25">
      <c r="B16708" s="7" t="s">
        <v>21869</v>
      </c>
      <c r="V16708" s="7" t="s">
        <v>21849</v>
      </c>
    </row>
    <row r="16709" spans="2:22" x14ac:dyDescent="0.25">
      <c r="B16709" s="7" t="s">
        <v>21870</v>
      </c>
      <c r="V16709" s="7" t="s">
        <v>21850</v>
      </c>
    </row>
    <row r="16710" spans="2:22" x14ac:dyDescent="0.25">
      <c r="B16710" s="7" t="s">
        <v>21871</v>
      </c>
      <c r="V16710" s="7" t="s">
        <v>21851</v>
      </c>
    </row>
    <row r="16711" spans="2:22" x14ac:dyDescent="0.25">
      <c r="B16711" s="7" t="s">
        <v>21872</v>
      </c>
      <c r="V16711" s="7" t="s">
        <v>21852</v>
      </c>
    </row>
    <row r="16712" spans="2:22" x14ac:dyDescent="0.25">
      <c r="B16712" s="7" t="s">
        <v>21873</v>
      </c>
      <c r="V16712" s="7" t="s">
        <v>21853</v>
      </c>
    </row>
    <row r="16713" spans="2:22" x14ac:dyDescent="0.25">
      <c r="B16713" s="7" t="s">
        <v>21874</v>
      </c>
      <c r="V16713" s="7" t="s">
        <v>21854</v>
      </c>
    </row>
    <row r="16714" spans="2:22" x14ac:dyDescent="0.25">
      <c r="B16714" s="7" t="s">
        <v>21875</v>
      </c>
      <c r="V16714" s="7" t="s">
        <v>21855</v>
      </c>
    </row>
    <row r="16715" spans="2:22" x14ac:dyDescent="0.25">
      <c r="B16715" s="7" t="s">
        <v>21876</v>
      </c>
      <c r="V16715" s="7" t="s">
        <v>21856</v>
      </c>
    </row>
    <row r="16716" spans="2:22" x14ac:dyDescent="0.25">
      <c r="B16716" s="7" t="s">
        <v>21877</v>
      </c>
      <c r="V16716" s="7" t="s">
        <v>21857</v>
      </c>
    </row>
    <row r="16717" spans="2:22" x14ac:dyDescent="0.25">
      <c r="B16717" s="7" t="s">
        <v>21878</v>
      </c>
      <c r="V16717" s="7" t="s">
        <v>21858</v>
      </c>
    </row>
    <row r="16718" spans="2:22" x14ac:dyDescent="0.25">
      <c r="B16718" s="7" t="s">
        <v>21879</v>
      </c>
      <c r="V16718" s="7" t="s">
        <v>21859</v>
      </c>
    </row>
    <row r="16719" spans="2:22" x14ac:dyDescent="0.25">
      <c r="B16719" s="7" t="s">
        <v>21880</v>
      </c>
      <c r="V16719" s="7" t="s">
        <v>21860</v>
      </c>
    </row>
    <row r="16720" spans="2:22" x14ac:dyDescent="0.25">
      <c r="B16720" s="7" t="s">
        <v>21881</v>
      </c>
      <c r="V16720" s="7" t="s">
        <v>21861</v>
      </c>
    </row>
    <row r="16721" spans="2:22" x14ac:dyDescent="0.25">
      <c r="B16721" s="7" t="s">
        <v>21882</v>
      </c>
      <c r="V16721" s="7" t="s">
        <v>21862</v>
      </c>
    </row>
    <row r="16722" spans="2:22" x14ac:dyDescent="0.25">
      <c r="B16722" s="7" t="s">
        <v>21883</v>
      </c>
      <c r="V16722" s="7" t="s">
        <v>21863</v>
      </c>
    </row>
    <row r="16723" spans="2:22" x14ac:dyDescent="0.25">
      <c r="B16723" s="7" t="s">
        <v>21884</v>
      </c>
      <c r="V16723" s="7" t="s">
        <v>21864</v>
      </c>
    </row>
    <row r="16724" spans="2:22" x14ac:dyDescent="0.25">
      <c r="B16724" s="7" t="s">
        <v>21885</v>
      </c>
      <c r="V16724" s="7" t="s">
        <v>21865</v>
      </c>
    </row>
    <row r="16725" spans="2:22" x14ac:dyDescent="0.25">
      <c r="B16725" s="7" t="s">
        <v>21886</v>
      </c>
      <c r="V16725" s="7" t="s">
        <v>21866</v>
      </c>
    </row>
    <row r="16726" spans="2:22" x14ac:dyDescent="0.25">
      <c r="B16726" s="7" t="s">
        <v>21887</v>
      </c>
      <c r="V16726" s="7" t="s">
        <v>21867</v>
      </c>
    </row>
    <row r="16727" spans="2:22" x14ac:dyDescent="0.25">
      <c r="B16727" s="7" t="s">
        <v>21888</v>
      </c>
      <c r="V16727" s="7" t="s">
        <v>21868</v>
      </c>
    </row>
    <row r="16728" spans="2:22" x14ac:dyDescent="0.25">
      <c r="B16728" s="7" t="s">
        <v>21889</v>
      </c>
      <c r="V16728" s="7" t="s">
        <v>21869</v>
      </c>
    </row>
    <row r="16729" spans="2:22" x14ac:dyDescent="0.25">
      <c r="B16729" s="7" t="s">
        <v>21890</v>
      </c>
      <c r="V16729" s="7" t="s">
        <v>21870</v>
      </c>
    </row>
    <row r="16730" spans="2:22" x14ac:dyDescent="0.25">
      <c r="B16730" s="7" t="s">
        <v>21891</v>
      </c>
      <c r="V16730" s="7" t="s">
        <v>21871</v>
      </c>
    </row>
    <row r="16731" spans="2:22" x14ac:dyDescent="0.25">
      <c r="B16731" s="7" t="s">
        <v>21892</v>
      </c>
      <c r="V16731" s="7" t="s">
        <v>21872</v>
      </c>
    </row>
    <row r="16732" spans="2:22" x14ac:dyDescent="0.25">
      <c r="B16732" s="7" t="s">
        <v>21893</v>
      </c>
      <c r="V16732" s="7" t="s">
        <v>21873</v>
      </c>
    </row>
    <row r="16733" spans="2:22" x14ac:dyDescent="0.25">
      <c r="B16733" s="7" t="s">
        <v>21894</v>
      </c>
      <c r="V16733" s="7" t="s">
        <v>21874</v>
      </c>
    </row>
    <row r="16734" spans="2:22" x14ac:dyDescent="0.25">
      <c r="B16734" s="7" t="s">
        <v>706</v>
      </c>
      <c r="V16734" s="7" t="s">
        <v>21875</v>
      </c>
    </row>
    <row r="16735" spans="2:22" x14ac:dyDescent="0.25">
      <c r="B16735" s="7" t="s">
        <v>21895</v>
      </c>
      <c r="V16735" s="7" t="s">
        <v>21876</v>
      </c>
    </row>
    <row r="16736" spans="2:22" x14ac:dyDescent="0.25">
      <c r="B16736" s="7" t="s">
        <v>21896</v>
      </c>
      <c r="V16736" s="7" t="s">
        <v>21877</v>
      </c>
    </row>
    <row r="16737" spans="2:22" x14ac:dyDescent="0.25">
      <c r="B16737" s="7" t="s">
        <v>21897</v>
      </c>
      <c r="V16737" s="7" t="s">
        <v>21878</v>
      </c>
    </row>
    <row r="16738" spans="2:22" x14ac:dyDescent="0.25">
      <c r="B16738" s="7" t="s">
        <v>21898</v>
      </c>
      <c r="V16738" s="7" t="s">
        <v>21879</v>
      </c>
    </row>
    <row r="16739" spans="2:22" x14ac:dyDescent="0.25">
      <c r="B16739" s="7" t="s">
        <v>21899</v>
      </c>
      <c r="V16739" s="7" t="s">
        <v>21880</v>
      </c>
    </row>
    <row r="16740" spans="2:22" x14ac:dyDescent="0.25">
      <c r="B16740" s="7" t="s">
        <v>21900</v>
      </c>
      <c r="V16740" s="7" t="s">
        <v>21881</v>
      </c>
    </row>
    <row r="16741" spans="2:22" x14ac:dyDescent="0.25">
      <c r="B16741" s="7" t="s">
        <v>21901</v>
      </c>
      <c r="V16741" s="7" t="s">
        <v>21882</v>
      </c>
    </row>
    <row r="16742" spans="2:22" x14ac:dyDescent="0.25">
      <c r="B16742" s="7" t="s">
        <v>21902</v>
      </c>
      <c r="V16742" s="7" t="s">
        <v>21883</v>
      </c>
    </row>
    <row r="16743" spans="2:22" x14ac:dyDescent="0.25">
      <c r="B16743" s="7" t="s">
        <v>21903</v>
      </c>
      <c r="V16743" s="7" t="s">
        <v>21884</v>
      </c>
    </row>
    <row r="16744" spans="2:22" x14ac:dyDescent="0.25">
      <c r="B16744" s="7" t="s">
        <v>21904</v>
      </c>
      <c r="V16744" s="7" t="s">
        <v>21885</v>
      </c>
    </row>
    <row r="16745" spans="2:22" x14ac:dyDescent="0.25">
      <c r="B16745" s="7" t="s">
        <v>21905</v>
      </c>
      <c r="V16745" s="7" t="s">
        <v>21886</v>
      </c>
    </row>
    <row r="16746" spans="2:22" x14ac:dyDescent="0.25">
      <c r="B16746" s="7" t="s">
        <v>21906</v>
      </c>
      <c r="V16746" s="7" t="s">
        <v>21887</v>
      </c>
    </row>
    <row r="16747" spans="2:22" x14ac:dyDescent="0.25">
      <c r="B16747" s="7" t="s">
        <v>21907</v>
      </c>
      <c r="V16747" s="7" t="s">
        <v>21888</v>
      </c>
    </row>
    <row r="16748" spans="2:22" x14ac:dyDescent="0.25">
      <c r="B16748" s="7" t="s">
        <v>21908</v>
      </c>
      <c r="V16748" s="7" t="s">
        <v>21889</v>
      </c>
    </row>
    <row r="16749" spans="2:22" x14ac:dyDescent="0.25">
      <c r="B16749" s="7" t="s">
        <v>21909</v>
      </c>
      <c r="V16749" s="7" t="s">
        <v>21890</v>
      </c>
    </row>
    <row r="16750" spans="2:22" x14ac:dyDescent="0.25">
      <c r="B16750" s="7" t="s">
        <v>21910</v>
      </c>
      <c r="V16750" s="7" t="s">
        <v>21891</v>
      </c>
    </row>
    <row r="16751" spans="2:22" x14ac:dyDescent="0.25">
      <c r="B16751" s="7" t="s">
        <v>21911</v>
      </c>
      <c r="V16751" s="7" t="s">
        <v>21892</v>
      </c>
    </row>
    <row r="16752" spans="2:22" x14ac:dyDescent="0.25">
      <c r="B16752" s="7" t="s">
        <v>21912</v>
      </c>
      <c r="V16752" s="7" t="s">
        <v>21893</v>
      </c>
    </row>
    <row r="16753" spans="2:22" x14ac:dyDescent="0.25">
      <c r="B16753" s="7" t="s">
        <v>21913</v>
      </c>
      <c r="V16753" s="7" t="s">
        <v>21894</v>
      </c>
    </row>
    <row r="16754" spans="2:22" x14ac:dyDescent="0.25">
      <c r="B16754" s="7" t="s">
        <v>21914</v>
      </c>
      <c r="V16754" s="7" t="s">
        <v>706</v>
      </c>
    </row>
    <row r="16755" spans="2:22" x14ac:dyDescent="0.25">
      <c r="B16755" s="7" t="s">
        <v>21915</v>
      </c>
      <c r="V16755" s="7" t="s">
        <v>21895</v>
      </c>
    </row>
    <row r="16756" spans="2:22" x14ac:dyDescent="0.25">
      <c r="B16756" s="7" t="s">
        <v>21916</v>
      </c>
      <c r="V16756" s="7" t="s">
        <v>21896</v>
      </c>
    </row>
    <row r="16757" spans="2:22" x14ac:dyDescent="0.25">
      <c r="B16757" s="7" t="s">
        <v>21917</v>
      </c>
      <c r="V16757" s="7" t="s">
        <v>21897</v>
      </c>
    </row>
    <row r="16758" spans="2:22" x14ac:dyDescent="0.25">
      <c r="B16758" s="7" t="s">
        <v>21918</v>
      </c>
      <c r="V16758" s="7" t="s">
        <v>21898</v>
      </c>
    </row>
    <row r="16759" spans="2:22" x14ac:dyDescent="0.25">
      <c r="B16759" s="7" t="s">
        <v>21919</v>
      </c>
      <c r="V16759" s="7" t="s">
        <v>21899</v>
      </c>
    </row>
    <row r="16760" spans="2:22" x14ac:dyDescent="0.25">
      <c r="B16760" s="7" t="s">
        <v>21920</v>
      </c>
      <c r="V16760" s="7" t="s">
        <v>21900</v>
      </c>
    </row>
    <row r="16761" spans="2:22" x14ac:dyDescent="0.25">
      <c r="B16761" s="7" t="s">
        <v>21921</v>
      </c>
      <c r="V16761" s="7" t="s">
        <v>21901</v>
      </c>
    </row>
    <row r="16762" spans="2:22" x14ac:dyDescent="0.25">
      <c r="B16762" s="7" t="s">
        <v>21922</v>
      </c>
      <c r="V16762" s="7" t="s">
        <v>21902</v>
      </c>
    </row>
    <row r="16763" spans="2:22" x14ac:dyDescent="0.25">
      <c r="B16763" s="7" t="s">
        <v>21923</v>
      </c>
      <c r="V16763" s="7" t="s">
        <v>21903</v>
      </c>
    </row>
    <row r="16764" spans="2:22" x14ac:dyDescent="0.25">
      <c r="B16764" s="7" t="s">
        <v>21924</v>
      </c>
      <c r="V16764" s="7" t="s">
        <v>21904</v>
      </c>
    </row>
    <row r="16765" spans="2:22" x14ac:dyDescent="0.25">
      <c r="B16765" s="7" t="s">
        <v>21925</v>
      </c>
      <c r="V16765" s="7" t="s">
        <v>21905</v>
      </c>
    </row>
    <row r="16766" spans="2:22" x14ac:dyDescent="0.25">
      <c r="B16766" s="7" t="s">
        <v>21926</v>
      </c>
      <c r="V16766" s="7" t="s">
        <v>21906</v>
      </c>
    </row>
    <row r="16767" spans="2:22" x14ac:dyDescent="0.25">
      <c r="B16767" s="7" t="s">
        <v>21927</v>
      </c>
      <c r="V16767" s="7" t="s">
        <v>21907</v>
      </c>
    </row>
    <row r="16768" spans="2:22" x14ac:dyDescent="0.25">
      <c r="B16768" s="7" t="s">
        <v>21928</v>
      </c>
      <c r="V16768" s="7" t="s">
        <v>21908</v>
      </c>
    </row>
    <row r="16769" spans="2:22" x14ac:dyDescent="0.25">
      <c r="B16769" s="7" t="s">
        <v>21929</v>
      </c>
      <c r="V16769" s="7" t="s">
        <v>21909</v>
      </c>
    </row>
    <row r="16770" spans="2:22" x14ac:dyDescent="0.25">
      <c r="B16770" s="7" t="s">
        <v>21930</v>
      </c>
      <c r="V16770" s="7" t="s">
        <v>21910</v>
      </c>
    </row>
    <row r="16771" spans="2:22" x14ac:dyDescent="0.25">
      <c r="B16771" s="7" t="s">
        <v>21931</v>
      </c>
      <c r="V16771" s="7" t="s">
        <v>21911</v>
      </c>
    </row>
    <row r="16772" spans="2:22" x14ac:dyDescent="0.25">
      <c r="B16772" s="7" t="s">
        <v>21932</v>
      </c>
      <c r="V16772" s="7" t="s">
        <v>21912</v>
      </c>
    </row>
    <row r="16773" spans="2:22" x14ac:dyDescent="0.25">
      <c r="B16773" s="7" t="s">
        <v>21933</v>
      </c>
      <c r="V16773" s="7" t="s">
        <v>21913</v>
      </c>
    </row>
    <row r="16774" spans="2:22" x14ac:dyDescent="0.25">
      <c r="B16774" s="7" t="s">
        <v>21934</v>
      </c>
      <c r="V16774" s="7" t="s">
        <v>21914</v>
      </c>
    </row>
    <row r="16775" spans="2:22" x14ac:dyDescent="0.25">
      <c r="B16775" s="7" t="s">
        <v>21935</v>
      </c>
      <c r="V16775" s="7" t="s">
        <v>21915</v>
      </c>
    </row>
    <row r="16776" spans="2:22" x14ac:dyDescent="0.25">
      <c r="B16776" s="7" t="s">
        <v>21936</v>
      </c>
      <c r="V16776" s="7" t="s">
        <v>21916</v>
      </c>
    </row>
    <row r="16777" spans="2:22" x14ac:dyDescent="0.25">
      <c r="B16777" s="7" t="s">
        <v>21937</v>
      </c>
      <c r="V16777" s="7" t="s">
        <v>21917</v>
      </c>
    </row>
    <row r="16778" spans="2:22" x14ac:dyDescent="0.25">
      <c r="B16778" s="7" t="s">
        <v>21938</v>
      </c>
      <c r="V16778" s="7" t="s">
        <v>21918</v>
      </c>
    </row>
    <row r="16779" spans="2:22" x14ac:dyDescent="0.25">
      <c r="B16779" s="7" t="s">
        <v>21939</v>
      </c>
      <c r="V16779" s="7" t="s">
        <v>21919</v>
      </c>
    </row>
    <row r="16780" spans="2:22" x14ac:dyDescent="0.25">
      <c r="B16780" s="7" t="s">
        <v>21940</v>
      </c>
      <c r="V16780" s="7" t="s">
        <v>21920</v>
      </c>
    </row>
    <row r="16781" spans="2:22" x14ac:dyDescent="0.25">
      <c r="B16781" s="7" t="s">
        <v>21941</v>
      </c>
      <c r="V16781" s="7" t="s">
        <v>21921</v>
      </c>
    </row>
    <row r="16782" spans="2:22" x14ac:dyDescent="0.25">
      <c r="B16782" s="7" t="s">
        <v>21942</v>
      </c>
      <c r="V16782" s="7" t="s">
        <v>21922</v>
      </c>
    </row>
    <row r="16783" spans="2:22" x14ac:dyDescent="0.25">
      <c r="B16783" s="7" t="s">
        <v>21943</v>
      </c>
      <c r="V16783" s="7" t="s">
        <v>21923</v>
      </c>
    </row>
    <row r="16784" spans="2:22" x14ac:dyDescent="0.25">
      <c r="B16784" s="7" t="s">
        <v>21944</v>
      </c>
      <c r="V16784" s="7" t="s">
        <v>21924</v>
      </c>
    </row>
    <row r="16785" spans="2:22" x14ac:dyDescent="0.25">
      <c r="B16785" s="7" t="s">
        <v>21945</v>
      </c>
      <c r="V16785" s="7" t="s">
        <v>21925</v>
      </c>
    </row>
    <row r="16786" spans="2:22" x14ac:dyDescent="0.25">
      <c r="B16786" s="7" t="s">
        <v>21946</v>
      </c>
      <c r="V16786" s="7" t="s">
        <v>21926</v>
      </c>
    </row>
    <row r="16787" spans="2:22" x14ac:dyDescent="0.25">
      <c r="B16787" s="7" t="s">
        <v>21947</v>
      </c>
      <c r="V16787" s="7" t="s">
        <v>21927</v>
      </c>
    </row>
    <row r="16788" spans="2:22" x14ac:dyDescent="0.25">
      <c r="B16788" s="7" t="s">
        <v>21948</v>
      </c>
      <c r="V16788" s="7" t="s">
        <v>21928</v>
      </c>
    </row>
    <row r="16789" spans="2:22" x14ac:dyDescent="0.25">
      <c r="B16789" s="7" t="s">
        <v>21949</v>
      </c>
      <c r="V16789" s="7" t="s">
        <v>21929</v>
      </c>
    </row>
    <row r="16790" spans="2:22" x14ac:dyDescent="0.25">
      <c r="B16790" s="7" t="s">
        <v>21950</v>
      </c>
      <c r="V16790" s="7" t="s">
        <v>21930</v>
      </c>
    </row>
    <row r="16791" spans="2:22" x14ac:dyDescent="0.25">
      <c r="B16791" s="7" t="s">
        <v>21951</v>
      </c>
      <c r="V16791" s="7" t="s">
        <v>21931</v>
      </c>
    </row>
    <row r="16792" spans="2:22" x14ac:dyDescent="0.25">
      <c r="B16792" s="7" t="s">
        <v>21952</v>
      </c>
      <c r="V16792" s="7" t="s">
        <v>21932</v>
      </c>
    </row>
    <row r="16793" spans="2:22" x14ac:dyDescent="0.25">
      <c r="B16793" s="7" t="s">
        <v>21953</v>
      </c>
      <c r="V16793" s="7" t="s">
        <v>21933</v>
      </c>
    </row>
    <row r="16794" spans="2:22" x14ac:dyDescent="0.25">
      <c r="B16794" s="7" t="s">
        <v>4032</v>
      </c>
      <c r="V16794" s="7" t="s">
        <v>21934</v>
      </c>
    </row>
    <row r="16795" spans="2:22" x14ac:dyDescent="0.25">
      <c r="B16795" s="7" t="s">
        <v>21954</v>
      </c>
      <c r="V16795" s="7" t="s">
        <v>21935</v>
      </c>
    </row>
    <row r="16796" spans="2:22" x14ac:dyDescent="0.25">
      <c r="B16796" s="7" t="s">
        <v>21955</v>
      </c>
      <c r="V16796" s="7" t="s">
        <v>21936</v>
      </c>
    </row>
    <row r="16797" spans="2:22" x14ac:dyDescent="0.25">
      <c r="B16797" s="7" t="s">
        <v>21956</v>
      </c>
      <c r="V16797" s="7" t="s">
        <v>21937</v>
      </c>
    </row>
    <row r="16798" spans="2:22" x14ac:dyDescent="0.25">
      <c r="B16798" s="7" t="s">
        <v>21957</v>
      </c>
      <c r="V16798" s="7" t="s">
        <v>21938</v>
      </c>
    </row>
    <row r="16799" spans="2:22" x14ac:dyDescent="0.25">
      <c r="B16799" s="7" t="s">
        <v>21958</v>
      </c>
      <c r="V16799" s="7" t="s">
        <v>21939</v>
      </c>
    </row>
    <row r="16800" spans="2:22" x14ac:dyDescent="0.25">
      <c r="B16800" s="7" t="s">
        <v>21959</v>
      </c>
      <c r="V16800" s="7" t="s">
        <v>21940</v>
      </c>
    </row>
    <row r="16801" spans="2:22" x14ac:dyDescent="0.25">
      <c r="B16801" s="7" t="s">
        <v>21960</v>
      </c>
      <c r="V16801" s="7" t="s">
        <v>21941</v>
      </c>
    </row>
    <row r="16802" spans="2:22" x14ac:dyDescent="0.25">
      <c r="B16802" s="7" t="s">
        <v>21961</v>
      </c>
      <c r="V16802" s="7" t="s">
        <v>21942</v>
      </c>
    </row>
    <row r="16803" spans="2:22" x14ac:dyDescent="0.25">
      <c r="B16803" s="7" t="s">
        <v>21962</v>
      </c>
      <c r="V16803" s="7" t="s">
        <v>21943</v>
      </c>
    </row>
    <row r="16804" spans="2:22" x14ac:dyDescent="0.25">
      <c r="B16804" s="7" t="s">
        <v>21963</v>
      </c>
      <c r="V16804" s="7" t="s">
        <v>21944</v>
      </c>
    </row>
    <row r="16805" spans="2:22" x14ac:dyDescent="0.25">
      <c r="B16805" s="7" t="s">
        <v>21964</v>
      </c>
      <c r="V16805" s="7" t="s">
        <v>21945</v>
      </c>
    </row>
    <row r="16806" spans="2:22" x14ac:dyDescent="0.25">
      <c r="B16806" s="7" t="s">
        <v>21965</v>
      </c>
      <c r="V16806" s="7" t="s">
        <v>21946</v>
      </c>
    </row>
    <row r="16807" spans="2:22" x14ac:dyDescent="0.25">
      <c r="B16807" s="7" t="s">
        <v>8974</v>
      </c>
      <c r="V16807" s="7" t="s">
        <v>21947</v>
      </c>
    </row>
    <row r="16808" spans="2:22" x14ac:dyDescent="0.25">
      <c r="B16808" s="7" t="s">
        <v>3028</v>
      </c>
      <c r="V16808" s="7" t="s">
        <v>21948</v>
      </c>
    </row>
    <row r="16809" spans="2:22" x14ac:dyDescent="0.25">
      <c r="B16809" s="7" t="s">
        <v>12595</v>
      </c>
      <c r="V16809" s="7" t="s">
        <v>21949</v>
      </c>
    </row>
    <row r="16810" spans="2:22" x14ac:dyDescent="0.25">
      <c r="B16810" s="7" t="s">
        <v>12596</v>
      </c>
      <c r="V16810" s="7" t="s">
        <v>21950</v>
      </c>
    </row>
    <row r="16811" spans="2:22" x14ac:dyDescent="0.25">
      <c r="B16811" s="7" t="s">
        <v>12597</v>
      </c>
      <c r="V16811" s="7" t="s">
        <v>21951</v>
      </c>
    </row>
    <row r="16812" spans="2:22" x14ac:dyDescent="0.25">
      <c r="B16812" s="7" t="s">
        <v>21966</v>
      </c>
      <c r="V16812" s="7" t="s">
        <v>21952</v>
      </c>
    </row>
    <row r="16813" spans="2:22" x14ac:dyDescent="0.25">
      <c r="B16813" s="7" t="s">
        <v>1051</v>
      </c>
      <c r="V16813" s="7" t="s">
        <v>21953</v>
      </c>
    </row>
    <row r="16814" spans="2:22" x14ac:dyDescent="0.25">
      <c r="B16814" s="7" t="s">
        <v>21967</v>
      </c>
      <c r="V16814" s="7" t="s">
        <v>4032</v>
      </c>
    </row>
    <row r="16815" spans="2:22" x14ac:dyDescent="0.25">
      <c r="B16815" s="7" t="s">
        <v>21968</v>
      </c>
      <c r="V16815" s="7" t="s">
        <v>21954</v>
      </c>
    </row>
    <row r="16816" spans="2:22" x14ac:dyDescent="0.25">
      <c r="B16816" s="7" t="s">
        <v>21969</v>
      </c>
      <c r="V16816" s="7" t="s">
        <v>21955</v>
      </c>
    </row>
    <row r="16817" spans="2:22" x14ac:dyDescent="0.25">
      <c r="B16817" s="7" t="s">
        <v>21970</v>
      </c>
      <c r="V16817" s="7" t="s">
        <v>21956</v>
      </c>
    </row>
    <row r="16818" spans="2:22" x14ac:dyDescent="0.25">
      <c r="B16818" s="7" t="s">
        <v>21971</v>
      </c>
      <c r="V16818" s="7" t="s">
        <v>21957</v>
      </c>
    </row>
    <row r="16819" spans="2:22" x14ac:dyDescent="0.25">
      <c r="B16819" s="7" t="s">
        <v>21972</v>
      </c>
      <c r="V16819" s="7" t="s">
        <v>21958</v>
      </c>
    </row>
    <row r="16820" spans="2:22" x14ac:dyDescent="0.25">
      <c r="B16820" s="7" t="s">
        <v>21973</v>
      </c>
      <c r="V16820" s="7" t="s">
        <v>21959</v>
      </c>
    </row>
    <row r="16821" spans="2:22" x14ac:dyDescent="0.25">
      <c r="B16821" s="7" t="s">
        <v>21974</v>
      </c>
      <c r="V16821" s="7" t="s">
        <v>21960</v>
      </c>
    </row>
    <row r="16822" spans="2:22" x14ac:dyDescent="0.25">
      <c r="B16822" s="7" t="s">
        <v>21975</v>
      </c>
      <c r="V16822" s="7" t="s">
        <v>21961</v>
      </c>
    </row>
    <row r="16823" spans="2:22" x14ac:dyDescent="0.25">
      <c r="B16823" s="7" t="s">
        <v>21976</v>
      </c>
      <c r="V16823" s="7" t="s">
        <v>21962</v>
      </c>
    </row>
    <row r="16824" spans="2:22" x14ac:dyDescent="0.25">
      <c r="B16824" s="7" t="s">
        <v>21977</v>
      </c>
      <c r="V16824" s="7" t="s">
        <v>21963</v>
      </c>
    </row>
    <row r="16825" spans="2:22" x14ac:dyDescent="0.25">
      <c r="B16825" s="7" t="s">
        <v>21978</v>
      </c>
      <c r="V16825" s="7" t="s">
        <v>21964</v>
      </c>
    </row>
    <row r="16826" spans="2:22" x14ac:dyDescent="0.25">
      <c r="B16826" s="7" t="s">
        <v>21979</v>
      </c>
      <c r="V16826" s="7" t="s">
        <v>21965</v>
      </c>
    </row>
    <row r="16827" spans="2:22" x14ac:dyDescent="0.25">
      <c r="B16827" s="7" t="s">
        <v>21980</v>
      </c>
      <c r="V16827" s="7" t="s">
        <v>8974</v>
      </c>
    </row>
    <row r="16828" spans="2:22" x14ac:dyDescent="0.25">
      <c r="B16828" s="7" t="s">
        <v>21981</v>
      </c>
      <c r="V16828" s="7" t="s">
        <v>3028</v>
      </c>
    </row>
    <row r="16829" spans="2:22" x14ac:dyDescent="0.25">
      <c r="B16829" s="7" t="s">
        <v>21982</v>
      </c>
      <c r="V16829" s="7" t="s">
        <v>12595</v>
      </c>
    </row>
    <row r="16830" spans="2:22" x14ac:dyDescent="0.25">
      <c r="B16830" s="7" t="s">
        <v>21983</v>
      </c>
      <c r="V16830" s="7" t="s">
        <v>12596</v>
      </c>
    </row>
    <row r="16831" spans="2:22" x14ac:dyDescent="0.25">
      <c r="B16831" s="7" t="s">
        <v>21984</v>
      </c>
      <c r="V16831" s="7" t="s">
        <v>12597</v>
      </c>
    </row>
    <row r="16832" spans="2:22" x14ac:dyDescent="0.25">
      <c r="B16832" s="7" t="s">
        <v>21985</v>
      </c>
      <c r="V16832" s="7" t="s">
        <v>21966</v>
      </c>
    </row>
    <row r="16833" spans="2:22" x14ac:dyDescent="0.25">
      <c r="B16833" s="7" t="s">
        <v>21986</v>
      </c>
      <c r="V16833" s="7" t="s">
        <v>1051</v>
      </c>
    </row>
    <row r="16834" spans="2:22" x14ac:dyDescent="0.25">
      <c r="B16834" s="7" t="s">
        <v>21987</v>
      </c>
      <c r="V16834" s="7" t="s">
        <v>21967</v>
      </c>
    </row>
    <row r="16835" spans="2:22" x14ac:dyDescent="0.25">
      <c r="B16835" s="7" t="s">
        <v>21988</v>
      </c>
      <c r="V16835" s="7" t="s">
        <v>21968</v>
      </c>
    </row>
    <row r="16836" spans="2:22" x14ac:dyDescent="0.25">
      <c r="B16836" s="7" t="s">
        <v>21989</v>
      </c>
      <c r="V16836" s="7" t="s">
        <v>21969</v>
      </c>
    </row>
    <row r="16837" spans="2:22" x14ac:dyDescent="0.25">
      <c r="B16837" s="7" t="s">
        <v>21990</v>
      </c>
      <c r="V16837" s="7" t="s">
        <v>21970</v>
      </c>
    </row>
    <row r="16838" spans="2:22" x14ac:dyDescent="0.25">
      <c r="B16838" s="7" t="s">
        <v>21991</v>
      </c>
      <c r="V16838" s="7" t="s">
        <v>21971</v>
      </c>
    </row>
    <row r="16839" spans="2:22" x14ac:dyDescent="0.25">
      <c r="B16839" s="7" t="s">
        <v>21992</v>
      </c>
      <c r="V16839" s="7" t="s">
        <v>21972</v>
      </c>
    </row>
    <row r="16840" spans="2:22" x14ac:dyDescent="0.25">
      <c r="B16840" s="7" t="s">
        <v>21993</v>
      </c>
      <c r="V16840" s="7" t="s">
        <v>21973</v>
      </c>
    </row>
    <row r="16841" spans="2:22" x14ac:dyDescent="0.25">
      <c r="B16841" s="7" t="s">
        <v>3476</v>
      </c>
      <c r="V16841" s="7" t="s">
        <v>21974</v>
      </c>
    </row>
    <row r="16842" spans="2:22" x14ac:dyDescent="0.25">
      <c r="B16842" s="7" t="s">
        <v>12598</v>
      </c>
      <c r="V16842" s="7" t="s">
        <v>21975</v>
      </c>
    </row>
    <row r="16843" spans="2:22" x14ac:dyDescent="0.25">
      <c r="B16843" s="7" t="s">
        <v>12599</v>
      </c>
      <c r="V16843" s="7" t="s">
        <v>21976</v>
      </c>
    </row>
    <row r="16844" spans="2:22" x14ac:dyDescent="0.25">
      <c r="B16844" s="7" t="s">
        <v>12600</v>
      </c>
      <c r="V16844" s="7" t="s">
        <v>21977</v>
      </c>
    </row>
    <row r="16845" spans="2:22" x14ac:dyDescent="0.25">
      <c r="B16845" s="7" t="s">
        <v>8975</v>
      </c>
      <c r="V16845" s="7" t="s">
        <v>21978</v>
      </c>
    </row>
    <row r="16846" spans="2:22" x14ac:dyDescent="0.25">
      <c r="B16846" s="7" t="s">
        <v>21994</v>
      </c>
      <c r="V16846" s="7" t="s">
        <v>21979</v>
      </c>
    </row>
    <row r="16847" spans="2:22" x14ac:dyDescent="0.25">
      <c r="B16847" s="7" t="s">
        <v>13109</v>
      </c>
      <c r="V16847" s="7" t="s">
        <v>21980</v>
      </c>
    </row>
    <row r="16848" spans="2:22" x14ac:dyDescent="0.25">
      <c r="B16848" s="7" t="s">
        <v>8976</v>
      </c>
      <c r="V16848" s="7" t="s">
        <v>21981</v>
      </c>
    </row>
    <row r="16849" spans="2:22" x14ac:dyDescent="0.25">
      <c r="B16849" s="7" t="s">
        <v>21995</v>
      </c>
      <c r="V16849" s="7" t="s">
        <v>21982</v>
      </c>
    </row>
    <row r="16850" spans="2:22" x14ac:dyDescent="0.25">
      <c r="B16850" s="7" t="s">
        <v>21996</v>
      </c>
      <c r="V16850" s="7" t="s">
        <v>21983</v>
      </c>
    </row>
    <row r="16851" spans="2:22" x14ac:dyDescent="0.25">
      <c r="B16851" s="7" t="s">
        <v>21997</v>
      </c>
      <c r="V16851" s="7" t="s">
        <v>21984</v>
      </c>
    </row>
    <row r="16852" spans="2:22" x14ac:dyDescent="0.25">
      <c r="B16852" s="7" t="s">
        <v>21998</v>
      </c>
      <c r="V16852" s="7" t="s">
        <v>21985</v>
      </c>
    </row>
    <row r="16853" spans="2:22" x14ac:dyDescent="0.25">
      <c r="B16853" s="7" t="s">
        <v>21999</v>
      </c>
      <c r="V16853" s="7" t="s">
        <v>21986</v>
      </c>
    </row>
    <row r="16854" spans="2:22" x14ac:dyDescent="0.25">
      <c r="B16854" s="7" t="s">
        <v>22000</v>
      </c>
      <c r="V16854" s="7" t="s">
        <v>21987</v>
      </c>
    </row>
    <row r="16855" spans="2:22" x14ac:dyDescent="0.25">
      <c r="B16855" s="7" t="s">
        <v>22001</v>
      </c>
      <c r="V16855" s="7" t="s">
        <v>21988</v>
      </c>
    </row>
    <row r="16856" spans="2:22" x14ac:dyDescent="0.25">
      <c r="B16856" s="7" t="s">
        <v>22002</v>
      </c>
      <c r="V16856" s="7" t="s">
        <v>21989</v>
      </c>
    </row>
    <row r="16857" spans="2:22" x14ac:dyDescent="0.25">
      <c r="B16857" s="7" t="s">
        <v>22003</v>
      </c>
      <c r="V16857" s="7" t="s">
        <v>21990</v>
      </c>
    </row>
    <row r="16858" spans="2:22" x14ac:dyDescent="0.25">
      <c r="B16858" s="7" t="s">
        <v>22004</v>
      </c>
      <c r="V16858" s="7" t="s">
        <v>21991</v>
      </c>
    </row>
    <row r="16859" spans="2:22" x14ac:dyDescent="0.25">
      <c r="B16859" s="7" t="s">
        <v>22005</v>
      </c>
      <c r="V16859" s="7" t="s">
        <v>21992</v>
      </c>
    </row>
    <row r="16860" spans="2:22" x14ac:dyDescent="0.25">
      <c r="B16860" s="7" t="s">
        <v>22006</v>
      </c>
      <c r="V16860" s="7" t="s">
        <v>21993</v>
      </c>
    </row>
    <row r="16861" spans="2:22" x14ac:dyDescent="0.25">
      <c r="B16861" s="7" t="s">
        <v>22007</v>
      </c>
      <c r="V16861" s="7" t="s">
        <v>3476</v>
      </c>
    </row>
    <row r="16862" spans="2:22" x14ac:dyDescent="0.25">
      <c r="B16862" s="7" t="s">
        <v>22008</v>
      </c>
      <c r="V16862" s="7" t="s">
        <v>12598</v>
      </c>
    </row>
    <row r="16863" spans="2:22" x14ac:dyDescent="0.25">
      <c r="B16863" s="7" t="s">
        <v>22009</v>
      </c>
      <c r="V16863" s="7" t="s">
        <v>12599</v>
      </c>
    </row>
    <row r="16864" spans="2:22" x14ac:dyDescent="0.25">
      <c r="B16864" s="7" t="s">
        <v>1521</v>
      </c>
      <c r="V16864" s="7" t="s">
        <v>12600</v>
      </c>
    </row>
    <row r="16865" spans="2:22" x14ac:dyDescent="0.25">
      <c r="B16865" s="7" t="s">
        <v>22010</v>
      </c>
      <c r="V16865" s="7" t="s">
        <v>8975</v>
      </c>
    </row>
    <row r="16866" spans="2:22" x14ac:dyDescent="0.25">
      <c r="B16866" s="7" t="s">
        <v>22011</v>
      </c>
      <c r="V16866" s="7" t="s">
        <v>21994</v>
      </c>
    </row>
    <row r="16867" spans="2:22" x14ac:dyDescent="0.25">
      <c r="B16867" s="7" t="s">
        <v>22012</v>
      </c>
      <c r="V16867" s="7" t="s">
        <v>13109</v>
      </c>
    </row>
    <row r="16868" spans="2:22" x14ac:dyDescent="0.25">
      <c r="B16868" s="7" t="s">
        <v>22013</v>
      </c>
      <c r="V16868" s="7" t="s">
        <v>8976</v>
      </c>
    </row>
    <row r="16869" spans="2:22" x14ac:dyDescent="0.25">
      <c r="B16869" s="7" t="s">
        <v>22014</v>
      </c>
      <c r="V16869" s="7" t="s">
        <v>21995</v>
      </c>
    </row>
    <row r="16870" spans="2:22" x14ac:dyDescent="0.25">
      <c r="B16870" s="7" t="s">
        <v>22015</v>
      </c>
      <c r="V16870" s="7" t="s">
        <v>21996</v>
      </c>
    </row>
    <row r="16871" spans="2:22" x14ac:dyDescent="0.25">
      <c r="B16871" s="7" t="s">
        <v>22016</v>
      </c>
      <c r="V16871" s="7" t="s">
        <v>21997</v>
      </c>
    </row>
    <row r="16872" spans="2:22" x14ac:dyDescent="0.25">
      <c r="B16872" s="7" t="s">
        <v>2416</v>
      </c>
      <c r="V16872" s="7" t="s">
        <v>21998</v>
      </c>
    </row>
    <row r="16873" spans="2:22" x14ac:dyDescent="0.25">
      <c r="B16873" s="7" t="s">
        <v>22017</v>
      </c>
      <c r="V16873" s="7" t="s">
        <v>21999</v>
      </c>
    </row>
    <row r="16874" spans="2:22" x14ac:dyDescent="0.25">
      <c r="B16874" s="7" t="s">
        <v>22018</v>
      </c>
      <c r="V16874" s="7" t="s">
        <v>22000</v>
      </c>
    </row>
    <row r="16875" spans="2:22" x14ac:dyDescent="0.25">
      <c r="B16875" s="7" t="s">
        <v>22019</v>
      </c>
      <c r="V16875" s="7" t="s">
        <v>22001</v>
      </c>
    </row>
    <row r="16876" spans="2:22" x14ac:dyDescent="0.25">
      <c r="B16876" s="7" t="s">
        <v>22020</v>
      </c>
      <c r="V16876" s="7" t="s">
        <v>22002</v>
      </c>
    </row>
    <row r="16877" spans="2:22" x14ac:dyDescent="0.25">
      <c r="B16877" s="7" t="s">
        <v>22021</v>
      </c>
      <c r="V16877" s="7" t="s">
        <v>22003</v>
      </c>
    </row>
    <row r="16878" spans="2:22" x14ac:dyDescent="0.25">
      <c r="B16878" s="7" t="s">
        <v>22022</v>
      </c>
      <c r="V16878" s="7" t="s">
        <v>22004</v>
      </c>
    </row>
    <row r="16879" spans="2:22" x14ac:dyDescent="0.25">
      <c r="B16879" s="7" t="s">
        <v>22023</v>
      </c>
      <c r="V16879" s="7" t="s">
        <v>22005</v>
      </c>
    </row>
    <row r="16880" spans="2:22" x14ac:dyDescent="0.25">
      <c r="B16880" s="7" t="s">
        <v>22024</v>
      </c>
      <c r="V16880" s="7" t="s">
        <v>22006</v>
      </c>
    </row>
    <row r="16881" spans="2:22" x14ac:dyDescent="0.25">
      <c r="B16881" s="7" t="s">
        <v>22025</v>
      </c>
      <c r="V16881" s="7" t="s">
        <v>22007</v>
      </c>
    </row>
    <row r="16882" spans="2:22" x14ac:dyDescent="0.25">
      <c r="B16882" s="7" t="s">
        <v>1752</v>
      </c>
      <c r="V16882" s="7" t="s">
        <v>22008</v>
      </c>
    </row>
    <row r="16883" spans="2:22" x14ac:dyDescent="0.25">
      <c r="B16883" s="7" t="s">
        <v>22026</v>
      </c>
      <c r="V16883" s="7" t="s">
        <v>22009</v>
      </c>
    </row>
    <row r="16884" spans="2:22" x14ac:dyDescent="0.25">
      <c r="B16884" s="7" t="s">
        <v>22027</v>
      </c>
      <c r="V16884" s="7" t="s">
        <v>1521</v>
      </c>
    </row>
    <row r="16885" spans="2:22" x14ac:dyDescent="0.25">
      <c r="B16885" s="7" t="s">
        <v>22028</v>
      </c>
      <c r="V16885" s="7" t="s">
        <v>22010</v>
      </c>
    </row>
    <row r="16886" spans="2:22" x14ac:dyDescent="0.25">
      <c r="B16886" s="7" t="s">
        <v>22029</v>
      </c>
      <c r="V16886" s="7" t="s">
        <v>22011</v>
      </c>
    </row>
    <row r="16887" spans="2:22" x14ac:dyDescent="0.25">
      <c r="B16887" s="7" t="s">
        <v>22030</v>
      </c>
      <c r="V16887" s="7" t="s">
        <v>22012</v>
      </c>
    </row>
    <row r="16888" spans="2:22" x14ac:dyDescent="0.25">
      <c r="B16888" s="7" t="s">
        <v>22031</v>
      </c>
      <c r="V16888" s="7" t="s">
        <v>22013</v>
      </c>
    </row>
    <row r="16889" spans="2:22" x14ac:dyDescent="0.25">
      <c r="B16889" s="7" t="s">
        <v>22032</v>
      </c>
      <c r="V16889" s="7" t="s">
        <v>22014</v>
      </c>
    </row>
    <row r="16890" spans="2:22" x14ac:dyDescent="0.25">
      <c r="B16890" s="7" t="s">
        <v>22033</v>
      </c>
      <c r="V16890" s="7" t="s">
        <v>22015</v>
      </c>
    </row>
    <row r="16891" spans="2:22" x14ac:dyDescent="0.25">
      <c r="B16891" s="7" t="s">
        <v>22034</v>
      </c>
      <c r="V16891" s="7" t="s">
        <v>22016</v>
      </c>
    </row>
    <row r="16892" spans="2:22" x14ac:dyDescent="0.25">
      <c r="B16892" s="7" t="s">
        <v>22035</v>
      </c>
      <c r="V16892" s="7" t="s">
        <v>2416</v>
      </c>
    </row>
    <row r="16893" spans="2:22" x14ac:dyDescent="0.25">
      <c r="B16893" s="7" t="s">
        <v>22036</v>
      </c>
      <c r="V16893" s="7" t="s">
        <v>22017</v>
      </c>
    </row>
    <row r="16894" spans="2:22" x14ac:dyDescent="0.25">
      <c r="B16894" s="7" t="s">
        <v>22037</v>
      </c>
      <c r="V16894" s="7" t="s">
        <v>22018</v>
      </c>
    </row>
    <row r="16895" spans="2:22" x14ac:dyDescent="0.25">
      <c r="B16895" s="7" t="s">
        <v>22038</v>
      </c>
      <c r="V16895" s="7" t="s">
        <v>22019</v>
      </c>
    </row>
    <row r="16896" spans="2:22" x14ac:dyDescent="0.25">
      <c r="B16896" s="7" t="s">
        <v>22039</v>
      </c>
      <c r="V16896" s="7" t="s">
        <v>22020</v>
      </c>
    </row>
    <row r="16897" spans="2:22" x14ac:dyDescent="0.25">
      <c r="B16897" s="7" t="s">
        <v>22040</v>
      </c>
      <c r="V16897" s="7" t="s">
        <v>22021</v>
      </c>
    </row>
    <row r="16898" spans="2:22" x14ac:dyDescent="0.25">
      <c r="B16898" s="7" t="s">
        <v>22041</v>
      </c>
      <c r="V16898" s="7" t="s">
        <v>22022</v>
      </c>
    </row>
    <row r="16899" spans="2:22" x14ac:dyDescent="0.25">
      <c r="B16899" s="7" t="s">
        <v>4335</v>
      </c>
      <c r="V16899" s="7" t="s">
        <v>22023</v>
      </c>
    </row>
    <row r="16900" spans="2:22" x14ac:dyDescent="0.25">
      <c r="B16900" s="7" t="s">
        <v>22042</v>
      </c>
      <c r="V16900" s="7" t="s">
        <v>22024</v>
      </c>
    </row>
    <row r="16901" spans="2:22" x14ac:dyDescent="0.25">
      <c r="B16901" s="7" t="s">
        <v>22043</v>
      </c>
      <c r="V16901" s="7" t="s">
        <v>22025</v>
      </c>
    </row>
    <row r="16902" spans="2:22" x14ac:dyDescent="0.25">
      <c r="B16902" s="7" t="s">
        <v>22044</v>
      </c>
      <c r="V16902" s="7" t="s">
        <v>1752</v>
      </c>
    </row>
    <row r="16903" spans="2:22" x14ac:dyDescent="0.25">
      <c r="B16903" s="7" t="s">
        <v>22045</v>
      </c>
      <c r="V16903" s="7" t="s">
        <v>22026</v>
      </c>
    </row>
    <row r="16904" spans="2:22" x14ac:dyDescent="0.25">
      <c r="B16904" s="7" t="s">
        <v>22046</v>
      </c>
      <c r="V16904" s="7" t="s">
        <v>22027</v>
      </c>
    </row>
    <row r="16905" spans="2:22" x14ac:dyDescent="0.25">
      <c r="B16905" s="7" t="s">
        <v>22047</v>
      </c>
      <c r="V16905" s="7" t="s">
        <v>22028</v>
      </c>
    </row>
    <row r="16906" spans="2:22" x14ac:dyDescent="0.25">
      <c r="B16906" s="7" t="s">
        <v>22048</v>
      </c>
      <c r="V16906" s="7" t="s">
        <v>22029</v>
      </c>
    </row>
    <row r="16907" spans="2:22" x14ac:dyDescent="0.25">
      <c r="B16907" s="7" t="s">
        <v>22049</v>
      </c>
      <c r="V16907" s="7" t="s">
        <v>22030</v>
      </c>
    </row>
    <row r="16908" spans="2:22" x14ac:dyDescent="0.25">
      <c r="B16908" s="7" t="s">
        <v>22050</v>
      </c>
      <c r="V16908" s="7" t="s">
        <v>22031</v>
      </c>
    </row>
    <row r="16909" spans="2:22" x14ac:dyDescent="0.25">
      <c r="B16909" s="7" t="s">
        <v>22051</v>
      </c>
      <c r="V16909" s="7" t="s">
        <v>22032</v>
      </c>
    </row>
    <row r="16910" spans="2:22" x14ac:dyDescent="0.25">
      <c r="B16910" s="7" t="s">
        <v>22052</v>
      </c>
      <c r="V16910" s="7" t="s">
        <v>22033</v>
      </c>
    </row>
    <row r="16911" spans="2:22" x14ac:dyDescent="0.25">
      <c r="B16911" s="7" t="s">
        <v>22053</v>
      </c>
      <c r="V16911" s="7" t="s">
        <v>22034</v>
      </c>
    </row>
    <row r="16912" spans="2:22" x14ac:dyDescent="0.25">
      <c r="B16912" s="7" t="s">
        <v>22054</v>
      </c>
      <c r="V16912" s="7" t="s">
        <v>22035</v>
      </c>
    </row>
    <row r="16913" spans="2:22" x14ac:dyDescent="0.25">
      <c r="B16913" s="7" t="s">
        <v>22055</v>
      </c>
      <c r="V16913" s="7" t="s">
        <v>22036</v>
      </c>
    </row>
    <row r="16914" spans="2:22" x14ac:dyDescent="0.25">
      <c r="B16914" s="7" t="s">
        <v>22056</v>
      </c>
      <c r="V16914" s="7" t="s">
        <v>22037</v>
      </c>
    </row>
    <row r="16915" spans="2:22" x14ac:dyDescent="0.25">
      <c r="B16915" s="7" t="s">
        <v>22057</v>
      </c>
      <c r="V16915" s="7" t="s">
        <v>22038</v>
      </c>
    </row>
    <row r="16916" spans="2:22" x14ac:dyDescent="0.25">
      <c r="B16916" s="7" t="s">
        <v>22058</v>
      </c>
      <c r="V16916" s="7" t="s">
        <v>22039</v>
      </c>
    </row>
    <row r="16917" spans="2:22" x14ac:dyDescent="0.25">
      <c r="B16917" s="7" t="s">
        <v>22059</v>
      </c>
      <c r="V16917" s="7" t="s">
        <v>22040</v>
      </c>
    </row>
    <row r="16918" spans="2:22" x14ac:dyDescent="0.25">
      <c r="B16918" s="7" t="s">
        <v>762</v>
      </c>
      <c r="V16918" s="7" t="s">
        <v>22041</v>
      </c>
    </row>
    <row r="16919" spans="2:22" x14ac:dyDescent="0.25">
      <c r="B16919" s="7" t="s">
        <v>22060</v>
      </c>
      <c r="V16919" s="7" t="s">
        <v>4335</v>
      </c>
    </row>
    <row r="16920" spans="2:22" x14ac:dyDescent="0.25">
      <c r="B16920" s="7" t="s">
        <v>22061</v>
      </c>
      <c r="V16920" s="7" t="s">
        <v>22042</v>
      </c>
    </row>
    <row r="16921" spans="2:22" x14ac:dyDescent="0.25">
      <c r="B16921" s="7" t="s">
        <v>22062</v>
      </c>
      <c r="V16921" s="7" t="s">
        <v>22043</v>
      </c>
    </row>
    <row r="16922" spans="2:22" x14ac:dyDescent="0.25">
      <c r="B16922" s="7" t="s">
        <v>22063</v>
      </c>
      <c r="V16922" s="7" t="s">
        <v>22044</v>
      </c>
    </row>
    <row r="16923" spans="2:22" x14ac:dyDescent="0.25">
      <c r="B16923" s="7" t="s">
        <v>22064</v>
      </c>
      <c r="V16923" s="7" t="s">
        <v>22045</v>
      </c>
    </row>
    <row r="16924" spans="2:22" x14ac:dyDescent="0.25">
      <c r="B16924" s="7" t="s">
        <v>22065</v>
      </c>
      <c r="V16924" s="7" t="s">
        <v>22046</v>
      </c>
    </row>
    <row r="16925" spans="2:22" x14ac:dyDescent="0.25">
      <c r="B16925" s="7" t="s">
        <v>22066</v>
      </c>
      <c r="V16925" s="7" t="s">
        <v>22047</v>
      </c>
    </row>
    <row r="16926" spans="2:22" x14ac:dyDescent="0.25">
      <c r="B16926" s="7" t="s">
        <v>22067</v>
      </c>
      <c r="V16926" s="7" t="s">
        <v>22048</v>
      </c>
    </row>
    <row r="16927" spans="2:22" x14ac:dyDescent="0.25">
      <c r="B16927" s="7" t="s">
        <v>22068</v>
      </c>
      <c r="V16927" s="7" t="s">
        <v>22049</v>
      </c>
    </row>
    <row r="16928" spans="2:22" x14ac:dyDescent="0.25">
      <c r="B16928" s="7" t="s">
        <v>2134</v>
      </c>
      <c r="V16928" s="7" t="s">
        <v>22050</v>
      </c>
    </row>
    <row r="16929" spans="2:22" x14ac:dyDescent="0.25">
      <c r="B16929" s="7" t="s">
        <v>22069</v>
      </c>
      <c r="V16929" s="7" t="s">
        <v>22051</v>
      </c>
    </row>
    <row r="16930" spans="2:22" x14ac:dyDescent="0.25">
      <c r="B16930" s="7" t="s">
        <v>22070</v>
      </c>
      <c r="V16930" s="7" t="s">
        <v>22052</v>
      </c>
    </row>
    <row r="16931" spans="2:22" x14ac:dyDescent="0.25">
      <c r="B16931" s="7" t="s">
        <v>22071</v>
      </c>
      <c r="V16931" s="7" t="s">
        <v>22053</v>
      </c>
    </row>
    <row r="16932" spans="2:22" x14ac:dyDescent="0.25">
      <c r="B16932" s="7" t="s">
        <v>22072</v>
      </c>
      <c r="V16932" s="7" t="s">
        <v>22054</v>
      </c>
    </row>
    <row r="16933" spans="2:22" x14ac:dyDescent="0.25">
      <c r="B16933" s="7" t="s">
        <v>22073</v>
      </c>
      <c r="V16933" s="7" t="s">
        <v>22055</v>
      </c>
    </row>
    <row r="16934" spans="2:22" x14ac:dyDescent="0.25">
      <c r="B16934" s="7" t="s">
        <v>22074</v>
      </c>
      <c r="V16934" s="7" t="s">
        <v>22056</v>
      </c>
    </row>
    <row r="16935" spans="2:22" x14ac:dyDescent="0.25">
      <c r="B16935" s="7" t="s">
        <v>22075</v>
      </c>
      <c r="V16935" s="7" t="s">
        <v>22057</v>
      </c>
    </row>
    <row r="16936" spans="2:22" x14ac:dyDescent="0.25">
      <c r="B16936" s="7" t="s">
        <v>22076</v>
      </c>
      <c r="V16936" s="7" t="s">
        <v>22058</v>
      </c>
    </row>
    <row r="16937" spans="2:22" x14ac:dyDescent="0.25">
      <c r="B16937" s="7" t="s">
        <v>22077</v>
      </c>
      <c r="V16937" s="7" t="s">
        <v>22059</v>
      </c>
    </row>
    <row r="16938" spans="2:22" x14ac:dyDescent="0.25">
      <c r="B16938" s="7" t="s">
        <v>22078</v>
      </c>
      <c r="V16938" s="7" t="s">
        <v>762</v>
      </c>
    </row>
    <row r="16939" spans="2:22" x14ac:dyDescent="0.25">
      <c r="B16939" s="7" t="s">
        <v>22079</v>
      </c>
      <c r="V16939" s="7" t="s">
        <v>22060</v>
      </c>
    </row>
    <row r="16940" spans="2:22" x14ac:dyDescent="0.25">
      <c r="B16940" s="7" t="s">
        <v>22080</v>
      </c>
      <c r="V16940" s="7" t="s">
        <v>22061</v>
      </c>
    </row>
    <row r="16941" spans="2:22" x14ac:dyDescent="0.25">
      <c r="B16941" s="7" t="s">
        <v>684</v>
      </c>
      <c r="V16941" s="7" t="s">
        <v>22062</v>
      </c>
    </row>
    <row r="16942" spans="2:22" x14ac:dyDescent="0.25">
      <c r="B16942" s="7" t="s">
        <v>22081</v>
      </c>
      <c r="V16942" s="7" t="s">
        <v>22063</v>
      </c>
    </row>
    <row r="16943" spans="2:22" x14ac:dyDescent="0.25">
      <c r="B16943" s="7" t="s">
        <v>22082</v>
      </c>
      <c r="V16943" s="7" t="s">
        <v>22064</v>
      </c>
    </row>
    <row r="16944" spans="2:22" x14ac:dyDescent="0.25">
      <c r="B16944" s="7" t="s">
        <v>22083</v>
      </c>
      <c r="V16944" s="7" t="s">
        <v>22065</v>
      </c>
    </row>
    <row r="16945" spans="2:22" x14ac:dyDescent="0.25">
      <c r="B16945" s="7" t="s">
        <v>22084</v>
      </c>
      <c r="V16945" s="7" t="s">
        <v>22066</v>
      </c>
    </row>
    <row r="16946" spans="2:22" x14ac:dyDescent="0.25">
      <c r="B16946" s="7" t="s">
        <v>22085</v>
      </c>
      <c r="V16946" s="7" t="s">
        <v>22067</v>
      </c>
    </row>
    <row r="16947" spans="2:22" x14ac:dyDescent="0.25">
      <c r="B16947" s="7" t="s">
        <v>22086</v>
      </c>
      <c r="V16947" s="7" t="s">
        <v>22068</v>
      </c>
    </row>
    <row r="16948" spans="2:22" x14ac:dyDescent="0.25">
      <c r="B16948" s="7" t="s">
        <v>22087</v>
      </c>
      <c r="V16948" s="7" t="s">
        <v>2134</v>
      </c>
    </row>
    <row r="16949" spans="2:22" x14ac:dyDescent="0.25">
      <c r="B16949" s="7" t="s">
        <v>22088</v>
      </c>
      <c r="V16949" s="7" t="s">
        <v>22069</v>
      </c>
    </row>
    <row r="16950" spans="2:22" x14ac:dyDescent="0.25">
      <c r="B16950" s="7" t="s">
        <v>22089</v>
      </c>
      <c r="V16950" s="7" t="s">
        <v>22070</v>
      </c>
    </row>
    <row r="16951" spans="2:22" x14ac:dyDescent="0.25">
      <c r="B16951" s="7" t="s">
        <v>22090</v>
      </c>
      <c r="V16951" s="7" t="s">
        <v>22071</v>
      </c>
    </row>
    <row r="16952" spans="2:22" x14ac:dyDescent="0.25">
      <c r="B16952" s="7" t="s">
        <v>22091</v>
      </c>
      <c r="V16952" s="7" t="s">
        <v>22072</v>
      </c>
    </row>
    <row r="16953" spans="2:22" x14ac:dyDescent="0.25">
      <c r="B16953" s="7" t="s">
        <v>22092</v>
      </c>
      <c r="V16953" s="7" t="s">
        <v>22073</v>
      </c>
    </row>
    <row r="16954" spans="2:22" x14ac:dyDescent="0.25">
      <c r="B16954" s="7" t="s">
        <v>22093</v>
      </c>
      <c r="V16954" s="7" t="s">
        <v>22074</v>
      </c>
    </row>
    <row r="16955" spans="2:22" x14ac:dyDescent="0.25">
      <c r="B16955" s="7" t="s">
        <v>22094</v>
      </c>
      <c r="V16955" s="7" t="s">
        <v>22075</v>
      </c>
    </row>
    <row r="16956" spans="2:22" x14ac:dyDescent="0.25">
      <c r="B16956" s="7" t="s">
        <v>22095</v>
      </c>
      <c r="V16956" s="7" t="s">
        <v>22076</v>
      </c>
    </row>
    <row r="16957" spans="2:22" x14ac:dyDescent="0.25">
      <c r="B16957" s="7" t="s">
        <v>22096</v>
      </c>
      <c r="V16957" s="7" t="s">
        <v>22077</v>
      </c>
    </row>
    <row r="16958" spans="2:22" x14ac:dyDescent="0.25">
      <c r="B16958" s="7" t="s">
        <v>22097</v>
      </c>
      <c r="V16958" s="7" t="s">
        <v>22078</v>
      </c>
    </row>
    <row r="16959" spans="2:22" x14ac:dyDescent="0.25">
      <c r="B16959" s="7" t="s">
        <v>22098</v>
      </c>
      <c r="V16959" s="7" t="s">
        <v>22079</v>
      </c>
    </row>
    <row r="16960" spans="2:22" x14ac:dyDescent="0.25">
      <c r="B16960" s="7" t="s">
        <v>22099</v>
      </c>
      <c r="V16960" s="7" t="s">
        <v>22080</v>
      </c>
    </row>
    <row r="16961" spans="2:22" x14ac:dyDescent="0.25">
      <c r="B16961" s="7" t="s">
        <v>22100</v>
      </c>
      <c r="V16961" s="7" t="s">
        <v>684</v>
      </c>
    </row>
    <row r="16962" spans="2:22" x14ac:dyDescent="0.25">
      <c r="B16962" s="7" t="s">
        <v>22101</v>
      </c>
      <c r="V16962" s="7" t="s">
        <v>22081</v>
      </c>
    </row>
    <row r="16963" spans="2:22" x14ac:dyDescent="0.25">
      <c r="B16963" s="7" t="s">
        <v>22102</v>
      </c>
      <c r="V16963" s="7" t="s">
        <v>22082</v>
      </c>
    </row>
    <row r="16964" spans="2:22" x14ac:dyDescent="0.25">
      <c r="B16964" s="7" t="s">
        <v>588</v>
      </c>
      <c r="V16964" s="7" t="s">
        <v>22083</v>
      </c>
    </row>
    <row r="16965" spans="2:22" x14ac:dyDescent="0.25">
      <c r="B16965" s="7" t="s">
        <v>22103</v>
      </c>
      <c r="V16965" s="7" t="s">
        <v>22084</v>
      </c>
    </row>
    <row r="16966" spans="2:22" x14ac:dyDescent="0.25">
      <c r="B16966" s="7" t="s">
        <v>22104</v>
      </c>
      <c r="V16966" s="7" t="s">
        <v>22085</v>
      </c>
    </row>
    <row r="16967" spans="2:22" x14ac:dyDescent="0.25">
      <c r="B16967" s="7" t="s">
        <v>22105</v>
      </c>
      <c r="V16967" s="7" t="s">
        <v>22086</v>
      </c>
    </row>
    <row r="16968" spans="2:22" x14ac:dyDescent="0.25">
      <c r="B16968" s="7" t="s">
        <v>8977</v>
      </c>
      <c r="V16968" s="7" t="s">
        <v>22087</v>
      </c>
    </row>
    <row r="16969" spans="2:22" x14ac:dyDescent="0.25">
      <c r="B16969" s="7" t="s">
        <v>22106</v>
      </c>
      <c r="V16969" s="7" t="s">
        <v>22088</v>
      </c>
    </row>
    <row r="16970" spans="2:22" x14ac:dyDescent="0.25">
      <c r="B16970" s="7" t="s">
        <v>22107</v>
      </c>
      <c r="V16970" s="7" t="s">
        <v>22089</v>
      </c>
    </row>
    <row r="16971" spans="2:22" x14ac:dyDescent="0.25">
      <c r="B16971" s="7" t="s">
        <v>22108</v>
      </c>
      <c r="V16971" s="7" t="s">
        <v>22090</v>
      </c>
    </row>
    <row r="16972" spans="2:22" x14ac:dyDescent="0.25">
      <c r="B16972" s="7" t="s">
        <v>8978</v>
      </c>
      <c r="V16972" s="7" t="s">
        <v>22091</v>
      </c>
    </row>
    <row r="16973" spans="2:22" x14ac:dyDescent="0.25">
      <c r="B16973" s="7" t="s">
        <v>8979</v>
      </c>
      <c r="V16973" s="7" t="s">
        <v>22092</v>
      </c>
    </row>
    <row r="16974" spans="2:22" x14ac:dyDescent="0.25">
      <c r="B16974" s="7" t="s">
        <v>22109</v>
      </c>
      <c r="V16974" s="7" t="s">
        <v>22093</v>
      </c>
    </row>
    <row r="16975" spans="2:22" x14ac:dyDescent="0.25">
      <c r="B16975" s="7" t="s">
        <v>22110</v>
      </c>
      <c r="V16975" s="7" t="s">
        <v>22094</v>
      </c>
    </row>
    <row r="16976" spans="2:22" x14ac:dyDescent="0.25">
      <c r="B16976" s="7" t="s">
        <v>22111</v>
      </c>
      <c r="V16976" s="7" t="s">
        <v>22095</v>
      </c>
    </row>
    <row r="16977" spans="2:22" x14ac:dyDescent="0.25">
      <c r="B16977" s="7" t="s">
        <v>22112</v>
      </c>
      <c r="V16977" s="7" t="s">
        <v>22096</v>
      </c>
    </row>
    <row r="16978" spans="2:22" x14ac:dyDescent="0.25">
      <c r="B16978" s="7" t="s">
        <v>976</v>
      </c>
      <c r="V16978" s="7" t="s">
        <v>22097</v>
      </c>
    </row>
    <row r="16979" spans="2:22" x14ac:dyDescent="0.25">
      <c r="B16979" s="7" t="s">
        <v>22113</v>
      </c>
      <c r="V16979" s="7" t="s">
        <v>22098</v>
      </c>
    </row>
    <row r="16980" spans="2:22" x14ac:dyDescent="0.25">
      <c r="B16980" s="7" t="s">
        <v>22114</v>
      </c>
      <c r="V16980" s="7" t="s">
        <v>22099</v>
      </c>
    </row>
    <row r="16981" spans="2:22" x14ac:dyDescent="0.25">
      <c r="B16981" s="7" t="s">
        <v>22115</v>
      </c>
      <c r="V16981" s="7" t="s">
        <v>22100</v>
      </c>
    </row>
    <row r="16982" spans="2:22" x14ac:dyDescent="0.25">
      <c r="B16982" s="7" t="s">
        <v>22116</v>
      </c>
      <c r="V16982" s="7" t="s">
        <v>22101</v>
      </c>
    </row>
    <row r="16983" spans="2:22" x14ac:dyDescent="0.25">
      <c r="B16983" s="7" t="s">
        <v>22117</v>
      </c>
      <c r="V16983" s="7" t="s">
        <v>22102</v>
      </c>
    </row>
    <row r="16984" spans="2:22" x14ac:dyDescent="0.25">
      <c r="B16984" s="7" t="s">
        <v>22118</v>
      </c>
      <c r="V16984" s="7" t="s">
        <v>588</v>
      </c>
    </row>
    <row r="16985" spans="2:22" x14ac:dyDescent="0.25">
      <c r="B16985" s="7" t="s">
        <v>22119</v>
      </c>
      <c r="V16985" s="7" t="s">
        <v>22103</v>
      </c>
    </row>
    <row r="16986" spans="2:22" x14ac:dyDescent="0.25">
      <c r="B16986" s="7" t="s">
        <v>22120</v>
      </c>
      <c r="V16986" s="7" t="s">
        <v>22104</v>
      </c>
    </row>
    <row r="16987" spans="2:22" x14ac:dyDescent="0.25">
      <c r="B16987" s="7" t="s">
        <v>8980</v>
      </c>
      <c r="V16987" s="7" t="s">
        <v>22105</v>
      </c>
    </row>
    <row r="16988" spans="2:22" x14ac:dyDescent="0.25">
      <c r="B16988" s="7" t="s">
        <v>22121</v>
      </c>
      <c r="V16988" s="7" t="s">
        <v>8977</v>
      </c>
    </row>
    <row r="16989" spans="2:22" x14ac:dyDescent="0.25">
      <c r="B16989" s="7" t="s">
        <v>22122</v>
      </c>
      <c r="V16989" s="7" t="s">
        <v>22106</v>
      </c>
    </row>
    <row r="16990" spans="2:22" x14ac:dyDescent="0.25">
      <c r="B16990" s="7" t="s">
        <v>8981</v>
      </c>
      <c r="V16990" s="7" t="s">
        <v>22107</v>
      </c>
    </row>
    <row r="16991" spans="2:22" x14ac:dyDescent="0.25">
      <c r="B16991" s="7" t="s">
        <v>1404</v>
      </c>
      <c r="V16991" s="7" t="s">
        <v>22108</v>
      </c>
    </row>
    <row r="16992" spans="2:22" x14ac:dyDescent="0.25">
      <c r="B16992" s="7" t="s">
        <v>8982</v>
      </c>
      <c r="V16992" s="7" t="s">
        <v>8978</v>
      </c>
    </row>
    <row r="16993" spans="2:22" x14ac:dyDescent="0.25">
      <c r="B16993" s="7" t="s">
        <v>12601</v>
      </c>
      <c r="V16993" s="7" t="s">
        <v>8979</v>
      </c>
    </row>
    <row r="16994" spans="2:22" x14ac:dyDescent="0.25">
      <c r="B16994" s="7" t="s">
        <v>12602</v>
      </c>
      <c r="V16994" s="7" t="s">
        <v>22109</v>
      </c>
    </row>
    <row r="16995" spans="2:22" x14ac:dyDescent="0.25">
      <c r="B16995" s="7" t="s">
        <v>12603</v>
      </c>
      <c r="V16995" s="7" t="s">
        <v>22110</v>
      </c>
    </row>
    <row r="16996" spans="2:22" x14ac:dyDescent="0.25">
      <c r="B16996" s="7" t="s">
        <v>22123</v>
      </c>
      <c r="V16996" s="7" t="s">
        <v>22111</v>
      </c>
    </row>
    <row r="16997" spans="2:22" x14ac:dyDescent="0.25">
      <c r="B16997" s="7" t="s">
        <v>22124</v>
      </c>
      <c r="V16997" s="7" t="s">
        <v>22112</v>
      </c>
    </row>
    <row r="16998" spans="2:22" x14ac:dyDescent="0.25">
      <c r="B16998" s="7" t="s">
        <v>48</v>
      </c>
      <c r="V16998" s="7" t="s">
        <v>976</v>
      </c>
    </row>
    <row r="16999" spans="2:22" x14ac:dyDescent="0.25">
      <c r="B16999" s="7" t="s">
        <v>22125</v>
      </c>
      <c r="V16999" s="7" t="s">
        <v>22113</v>
      </c>
    </row>
    <row r="17000" spans="2:22" x14ac:dyDescent="0.25">
      <c r="B17000" s="7" t="s">
        <v>22126</v>
      </c>
      <c r="V17000" s="7" t="s">
        <v>22114</v>
      </c>
    </row>
    <row r="17001" spans="2:22" x14ac:dyDescent="0.25">
      <c r="B17001" s="7" t="s">
        <v>1574</v>
      </c>
      <c r="V17001" s="7" t="s">
        <v>22115</v>
      </c>
    </row>
    <row r="17002" spans="2:22" x14ac:dyDescent="0.25">
      <c r="B17002" s="7" t="s">
        <v>8983</v>
      </c>
      <c r="V17002" s="7" t="s">
        <v>22116</v>
      </c>
    </row>
    <row r="17003" spans="2:22" x14ac:dyDescent="0.25">
      <c r="B17003" s="7" t="s">
        <v>12604</v>
      </c>
      <c r="V17003" s="7" t="s">
        <v>22117</v>
      </c>
    </row>
    <row r="17004" spans="2:22" x14ac:dyDescent="0.25">
      <c r="B17004" s="7" t="s">
        <v>12605</v>
      </c>
      <c r="V17004" s="7" t="s">
        <v>22118</v>
      </c>
    </row>
    <row r="17005" spans="2:22" x14ac:dyDescent="0.25">
      <c r="B17005" s="7" t="s">
        <v>12606</v>
      </c>
      <c r="V17005" s="7" t="s">
        <v>22119</v>
      </c>
    </row>
    <row r="17006" spans="2:22" x14ac:dyDescent="0.25">
      <c r="B17006" s="7" t="s">
        <v>585</v>
      </c>
      <c r="V17006" s="7" t="s">
        <v>22120</v>
      </c>
    </row>
    <row r="17007" spans="2:22" x14ac:dyDescent="0.25">
      <c r="B17007" s="7" t="s">
        <v>22127</v>
      </c>
      <c r="V17007" s="7" t="s">
        <v>8980</v>
      </c>
    </row>
    <row r="17008" spans="2:22" x14ac:dyDescent="0.25">
      <c r="B17008" s="7" t="s">
        <v>22128</v>
      </c>
      <c r="V17008" s="7" t="s">
        <v>22121</v>
      </c>
    </row>
    <row r="17009" spans="2:22" x14ac:dyDescent="0.25">
      <c r="B17009" s="7" t="s">
        <v>426</v>
      </c>
      <c r="V17009" s="7" t="s">
        <v>22122</v>
      </c>
    </row>
    <row r="17010" spans="2:22" x14ac:dyDescent="0.25">
      <c r="B17010" s="7" t="s">
        <v>8984</v>
      </c>
      <c r="V17010" s="7" t="s">
        <v>8981</v>
      </c>
    </row>
    <row r="17011" spans="2:22" x14ac:dyDescent="0.25">
      <c r="B17011" s="7" t="s">
        <v>22129</v>
      </c>
      <c r="V17011" s="7" t="s">
        <v>1404</v>
      </c>
    </row>
    <row r="17012" spans="2:22" x14ac:dyDescent="0.25">
      <c r="B17012" s="7" t="s">
        <v>22130</v>
      </c>
      <c r="V17012" s="7" t="s">
        <v>8982</v>
      </c>
    </row>
    <row r="17013" spans="2:22" x14ac:dyDescent="0.25">
      <c r="B17013" s="7" t="s">
        <v>22131</v>
      </c>
      <c r="V17013" s="7" t="s">
        <v>12601</v>
      </c>
    </row>
    <row r="17014" spans="2:22" x14ac:dyDescent="0.25">
      <c r="B17014" s="7" t="s">
        <v>8985</v>
      </c>
      <c r="V17014" s="7" t="s">
        <v>12602</v>
      </c>
    </row>
    <row r="17015" spans="2:22" x14ac:dyDescent="0.25">
      <c r="B17015" s="7" t="s">
        <v>8986</v>
      </c>
      <c r="V17015" s="7" t="s">
        <v>12603</v>
      </c>
    </row>
    <row r="17016" spans="2:22" x14ac:dyDescent="0.25">
      <c r="B17016" s="7" t="s">
        <v>22132</v>
      </c>
      <c r="V17016" s="7" t="s">
        <v>22123</v>
      </c>
    </row>
    <row r="17017" spans="2:22" x14ac:dyDescent="0.25">
      <c r="B17017" s="7" t="s">
        <v>22133</v>
      </c>
      <c r="V17017" s="7" t="s">
        <v>22124</v>
      </c>
    </row>
    <row r="17018" spans="2:22" x14ac:dyDescent="0.25">
      <c r="B17018" s="7" t="s">
        <v>22134</v>
      </c>
      <c r="V17018" s="7" t="s">
        <v>48</v>
      </c>
    </row>
    <row r="17019" spans="2:22" x14ac:dyDescent="0.25">
      <c r="B17019" s="7" t="s">
        <v>22135</v>
      </c>
      <c r="V17019" s="7" t="s">
        <v>22125</v>
      </c>
    </row>
    <row r="17020" spans="2:22" x14ac:dyDescent="0.25">
      <c r="B17020" s="7" t="s">
        <v>1554</v>
      </c>
      <c r="V17020" s="7" t="s">
        <v>22126</v>
      </c>
    </row>
    <row r="17021" spans="2:22" x14ac:dyDescent="0.25">
      <c r="B17021" s="7" t="s">
        <v>22136</v>
      </c>
      <c r="V17021" s="7" t="s">
        <v>1574</v>
      </c>
    </row>
    <row r="17022" spans="2:22" x14ac:dyDescent="0.25">
      <c r="B17022" s="7" t="s">
        <v>22137</v>
      </c>
      <c r="V17022" s="7" t="s">
        <v>8983</v>
      </c>
    </row>
    <row r="17023" spans="2:22" x14ac:dyDescent="0.25">
      <c r="B17023" s="7" t="s">
        <v>22138</v>
      </c>
      <c r="V17023" s="7" t="s">
        <v>12604</v>
      </c>
    </row>
    <row r="17024" spans="2:22" x14ac:dyDescent="0.25">
      <c r="B17024" s="7" t="s">
        <v>22139</v>
      </c>
      <c r="V17024" s="7" t="s">
        <v>12605</v>
      </c>
    </row>
    <row r="17025" spans="2:22" x14ac:dyDescent="0.25">
      <c r="B17025" s="7" t="s">
        <v>8987</v>
      </c>
      <c r="V17025" s="7" t="s">
        <v>12606</v>
      </c>
    </row>
    <row r="17026" spans="2:22" x14ac:dyDescent="0.25">
      <c r="B17026" s="7" t="s">
        <v>22140</v>
      </c>
      <c r="V17026" s="7" t="s">
        <v>585</v>
      </c>
    </row>
    <row r="17027" spans="2:22" x14ac:dyDescent="0.25">
      <c r="B17027" s="7" t="s">
        <v>22141</v>
      </c>
      <c r="V17027" s="7" t="s">
        <v>22127</v>
      </c>
    </row>
    <row r="17028" spans="2:22" x14ac:dyDescent="0.25">
      <c r="B17028" s="7" t="s">
        <v>22142</v>
      </c>
      <c r="V17028" s="7" t="s">
        <v>22128</v>
      </c>
    </row>
    <row r="17029" spans="2:22" x14ac:dyDescent="0.25">
      <c r="B17029" s="7" t="s">
        <v>8988</v>
      </c>
      <c r="V17029" s="7" t="s">
        <v>426</v>
      </c>
    </row>
    <row r="17030" spans="2:22" x14ac:dyDescent="0.25">
      <c r="B17030" s="7" t="s">
        <v>22143</v>
      </c>
      <c r="V17030" s="7" t="s">
        <v>8984</v>
      </c>
    </row>
    <row r="17031" spans="2:22" x14ac:dyDescent="0.25">
      <c r="B17031" s="7" t="s">
        <v>22144</v>
      </c>
      <c r="V17031" s="7" t="s">
        <v>22129</v>
      </c>
    </row>
    <row r="17032" spans="2:22" x14ac:dyDescent="0.25">
      <c r="B17032" s="7" t="s">
        <v>8989</v>
      </c>
      <c r="V17032" s="7" t="s">
        <v>22130</v>
      </c>
    </row>
    <row r="17033" spans="2:22" x14ac:dyDescent="0.25">
      <c r="B17033" s="7" t="s">
        <v>6515</v>
      </c>
      <c r="V17033" s="7" t="s">
        <v>22131</v>
      </c>
    </row>
    <row r="17034" spans="2:22" x14ac:dyDescent="0.25">
      <c r="B17034" s="7" t="s">
        <v>22145</v>
      </c>
      <c r="V17034" s="7" t="s">
        <v>8985</v>
      </c>
    </row>
    <row r="17035" spans="2:22" x14ac:dyDescent="0.25">
      <c r="B17035" s="7" t="s">
        <v>22146</v>
      </c>
      <c r="V17035" s="7" t="s">
        <v>8986</v>
      </c>
    </row>
    <row r="17036" spans="2:22" x14ac:dyDescent="0.25">
      <c r="B17036" s="7" t="s">
        <v>22147</v>
      </c>
      <c r="V17036" s="7" t="s">
        <v>22132</v>
      </c>
    </row>
    <row r="17037" spans="2:22" x14ac:dyDescent="0.25">
      <c r="B17037" s="7" t="s">
        <v>22148</v>
      </c>
      <c r="V17037" s="7" t="s">
        <v>22133</v>
      </c>
    </row>
    <row r="17038" spans="2:22" x14ac:dyDescent="0.25">
      <c r="B17038" s="7" t="s">
        <v>22149</v>
      </c>
      <c r="V17038" s="7" t="s">
        <v>22134</v>
      </c>
    </row>
    <row r="17039" spans="2:22" x14ac:dyDescent="0.25">
      <c r="B17039" s="7" t="s">
        <v>22150</v>
      </c>
      <c r="V17039" s="7" t="s">
        <v>22135</v>
      </c>
    </row>
    <row r="17040" spans="2:22" x14ac:dyDescent="0.25">
      <c r="B17040" s="7" t="s">
        <v>22151</v>
      </c>
      <c r="V17040" s="7" t="s">
        <v>1554</v>
      </c>
    </row>
    <row r="17041" spans="2:22" x14ac:dyDescent="0.25">
      <c r="B17041" s="7" t="s">
        <v>22152</v>
      </c>
      <c r="V17041" s="7" t="s">
        <v>22136</v>
      </c>
    </row>
    <row r="17042" spans="2:22" x14ac:dyDescent="0.25">
      <c r="B17042" s="7" t="s">
        <v>22153</v>
      </c>
      <c r="V17042" s="7" t="s">
        <v>22137</v>
      </c>
    </row>
    <row r="17043" spans="2:22" x14ac:dyDescent="0.25">
      <c r="B17043" s="7" t="s">
        <v>22154</v>
      </c>
      <c r="V17043" s="7" t="s">
        <v>22138</v>
      </c>
    </row>
    <row r="17044" spans="2:22" x14ac:dyDescent="0.25">
      <c r="B17044" s="7" t="s">
        <v>22155</v>
      </c>
      <c r="V17044" s="7" t="s">
        <v>22139</v>
      </c>
    </row>
    <row r="17045" spans="2:22" x14ac:dyDescent="0.25">
      <c r="B17045" s="7" t="s">
        <v>22156</v>
      </c>
      <c r="V17045" s="7" t="s">
        <v>8987</v>
      </c>
    </row>
    <row r="17046" spans="2:22" x14ac:dyDescent="0.25">
      <c r="B17046" s="7" t="s">
        <v>22157</v>
      </c>
      <c r="V17046" s="7" t="s">
        <v>22140</v>
      </c>
    </row>
    <row r="17047" spans="2:22" x14ac:dyDescent="0.25">
      <c r="B17047" s="7" t="s">
        <v>22158</v>
      </c>
      <c r="V17047" s="7" t="s">
        <v>22141</v>
      </c>
    </row>
    <row r="17048" spans="2:22" x14ac:dyDescent="0.25">
      <c r="B17048" s="7" t="s">
        <v>22159</v>
      </c>
      <c r="V17048" s="7" t="s">
        <v>22142</v>
      </c>
    </row>
    <row r="17049" spans="2:22" x14ac:dyDescent="0.25">
      <c r="B17049" s="7" t="s">
        <v>22160</v>
      </c>
      <c r="V17049" s="7" t="s">
        <v>8988</v>
      </c>
    </row>
    <row r="17050" spans="2:22" x14ac:dyDescent="0.25">
      <c r="B17050" s="7" t="s">
        <v>22161</v>
      </c>
      <c r="V17050" s="7" t="s">
        <v>22143</v>
      </c>
    </row>
    <row r="17051" spans="2:22" x14ac:dyDescent="0.25">
      <c r="B17051" s="7" t="s">
        <v>22162</v>
      </c>
      <c r="V17051" s="7" t="s">
        <v>22144</v>
      </c>
    </row>
    <row r="17052" spans="2:22" x14ac:dyDescent="0.25">
      <c r="B17052" s="7" t="s">
        <v>22163</v>
      </c>
      <c r="V17052" s="7" t="s">
        <v>8989</v>
      </c>
    </row>
    <row r="17053" spans="2:22" x14ac:dyDescent="0.25">
      <c r="B17053" s="7" t="s">
        <v>22164</v>
      </c>
      <c r="V17053" s="7" t="s">
        <v>6515</v>
      </c>
    </row>
    <row r="17054" spans="2:22" x14ac:dyDescent="0.25">
      <c r="B17054" s="7" t="s">
        <v>22165</v>
      </c>
      <c r="V17054" s="7" t="s">
        <v>22145</v>
      </c>
    </row>
    <row r="17055" spans="2:22" x14ac:dyDescent="0.25">
      <c r="B17055" s="7" t="s">
        <v>22166</v>
      </c>
      <c r="V17055" s="7" t="s">
        <v>22146</v>
      </c>
    </row>
    <row r="17056" spans="2:22" x14ac:dyDescent="0.25">
      <c r="B17056" s="7" t="s">
        <v>30661</v>
      </c>
      <c r="V17056" s="7" t="s">
        <v>22147</v>
      </c>
    </row>
    <row r="17057" spans="2:22" x14ac:dyDescent="0.25">
      <c r="B17057" s="7" t="s">
        <v>30662</v>
      </c>
      <c r="V17057" s="7" t="s">
        <v>22148</v>
      </c>
    </row>
    <row r="17058" spans="2:22" x14ac:dyDescent="0.25">
      <c r="B17058" s="7" t="s">
        <v>30663</v>
      </c>
      <c r="V17058" s="7" t="s">
        <v>22149</v>
      </c>
    </row>
    <row r="17059" spans="2:22" x14ac:dyDescent="0.25">
      <c r="B17059" s="7" t="s">
        <v>30664</v>
      </c>
      <c r="V17059" s="7" t="s">
        <v>22150</v>
      </c>
    </row>
    <row r="17060" spans="2:22" x14ac:dyDescent="0.25">
      <c r="B17060" s="7" t="s">
        <v>30665</v>
      </c>
      <c r="V17060" s="7" t="s">
        <v>22151</v>
      </c>
    </row>
    <row r="17061" spans="2:22" x14ac:dyDescent="0.25">
      <c r="B17061" s="7" t="s">
        <v>30666</v>
      </c>
      <c r="V17061" s="7" t="s">
        <v>22152</v>
      </c>
    </row>
    <row r="17062" spans="2:22" x14ac:dyDescent="0.25">
      <c r="B17062" s="7" t="s">
        <v>30667</v>
      </c>
      <c r="V17062" s="7" t="s">
        <v>22153</v>
      </c>
    </row>
    <row r="17063" spans="2:22" x14ac:dyDescent="0.25">
      <c r="B17063" s="7" t="s">
        <v>30668</v>
      </c>
      <c r="V17063" s="7" t="s">
        <v>22154</v>
      </c>
    </row>
    <row r="17064" spans="2:22" x14ac:dyDescent="0.25">
      <c r="B17064" s="7" t="s">
        <v>30669</v>
      </c>
      <c r="V17064" s="7" t="s">
        <v>22155</v>
      </c>
    </row>
    <row r="17065" spans="2:22" x14ac:dyDescent="0.25">
      <c r="B17065" s="7" t="s">
        <v>30670</v>
      </c>
      <c r="V17065" s="7" t="s">
        <v>22156</v>
      </c>
    </row>
    <row r="17066" spans="2:22" x14ac:dyDescent="0.25">
      <c r="B17066" s="7" t="s">
        <v>30671</v>
      </c>
      <c r="V17066" s="7" t="s">
        <v>22157</v>
      </c>
    </row>
    <row r="17067" spans="2:22" x14ac:dyDescent="0.25">
      <c r="B17067" s="7" t="s">
        <v>30672</v>
      </c>
      <c r="V17067" s="7" t="s">
        <v>22158</v>
      </c>
    </row>
    <row r="17068" spans="2:22" x14ac:dyDescent="0.25">
      <c r="B17068" s="7" t="s">
        <v>30673</v>
      </c>
      <c r="V17068" s="7" t="s">
        <v>22159</v>
      </c>
    </row>
    <row r="17069" spans="2:22" x14ac:dyDescent="0.25">
      <c r="B17069" s="7" t="s">
        <v>30674</v>
      </c>
      <c r="V17069" s="7" t="s">
        <v>22160</v>
      </c>
    </row>
    <row r="17070" spans="2:22" x14ac:dyDescent="0.25">
      <c r="B17070" s="7" t="s">
        <v>30675</v>
      </c>
      <c r="V17070" s="7" t="s">
        <v>22161</v>
      </c>
    </row>
    <row r="17071" spans="2:22" x14ac:dyDescent="0.25">
      <c r="B17071" s="7" t="s">
        <v>11172</v>
      </c>
      <c r="V17071" s="7" t="s">
        <v>22162</v>
      </c>
    </row>
    <row r="17072" spans="2:22" x14ac:dyDescent="0.25">
      <c r="B17072" s="7" t="s">
        <v>30676</v>
      </c>
      <c r="V17072" s="7" t="s">
        <v>22163</v>
      </c>
    </row>
    <row r="17073" spans="2:22" x14ac:dyDescent="0.25">
      <c r="B17073" s="7" t="s">
        <v>30677</v>
      </c>
      <c r="V17073" s="7" t="s">
        <v>22164</v>
      </c>
    </row>
    <row r="17074" spans="2:22" x14ac:dyDescent="0.25">
      <c r="B17074" s="7" t="s">
        <v>30678</v>
      </c>
      <c r="V17074" s="7" t="s">
        <v>22165</v>
      </c>
    </row>
    <row r="17075" spans="2:22" x14ac:dyDescent="0.25">
      <c r="B17075" s="7" t="s">
        <v>30679</v>
      </c>
      <c r="V17075" s="7" t="s">
        <v>22166</v>
      </c>
    </row>
    <row r="17076" spans="2:22" x14ac:dyDescent="0.25">
      <c r="B17076" s="7" t="s">
        <v>30680</v>
      </c>
      <c r="V17076" s="7" t="s">
        <v>30661</v>
      </c>
    </row>
    <row r="17077" spans="2:22" x14ac:dyDescent="0.25">
      <c r="B17077" s="7" t="s">
        <v>30681</v>
      </c>
      <c r="V17077" s="7" t="s">
        <v>30662</v>
      </c>
    </row>
    <row r="17078" spans="2:22" x14ac:dyDescent="0.25">
      <c r="B17078" s="7" t="s">
        <v>30682</v>
      </c>
      <c r="V17078" s="7" t="s">
        <v>30663</v>
      </c>
    </row>
    <row r="17079" spans="2:22" x14ac:dyDescent="0.25">
      <c r="B17079" s="7" t="s">
        <v>627</v>
      </c>
      <c r="V17079" s="7" t="s">
        <v>30664</v>
      </c>
    </row>
    <row r="17080" spans="2:22" x14ac:dyDescent="0.25">
      <c r="B17080" s="7" t="s">
        <v>22167</v>
      </c>
      <c r="V17080" s="7" t="s">
        <v>30665</v>
      </c>
    </row>
    <row r="17081" spans="2:22" x14ac:dyDescent="0.25">
      <c r="B17081" s="7" t="s">
        <v>22168</v>
      </c>
      <c r="V17081" s="7" t="s">
        <v>30666</v>
      </c>
    </row>
    <row r="17082" spans="2:22" x14ac:dyDescent="0.25">
      <c r="B17082" s="7" t="s">
        <v>524</v>
      </c>
      <c r="V17082" s="7" t="s">
        <v>30667</v>
      </c>
    </row>
    <row r="17083" spans="2:22" x14ac:dyDescent="0.25">
      <c r="B17083" s="7" t="s">
        <v>8990</v>
      </c>
      <c r="V17083" s="7" t="s">
        <v>30668</v>
      </c>
    </row>
    <row r="17084" spans="2:22" x14ac:dyDescent="0.25">
      <c r="B17084" s="7" t="s">
        <v>22169</v>
      </c>
      <c r="V17084" s="7" t="s">
        <v>30669</v>
      </c>
    </row>
    <row r="17085" spans="2:22" x14ac:dyDescent="0.25">
      <c r="B17085" s="7" t="s">
        <v>22170</v>
      </c>
      <c r="V17085" s="7" t="s">
        <v>30670</v>
      </c>
    </row>
    <row r="17086" spans="2:22" x14ac:dyDescent="0.25">
      <c r="B17086" s="7" t="s">
        <v>22171</v>
      </c>
      <c r="V17086" s="7" t="s">
        <v>30671</v>
      </c>
    </row>
    <row r="17087" spans="2:22" x14ac:dyDescent="0.25">
      <c r="B17087" s="7" t="s">
        <v>8991</v>
      </c>
      <c r="V17087" s="7" t="s">
        <v>30672</v>
      </c>
    </row>
    <row r="17088" spans="2:22" x14ac:dyDescent="0.25">
      <c r="B17088" s="7" t="s">
        <v>8992</v>
      </c>
      <c r="V17088" s="7" t="s">
        <v>30673</v>
      </c>
    </row>
    <row r="17089" spans="2:22" x14ac:dyDescent="0.25">
      <c r="B17089" s="7" t="s">
        <v>22172</v>
      </c>
      <c r="V17089" s="7" t="s">
        <v>30674</v>
      </c>
    </row>
    <row r="17090" spans="2:22" x14ac:dyDescent="0.25">
      <c r="B17090" s="7" t="s">
        <v>22173</v>
      </c>
      <c r="V17090" s="7" t="s">
        <v>30675</v>
      </c>
    </row>
    <row r="17091" spans="2:22" x14ac:dyDescent="0.25">
      <c r="B17091" s="7" t="s">
        <v>22174</v>
      </c>
      <c r="V17091" s="7" t="s">
        <v>11172</v>
      </c>
    </row>
    <row r="17092" spans="2:22" x14ac:dyDescent="0.25">
      <c r="B17092" s="7" t="s">
        <v>22175</v>
      </c>
      <c r="V17092" s="7" t="s">
        <v>30676</v>
      </c>
    </row>
    <row r="17093" spans="2:22" x14ac:dyDescent="0.25">
      <c r="B17093" s="7" t="s">
        <v>1493</v>
      </c>
      <c r="V17093" s="7" t="s">
        <v>30677</v>
      </c>
    </row>
    <row r="17094" spans="2:22" x14ac:dyDescent="0.25">
      <c r="B17094" s="7" t="s">
        <v>22176</v>
      </c>
      <c r="V17094" s="7" t="s">
        <v>30678</v>
      </c>
    </row>
    <row r="17095" spans="2:22" x14ac:dyDescent="0.25">
      <c r="B17095" s="7" t="s">
        <v>22177</v>
      </c>
      <c r="V17095" s="7" t="s">
        <v>30679</v>
      </c>
    </row>
    <row r="17096" spans="2:22" x14ac:dyDescent="0.25">
      <c r="B17096" s="7" t="s">
        <v>22178</v>
      </c>
      <c r="V17096" s="7" t="s">
        <v>30680</v>
      </c>
    </row>
    <row r="17097" spans="2:22" x14ac:dyDescent="0.25">
      <c r="B17097" s="7" t="s">
        <v>22179</v>
      </c>
      <c r="V17097" s="7" t="s">
        <v>30681</v>
      </c>
    </row>
    <row r="17098" spans="2:22" x14ac:dyDescent="0.25">
      <c r="B17098" s="7" t="s">
        <v>8993</v>
      </c>
      <c r="V17098" s="7" t="s">
        <v>30682</v>
      </c>
    </row>
    <row r="17099" spans="2:22" x14ac:dyDescent="0.25">
      <c r="B17099" s="7" t="s">
        <v>22180</v>
      </c>
      <c r="V17099" s="7" t="s">
        <v>627</v>
      </c>
    </row>
    <row r="17100" spans="2:22" x14ac:dyDescent="0.25">
      <c r="B17100" s="7" t="s">
        <v>22181</v>
      </c>
      <c r="V17100" s="7" t="s">
        <v>22167</v>
      </c>
    </row>
    <row r="17101" spans="2:22" x14ac:dyDescent="0.25">
      <c r="B17101" s="7" t="s">
        <v>22182</v>
      </c>
      <c r="V17101" s="7" t="s">
        <v>22168</v>
      </c>
    </row>
    <row r="17102" spans="2:22" x14ac:dyDescent="0.25">
      <c r="B17102" s="7" t="s">
        <v>8994</v>
      </c>
      <c r="V17102" s="7" t="s">
        <v>524</v>
      </c>
    </row>
    <row r="17103" spans="2:22" x14ac:dyDescent="0.25">
      <c r="B17103" s="7" t="s">
        <v>22183</v>
      </c>
      <c r="V17103" s="7" t="s">
        <v>8990</v>
      </c>
    </row>
    <row r="17104" spans="2:22" x14ac:dyDescent="0.25">
      <c r="B17104" s="7" t="s">
        <v>22184</v>
      </c>
      <c r="V17104" s="7" t="s">
        <v>22169</v>
      </c>
    </row>
    <row r="17105" spans="2:22" x14ac:dyDescent="0.25">
      <c r="B17105" s="7" t="s">
        <v>8995</v>
      </c>
      <c r="V17105" s="7" t="s">
        <v>22170</v>
      </c>
    </row>
    <row r="17106" spans="2:22" x14ac:dyDescent="0.25">
      <c r="B17106" s="7" t="s">
        <v>8996</v>
      </c>
      <c r="V17106" s="7" t="s">
        <v>22171</v>
      </c>
    </row>
    <row r="17107" spans="2:22" x14ac:dyDescent="0.25">
      <c r="B17107" s="7" t="s">
        <v>8997</v>
      </c>
      <c r="V17107" s="7" t="s">
        <v>8991</v>
      </c>
    </row>
    <row r="17108" spans="2:22" x14ac:dyDescent="0.25">
      <c r="B17108" s="7" t="s">
        <v>12607</v>
      </c>
      <c r="V17108" s="7" t="s">
        <v>8992</v>
      </c>
    </row>
    <row r="17109" spans="2:22" x14ac:dyDescent="0.25">
      <c r="B17109" s="7" t="s">
        <v>12608</v>
      </c>
      <c r="V17109" s="7" t="s">
        <v>22172</v>
      </c>
    </row>
    <row r="17110" spans="2:22" x14ac:dyDescent="0.25">
      <c r="B17110" s="7" t="s">
        <v>12609</v>
      </c>
      <c r="V17110" s="7" t="s">
        <v>22173</v>
      </c>
    </row>
    <row r="17111" spans="2:22" x14ac:dyDescent="0.25">
      <c r="B17111" s="7" t="s">
        <v>22185</v>
      </c>
      <c r="V17111" s="7" t="s">
        <v>22174</v>
      </c>
    </row>
    <row r="17112" spans="2:22" x14ac:dyDescent="0.25">
      <c r="B17112" s="7" t="s">
        <v>850</v>
      </c>
      <c r="V17112" s="7" t="s">
        <v>22175</v>
      </c>
    </row>
    <row r="17113" spans="2:22" x14ac:dyDescent="0.25">
      <c r="B17113" s="7" t="s">
        <v>22186</v>
      </c>
      <c r="V17113" s="7" t="s">
        <v>1493</v>
      </c>
    </row>
    <row r="17114" spans="2:22" x14ac:dyDescent="0.25">
      <c r="B17114" s="7" t="s">
        <v>11815</v>
      </c>
      <c r="V17114" s="7" t="s">
        <v>22176</v>
      </c>
    </row>
    <row r="17115" spans="2:22" x14ac:dyDescent="0.25">
      <c r="B17115" s="7" t="s">
        <v>22187</v>
      </c>
      <c r="V17115" s="7" t="s">
        <v>22177</v>
      </c>
    </row>
    <row r="17116" spans="2:22" x14ac:dyDescent="0.25">
      <c r="B17116" s="7" t="s">
        <v>22188</v>
      </c>
      <c r="V17116" s="7" t="s">
        <v>22178</v>
      </c>
    </row>
    <row r="17117" spans="2:22" x14ac:dyDescent="0.25">
      <c r="B17117" s="7" t="s">
        <v>8998</v>
      </c>
      <c r="V17117" s="7" t="s">
        <v>22179</v>
      </c>
    </row>
    <row r="17118" spans="2:22" x14ac:dyDescent="0.25">
      <c r="B17118" s="7" t="s">
        <v>12610</v>
      </c>
      <c r="V17118" s="7" t="s">
        <v>8993</v>
      </c>
    </row>
    <row r="17119" spans="2:22" x14ac:dyDescent="0.25">
      <c r="B17119" s="7" t="s">
        <v>12611</v>
      </c>
      <c r="V17119" s="7" t="s">
        <v>22180</v>
      </c>
    </row>
    <row r="17120" spans="2:22" x14ac:dyDescent="0.25">
      <c r="B17120" s="7" t="s">
        <v>12612</v>
      </c>
      <c r="V17120" s="7" t="s">
        <v>22181</v>
      </c>
    </row>
    <row r="17121" spans="2:22" x14ac:dyDescent="0.25">
      <c r="B17121" s="7" t="s">
        <v>8999</v>
      </c>
      <c r="V17121" s="7" t="s">
        <v>22182</v>
      </c>
    </row>
    <row r="17122" spans="2:22" x14ac:dyDescent="0.25">
      <c r="B17122" s="7" t="s">
        <v>22189</v>
      </c>
      <c r="V17122" s="7" t="s">
        <v>8994</v>
      </c>
    </row>
    <row r="17123" spans="2:22" x14ac:dyDescent="0.25">
      <c r="B17123" s="7" t="s">
        <v>22190</v>
      </c>
      <c r="V17123" s="7" t="s">
        <v>22183</v>
      </c>
    </row>
    <row r="17124" spans="2:22" x14ac:dyDescent="0.25">
      <c r="B17124" s="7" t="s">
        <v>9000</v>
      </c>
      <c r="V17124" s="7" t="s">
        <v>22184</v>
      </c>
    </row>
    <row r="17125" spans="2:22" x14ac:dyDescent="0.25">
      <c r="B17125" s="7" t="s">
        <v>22191</v>
      </c>
      <c r="V17125" s="7" t="s">
        <v>8995</v>
      </c>
    </row>
    <row r="17126" spans="2:22" x14ac:dyDescent="0.25">
      <c r="B17126" s="7" t="s">
        <v>22192</v>
      </c>
      <c r="V17126" s="7" t="s">
        <v>8996</v>
      </c>
    </row>
    <row r="17127" spans="2:22" x14ac:dyDescent="0.25">
      <c r="B17127" s="7" t="s">
        <v>22193</v>
      </c>
      <c r="V17127" s="7" t="s">
        <v>8997</v>
      </c>
    </row>
    <row r="17128" spans="2:22" x14ac:dyDescent="0.25">
      <c r="B17128" s="7" t="s">
        <v>22194</v>
      </c>
      <c r="V17128" s="7" t="s">
        <v>12607</v>
      </c>
    </row>
    <row r="17129" spans="2:22" x14ac:dyDescent="0.25">
      <c r="B17129" s="7" t="s">
        <v>22195</v>
      </c>
      <c r="V17129" s="7" t="s">
        <v>12608</v>
      </c>
    </row>
    <row r="17130" spans="2:22" x14ac:dyDescent="0.25">
      <c r="B17130" s="7" t="s">
        <v>22196</v>
      </c>
      <c r="V17130" s="7" t="s">
        <v>12609</v>
      </c>
    </row>
    <row r="17131" spans="2:22" x14ac:dyDescent="0.25">
      <c r="B17131" s="7" t="s">
        <v>22197</v>
      </c>
      <c r="V17131" s="7" t="s">
        <v>22185</v>
      </c>
    </row>
    <row r="17132" spans="2:22" x14ac:dyDescent="0.25">
      <c r="B17132" s="7" t="s">
        <v>22198</v>
      </c>
      <c r="V17132" s="7" t="s">
        <v>850</v>
      </c>
    </row>
    <row r="17133" spans="2:22" x14ac:dyDescent="0.25">
      <c r="B17133" s="7" t="s">
        <v>22199</v>
      </c>
      <c r="V17133" s="7" t="s">
        <v>22186</v>
      </c>
    </row>
    <row r="17134" spans="2:22" x14ac:dyDescent="0.25">
      <c r="B17134" s="7" t="s">
        <v>22200</v>
      </c>
      <c r="V17134" s="7" t="s">
        <v>11815</v>
      </c>
    </row>
    <row r="17135" spans="2:22" x14ac:dyDescent="0.25">
      <c r="B17135" s="7" t="s">
        <v>22201</v>
      </c>
      <c r="V17135" s="7" t="s">
        <v>22187</v>
      </c>
    </row>
    <row r="17136" spans="2:22" x14ac:dyDescent="0.25">
      <c r="B17136" s="7" t="s">
        <v>22202</v>
      </c>
      <c r="V17136" s="7" t="s">
        <v>22188</v>
      </c>
    </row>
    <row r="17137" spans="2:22" x14ac:dyDescent="0.25">
      <c r="B17137" s="7" t="s">
        <v>22203</v>
      </c>
      <c r="V17137" s="7" t="s">
        <v>8998</v>
      </c>
    </row>
    <row r="17138" spans="2:22" x14ac:dyDescent="0.25">
      <c r="B17138" s="7" t="s">
        <v>22204</v>
      </c>
      <c r="V17138" s="7" t="s">
        <v>12610</v>
      </c>
    </row>
    <row r="17139" spans="2:22" x14ac:dyDescent="0.25">
      <c r="B17139" s="7" t="s">
        <v>22205</v>
      </c>
      <c r="V17139" s="7" t="s">
        <v>12611</v>
      </c>
    </row>
    <row r="17140" spans="2:22" x14ac:dyDescent="0.25">
      <c r="B17140" s="7" t="s">
        <v>22206</v>
      </c>
      <c r="V17140" s="7" t="s">
        <v>12612</v>
      </c>
    </row>
    <row r="17141" spans="2:22" x14ac:dyDescent="0.25">
      <c r="B17141" s="7" t="s">
        <v>22207</v>
      </c>
      <c r="V17141" s="7" t="s">
        <v>8999</v>
      </c>
    </row>
    <row r="17142" spans="2:22" x14ac:dyDescent="0.25">
      <c r="B17142" s="7" t="s">
        <v>22208</v>
      </c>
      <c r="V17142" s="7" t="s">
        <v>22189</v>
      </c>
    </row>
    <row r="17143" spans="2:22" x14ac:dyDescent="0.25">
      <c r="B17143" s="7" t="s">
        <v>22209</v>
      </c>
      <c r="V17143" s="7" t="s">
        <v>22190</v>
      </c>
    </row>
    <row r="17144" spans="2:22" x14ac:dyDescent="0.25">
      <c r="B17144" s="7" t="s">
        <v>22210</v>
      </c>
      <c r="V17144" s="7" t="s">
        <v>9000</v>
      </c>
    </row>
    <row r="17145" spans="2:22" x14ac:dyDescent="0.25">
      <c r="B17145" s="7" t="s">
        <v>22211</v>
      </c>
      <c r="V17145" s="7" t="s">
        <v>22191</v>
      </c>
    </row>
    <row r="17146" spans="2:22" x14ac:dyDescent="0.25">
      <c r="B17146" s="7" t="s">
        <v>22212</v>
      </c>
      <c r="V17146" s="7" t="s">
        <v>22192</v>
      </c>
    </row>
    <row r="17147" spans="2:22" x14ac:dyDescent="0.25">
      <c r="B17147" s="7" t="s">
        <v>22213</v>
      </c>
      <c r="V17147" s="7" t="s">
        <v>22193</v>
      </c>
    </row>
    <row r="17148" spans="2:22" x14ac:dyDescent="0.25">
      <c r="B17148" s="7" t="s">
        <v>22214</v>
      </c>
      <c r="V17148" s="7" t="s">
        <v>22194</v>
      </c>
    </row>
    <row r="17149" spans="2:22" x14ac:dyDescent="0.25">
      <c r="B17149" s="7" t="s">
        <v>22215</v>
      </c>
      <c r="V17149" s="7" t="s">
        <v>22195</v>
      </c>
    </row>
    <row r="17150" spans="2:22" x14ac:dyDescent="0.25">
      <c r="B17150" s="7" t="s">
        <v>22216</v>
      </c>
      <c r="V17150" s="7" t="s">
        <v>22196</v>
      </c>
    </row>
    <row r="17151" spans="2:22" x14ac:dyDescent="0.25">
      <c r="B17151" s="7" t="s">
        <v>22217</v>
      </c>
      <c r="V17151" s="7" t="s">
        <v>22197</v>
      </c>
    </row>
    <row r="17152" spans="2:22" x14ac:dyDescent="0.25">
      <c r="B17152" s="7" t="s">
        <v>22218</v>
      </c>
      <c r="V17152" s="7" t="s">
        <v>22198</v>
      </c>
    </row>
    <row r="17153" spans="2:22" x14ac:dyDescent="0.25">
      <c r="B17153" s="7" t="s">
        <v>22219</v>
      </c>
      <c r="V17153" s="7" t="s">
        <v>22199</v>
      </c>
    </row>
    <row r="17154" spans="2:22" x14ac:dyDescent="0.25">
      <c r="B17154" s="7" t="s">
        <v>22220</v>
      </c>
      <c r="V17154" s="7" t="s">
        <v>22200</v>
      </c>
    </row>
    <row r="17155" spans="2:22" x14ac:dyDescent="0.25">
      <c r="B17155" s="7" t="s">
        <v>22221</v>
      </c>
      <c r="V17155" s="7" t="s">
        <v>22201</v>
      </c>
    </row>
    <row r="17156" spans="2:22" x14ac:dyDescent="0.25">
      <c r="B17156" s="7" t="s">
        <v>22222</v>
      </c>
      <c r="V17156" s="7" t="s">
        <v>22202</v>
      </c>
    </row>
    <row r="17157" spans="2:22" x14ac:dyDescent="0.25">
      <c r="B17157" s="7" t="s">
        <v>22223</v>
      </c>
      <c r="V17157" s="7" t="s">
        <v>22203</v>
      </c>
    </row>
    <row r="17158" spans="2:22" x14ac:dyDescent="0.25">
      <c r="B17158" s="7" t="s">
        <v>22224</v>
      </c>
      <c r="V17158" s="7" t="s">
        <v>22204</v>
      </c>
    </row>
    <row r="17159" spans="2:22" x14ac:dyDescent="0.25">
      <c r="B17159" s="7" t="s">
        <v>22225</v>
      </c>
      <c r="V17159" s="7" t="s">
        <v>22205</v>
      </c>
    </row>
    <row r="17160" spans="2:22" x14ac:dyDescent="0.25">
      <c r="B17160" s="7" t="s">
        <v>22226</v>
      </c>
      <c r="V17160" s="7" t="s">
        <v>22206</v>
      </c>
    </row>
    <row r="17161" spans="2:22" x14ac:dyDescent="0.25">
      <c r="B17161" s="7" t="s">
        <v>22227</v>
      </c>
      <c r="V17161" s="7" t="s">
        <v>22207</v>
      </c>
    </row>
    <row r="17162" spans="2:22" x14ac:dyDescent="0.25">
      <c r="B17162" s="7" t="s">
        <v>22228</v>
      </c>
      <c r="V17162" s="7" t="s">
        <v>22208</v>
      </c>
    </row>
    <row r="17163" spans="2:22" x14ac:dyDescent="0.25">
      <c r="B17163" s="7" t="s">
        <v>22229</v>
      </c>
      <c r="V17163" s="7" t="s">
        <v>22209</v>
      </c>
    </row>
    <row r="17164" spans="2:22" x14ac:dyDescent="0.25">
      <c r="B17164" s="7" t="s">
        <v>22230</v>
      </c>
      <c r="V17164" s="7" t="s">
        <v>22210</v>
      </c>
    </row>
    <row r="17165" spans="2:22" x14ac:dyDescent="0.25">
      <c r="B17165" s="7" t="s">
        <v>22231</v>
      </c>
      <c r="V17165" s="7" t="s">
        <v>22211</v>
      </c>
    </row>
    <row r="17166" spans="2:22" x14ac:dyDescent="0.25">
      <c r="B17166" s="7" t="s">
        <v>22232</v>
      </c>
      <c r="V17166" s="7" t="s">
        <v>22212</v>
      </c>
    </row>
    <row r="17167" spans="2:22" x14ac:dyDescent="0.25">
      <c r="B17167" s="7" t="s">
        <v>22233</v>
      </c>
      <c r="V17167" s="7" t="s">
        <v>22213</v>
      </c>
    </row>
    <row r="17168" spans="2:22" x14ac:dyDescent="0.25">
      <c r="B17168" s="7" t="s">
        <v>22234</v>
      </c>
      <c r="V17168" s="7" t="s">
        <v>22214</v>
      </c>
    </row>
    <row r="17169" spans="2:22" x14ac:dyDescent="0.25">
      <c r="B17169" s="7" t="s">
        <v>22235</v>
      </c>
      <c r="V17169" s="7" t="s">
        <v>22215</v>
      </c>
    </row>
    <row r="17170" spans="2:22" x14ac:dyDescent="0.25">
      <c r="B17170" s="7" t="s">
        <v>22236</v>
      </c>
      <c r="V17170" s="7" t="s">
        <v>22216</v>
      </c>
    </row>
    <row r="17171" spans="2:22" x14ac:dyDescent="0.25">
      <c r="B17171" s="7" t="s">
        <v>22237</v>
      </c>
      <c r="V17171" s="7" t="s">
        <v>22217</v>
      </c>
    </row>
    <row r="17172" spans="2:22" x14ac:dyDescent="0.25">
      <c r="B17172" s="7" t="s">
        <v>22238</v>
      </c>
      <c r="V17172" s="7" t="s">
        <v>22218</v>
      </c>
    </row>
    <row r="17173" spans="2:22" x14ac:dyDescent="0.25">
      <c r="B17173" s="7" t="s">
        <v>22239</v>
      </c>
      <c r="V17173" s="7" t="s">
        <v>22219</v>
      </c>
    </row>
    <row r="17174" spans="2:22" x14ac:dyDescent="0.25">
      <c r="B17174" s="7" t="s">
        <v>22240</v>
      </c>
      <c r="V17174" s="7" t="s">
        <v>22220</v>
      </c>
    </row>
    <row r="17175" spans="2:22" x14ac:dyDescent="0.25">
      <c r="B17175" s="7" t="s">
        <v>22241</v>
      </c>
      <c r="V17175" s="7" t="s">
        <v>22221</v>
      </c>
    </row>
    <row r="17176" spans="2:22" x14ac:dyDescent="0.25">
      <c r="B17176" s="7" t="s">
        <v>22242</v>
      </c>
      <c r="V17176" s="7" t="s">
        <v>22222</v>
      </c>
    </row>
    <row r="17177" spans="2:22" x14ac:dyDescent="0.25">
      <c r="B17177" s="7" t="s">
        <v>22243</v>
      </c>
      <c r="V17177" s="7" t="s">
        <v>22223</v>
      </c>
    </row>
    <row r="17178" spans="2:22" x14ac:dyDescent="0.25">
      <c r="B17178" s="7" t="s">
        <v>22244</v>
      </c>
      <c r="V17178" s="7" t="s">
        <v>22224</v>
      </c>
    </row>
    <row r="17179" spans="2:22" x14ac:dyDescent="0.25">
      <c r="B17179" s="7" t="s">
        <v>22245</v>
      </c>
      <c r="V17179" s="7" t="s">
        <v>22225</v>
      </c>
    </row>
    <row r="17180" spans="2:22" x14ac:dyDescent="0.25">
      <c r="B17180" s="7" t="s">
        <v>22246</v>
      </c>
      <c r="V17180" s="7" t="s">
        <v>22226</v>
      </c>
    </row>
    <row r="17181" spans="2:22" x14ac:dyDescent="0.25">
      <c r="B17181" s="7" t="s">
        <v>22247</v>
      </c>
      <c r="V17181" s="7" t="s">
        <v>22227</v>
      </c>
    </row>
    <row r="17182" spans="2:22" x14ac:dyDescent="0.25">
      <c r="B17182" s="7" t="s">
        <v>22248</v>
      </c>
      <c r="V17182" s="7" t="s">
        <v>22228</v>
      </c>
    </row>
    <row r="17183" spans="2:22" x14ac:dyDescent="0.25">
      <c r="B17183" s="7" t="s">
        <v>22249</v>
      </c>
      <c r="V17183" s="7" t="s">
        <v>22229</v>
      </c>
    </row>
    <row r="17184" spans="2:22" x14ac:dyDescent="0.25">
      <c r="B17184" s="7" t="s">
        <v>22250</v>
      </c>
      <c r="V17184" s="7" t="s">
        <v>22230</v>
      </c>
    </row>
    <row r="17185" spans="2:22" x14ac:dyDescent="0.25">
      <c r="B17185" s="7" t="s">
        <v>22251</v>
      </c>
      <c r="V17185" s="7" t="s">
        <v>22231</v>
      </c>
    </row>
    <row r="17186" spans="2:22" x14ac:dyDescent="0.25">
      <c r="B17186" s="7" t="s">
        <v>22252</v>
      </c>
      <c r="V17186" s="7" t="s">
        <v>22232</v>
      </c>
    </row>
    <row r="17187" spans="2:22" x14ac:dyDescent="0.25">
      <c r="B17187" s="7" t="s">
        <v>22253</v>
      </c>
      <c r="V17187" s="7" t="s">
        <v>22233</v>
      </c>
    </row>
    <row r="17188" spans="2:22" x14ac:dyDescent="0.25">
      <c r="B17188" s="7" t="s">
        <v>22254</v>
      </c>
      <c r="V17188" s="7" t="s">
        <v>22234</v>
      </c>
    </row>
    <row r="17189" spans="2:22" x14ac:dyDescent="0.25">
      <c r="B17189" s="7" t="s">
        <v>22255</v>
      </c>
      <c r="V17189" s="7" t="s">
        <v>22235</v>
      </c>
    </row>
    <row r="17190" spans="2:22" x14ac:dyDescent="0.25">
      <c r="B17190" s="7" t="s">
        <v>22256</v>
      </c>
      <c r="V17190" s="7" t="s">
        <v>22236</v>
      </c>
    </row>
    <row r="17191" spans="2:22" x14ac:dyDescent="0.25">
      <c r="B17191" s="7" t="s">
        <v>22257</v>
      </c>
      <c r="V17191" s="7" t="s">
        <v>22237</v>
      </c>
    </row>
    <row r="17192" spans="2:22" x14ac:dyDescent="0.25">
      <c r="B17192" s="7" t="s">
        <v>22258</v>
      </c>
      <c r="V17192" s="7" t="s">
        <v>22238</v>
      </c>
    </row>
    <row r="17193" spans="2:22" x14ac:dyDescent="0.25">
      <c r="B17193" s="7" t="s">
        <v>22259</v>
      </c>
      <c r="V17193" s="7" t="s">
        <v>22239</v>
      </c>
    </row>
    <row r="17194" spans="2:22" x14ac:dyDescent="0.25">
      <c r="B17194" s="7" t="s">
        <v>22260</v>
      </c>
      <c r="V17194" s="7" t="s">
        <v>22240</v>
      </c>
    </row>
    <row r="17195" spans="2:22" x14ac:dyDescent="0.25">
      <c r="B17195" s="7" t="s">
        <v>22261</v>
      </c>
      <c r="V17195" s="7" t="s">
        <v>22241</v>
      </c>
    </row>
    <row r="17196" spans="2:22" x14ac:dyDescent="0.25">
      <c r="B17196" s="7" t="s">
        <v>22262</v>
      </c>
      <c r="V17196" s="7" t="s">
        <v>22242</v>
      </c>
    </row>
    <row r="17197" spans="2:22" x14ac:dyDescent="0.25">
      <c r="B17197" s="7" t="s">
        <v>22263</v>
      </c>
      <c r="V17197" s="7" t="s">
        <v>22243</v>
      </c>
    </row>
    <row r="17198" spans="2:22" x14ac:dyDescent="0.25">
      <c r="B17198" s="7" t="s">
        <v>22264</v>
      </c>
      <c r="V17198" s="7" t="s">
        <v>22244</v>
      </c>
    </row>
    <row r="17199" spans="2:22" x14ac:dyDescent="0.25">
      <c r="B17199" s="7" t="s">
        <v>22265</v>
      </c>
      <c r="V17199" s="7" t="s">
        <v>22245</v>
      </c>
    </row>
    <row r="17200" spans="2:22" x14ac:dyDescent="0.25">
      <c r="B17200" s="7" t="s">
        <v>22266</v>
      </c>
      <c r="V17200" s="7" t="s">
        <v>22246</v>
      </c>
    </row>
    <row r="17201" spans="2:22" x14ac:dyDescent="0.25">
      <c r="B17201" s="7" t="s">
        <v>22267</v>
      </c>
      <c r="V17201" s="7" t="s">
        <v>22247</v>
      </c>
    </row>
    <row r="17202" spans="2:22" x14ac:dyDescent="0.25">
      <c r="B17202" s="7" t="s">
        <v>22268</v>
      </c>
      <c r="V17202" s="7" t="s">
        <v>22248</v>
      </c>
    </row>
    <row r="17203" spans="2:22" x14ac:dyDescent="0.25">
      <c r="B17203" s="7" t="s">
        <v>22269</v>
      </c>
      <c r="V17203" s="7" t="s">
        <v>22249</v>
      </c>
    </row>
    <row r="17204" spans="2:22" x14ac:dyDescent="0.25">
      <c r="B17204" s="7" t="s">
        <v>22270</v>
      </c>
      <c r="V17204" s="7" t="s">
        <v>22250</v>
      </c>
    </row>
    <row r="17205" spans="2:22" x14ac:dyDescent="0.25">
      <c r="B17205" s="7" t="s">
        <v>1459</v>
      </c>
      <c r="V17205" s="7" t="s">
        <v>22251</v>
      </c>
    </row>
    <row r="17206" spans="2:22" x14ac:dyDescent="0.25">
      <c r="B17206" s="7" t="s">
        <v>22271</v>
      </c>
      <c r="V17206" s="7" t="s">
        <v>22252</v>
      </c>
    </row>
    <row r="17207" spans="2:22" x14ac:dyDescent="0.25">
      <c r="B17207" s="7" t="s">
        <v>22272</v>
      </c>
      <c r="V17207" s="7" t="s">
        <v>22253</v>
      </c>
    </row>
    <row r="17208" spans="2:22" x14ac:dyDescent="0.25">
      <c r="B17208" s="7" t="s">
        <v>22273</v>
      </c>
      <c r="V17208" s="7" t="s">
        <v>22254</v>
      </c>
    </row>
    <row r="17209" spans="2:22" x14ac:dyDescent="0.25">
      <c r="B17209" s="7" t="s">
        <v>22274</v>
      </c>
      <c r="V17209" s="7" t="s">
        <v>22255</v>
      </c>
    </row>
    <row r="17210" spans="2:22" x14ac:dyDescent="0.25">
      <c r="B17210" s="7" t="s">
        <v>22275</v>
      </c>
      <c r="V17210" s="7" t="s">
        <v>22256</v>
      </c>
    </row>
    <row r="17211" spans="2:22" x14ac:dyDescent="0.25">
      <c r="B17211" s="7" t="s">
        <v>22276</v>
      </c>
      <c r="V17211" s="7" t="s">
        <v>22257</v>
      </c>
    </row>
    <row r="17212" spans="2:22" x14ac:dyDescent="0.25">
      <c r="B17212" s="7" t="s">
        <v>22277</v>
      </c>
      <c r="V17212" s="7" t="s">
        <v>22258</v>
      </c>
    </row>
    <row r="17213" spans="2:22" x14ac:dyDescent="0.25">
      <c r="B17213" s="7" t="s">
        <v>22278</v>
      </c>
      <c r="V17213" s="7" t="s">
        <v>22259</v>
      </c>
    </row>
    <row r="17214" spans="2:22" x14ac:dyDescent="0.25">
      <c r="B17214" s="7" t="s">
        <v>22279</v>
      </c>
      <c r="V17214" s="7" t="s">
        <v>22260</v>
      </c>
    </row>
    <row r="17215" spans="2:22" x14ac:dyDescent="0.25">
      <c r="B17215" s="7" t="s">
        <v>22280</v>
      </c>
      <c r="V17215" s="7" t="s">
        <v>22261</v>
      </c>
    </row>
    <row r="17216" spans="2:22" x14ac:dyDescent="0.25">
      <c r="B17216" s="7" t="s">
        <v>22281</v>
      </c>
      <c r="V17216" s="7" t="s">
        <v>22262</v>
      </c>
    </row>
    <row r="17217" spans="2:22" x14ac:dyDescent="0.25">
      <c r="B17217" s="7" t="s">
        <v>22282</v>
      </c>
      <c r="V17217" s="7" t="s">
        <v>22263</v>
      </c>
    </row>
    <row r="17218" spans="2:22" x14ac:dyDescent="0.25">
      <c r="B17218" s="7" t="s">
        <v>22283</v>
      </c>
      <c r="V17218" s="7" t="s">
        <v>22264</v>
      </c>
    </row>
    <row r="17219" spans="2:22" x14ac:dyDescent="0.25">
      <c r="B17219" s="7" t="s">
        <v>1396</v>
      </c>
      <c r="V17219" s="7" t="s">
        <v>22265</v>
      </c>
    </row>
    <row r="17220" spans="2:22" x14ac:dyDescent="0.25">
      <c r="B17220" s="7" t="s">
        <v>11174</v>
      </c>
      <c r="V17220" s="7" t="s">
        <v>22266</v>
      </c>
    </row>
    <row r="17221" spans="2:22" x14ac:dyDescent="0.25">
      <c r="B17221" s="7" t="s">
        <v>22284</v>
      </c>
      <c r="V17221" s="7" t="s">
        <v>22267</v>
      </c>
    </row>
    <row r="17222" spans="2:22" x14ac:dyDescent="0.25">
      <c r="B17222" s="7" t="s">
        <v>22285</v>
      </c>
      <c r="V17222" s="7" t="s">
        <v>22268</v>
      </c>
    </row>
    <row r="17223" spans="2:22" x14ac:dyDescent="0.25">
      <c r="B17223" s="7" t="s">
        <v>22286</v>
      </c>
      <c r="V17223" s="7" t="s">
        <v>22269</v>
      </c>
    </row>
    <row r="17224" spans="2:22" x14ac:dyDescent="0.25">
      <c r="B17224" s="7" t="s">
        <v>22287</v>
      </c>
      <c r="V17224" s="7" t="s">
        <v>22270</v>
      </c>
    </row>
    <row r="17225" spans="2:22" x14ac:dyDescent="0.25">
      <c r="B17225" s="7" t="s">
        <v>22288</v>
      </c>
      <c r="V17225" s="7" t="s">
        <v>1459</v>
      </c>
    </row>
    <row r="17226" spans="2:22" x14ac:dyDescent="0.25">
      <c r="B17226" s="7" t="s">
        <v>22289</v>
      </c>
      <c r="V17226" s="7" t="s">
        <v>22271</v>
      </c>
    </row>
    <row r="17227" spans="2:22" x14ac:dyDescent="0.25">
      <c r="B17227" s="7" t="s">
        <v>22290</v>
      </c>
      <c r="V17227" s="7" t="s">
        <v>22272</v>
      </c>
    </row>
    <row r="17228" spans="2:22" x14ac:dyDescent="0.25">
      <c r="B17228" s="7" t="s">
        <v>22291</v>
      </c>
      <c r="V17228" s="7" t="s">
        <v>22273</v>
      </c>
    </row>
    <row r="17229" spans="2:22" x14ac:dyDescent="0.25">
      <c r="B17229" s="7" t="s">
        <v>22292</v>
      </c>
      <c r="V17229" s="7" t="s">
        <v>22274</v>
      </c>
    </row>
    <row r="17230" spans="2:22" x14ac:dyDescent="0.25">
      <c r="B17230" s="7" t="s">
        <v>22293</v>
      </c>
      <c r="V17230" s="7" t="s">
        <v>22275</v>
      </c>
    </row>
    <row r="17231" spans="2:22" x14ac:dyDescent="0.25">
      <c r="B17231" s="7" t="s">
        <v>22294</v>
      </c>
      <c r="V17231" s="7" t="s">
        <v>22276</v>
      </c>
    </row>
    <row r="17232" spans="2:22" x14ac:dyDescent="0.25">
      <c r="B17232" s="7" t="s">
        <v>22295</v>
      </c>
      <c r="V17232" s="7" t="s">
        <v>22277</v>
      </c>
    </row>
    <row r="17233" spans="2:22" x14ac:dyDescent="0.25">
      <c r="B17233" s="7" t="s">
        <v>22296</v>
      </c>
      <c r="V17233" s="7" t="s">
        <v>22278</v>
      </c>
    </row>
    <row r="17234" spans="2:22" x14ac:dyDescent="0.25">
      <c r="B17234" s="7" t="s">
        <v>22297</v>
      </c>
      <c r="V17234" s="7" t="s">
        <v>22279</v>
      </c>
    </row>
    <row r="17235" spans="2:22" x14ac:dyDescent="0.25">
      <c r="B17235" s="7" t="s">
        <v>22298</v>
      </c>
      <c r="V17235" s="7" t="s">
        <v>22280</v>
      </c>
    </row>
    <row r="17236" spans="2:22" x14ac:dyDescent="0.25">
      <c r="B17236" s="7" t="s">
        <v>22299</v>
      </c>
      <c r="V17236" s="7" t="s">
        <v>22281</v>
      </c>
    </row>
    <row r="17237" spans="2:22" x14ac:dyDescent="0.25">
      <c r="B17237" s="7" t="s">
        <v>22300</v>
      </c>
      <c r="V17237" s="7" t="s">
        <v>22282</v>
      </c>
    </row>
    <row r="17238" spans="2:22" x14ac:dyDescent="0.25">
      <c r="B17238" s="7" t="s">
        <v>22301</v>
      </c>
      <c r="V17238" s="7" t="s">
        <v>22283</v>
      </c>
    </row>
    <row r="17239" spans="2:22" x14ac:dyDescent="0.25">
      <c r="B17239" s="7" t="s">
        <v>22302</v>
      </c>
      <c r="V17239" s="7" t="s">
        <v>1396</v>
      </c>
    </row>
    <row r="17240" spans="2:22" x14ac:dyDescent="0.25">
      <c r="B17240" s="7" t="s">
        <v>22303</v>
      </c>
      <c r="V17240" s="7" t="s">
        <v>11174</v>
      </c>
    </row>
    <row r="17241" spans="2:22" x14ac:dyDescent="0.25">
      <c r="B17241" s="7" t="s">
        <v>22304</v>
      </c>
      <c r="V17241" s="7" t="s">
        <v>22284</v>
      </c>
    </row>
    <row r="17242" spans="2:22" x14ac:dyDescent="0.25">
      <c r="B17242" s="7" t="s">
        <v>22305</v>
      </c>
      <c r="V17242" s="7" t="s">
        <v>22285</v>
      </c>
    </row>
    <row r="17243" spans="2:22" x14ac:dyDescent="0.25">
      <c r="B17243" s="7" t="s">
        <v>22306</v>
      </c>
      <c r="V17243" s="7" t="s">
        <v>22286</v>
      </c>
    </row>
    <row r="17244" spans="2:22" x14ac:dyDescent="0.25">
      <c r="B17244" s="7" t="s">
        <v>9001</v>
      </c>
      <c r="V17244" s="7" t="s">
        <v>22287</v>
      </c>
    </row>
    <row r="17245" spans="2:22" x14ac:dyDescent="0.25">
      <c r="B17245" s="7" t="s">
        <v>9002</v>
      </c>
      <c r="V17245" s="7" t="s">
        <v>22288</v>
      </c>
    </row>
    <row r="17246" spans="2:22" x14ac:dyDescent="0.25">
      <c r="B17246" s="7" t="s">
        <v>12613</v>
      </c>
      <c r="V17246" s="7" t="s">
        <v>22289</v>
      </c>
    </row>
    <row r="17247" spans="2:22" x14ac:dyDescent="0.25">
      <c r="B17247" s="7" t="s">
        <v>12614</v>
      </c>
      <c r="V17247" s="7" t="s">
        <v>22290</v>
      </c>
    </row>
    <row r="17248" spans="2:22" x14ac:dyDescent="0.25">
      <c r="B17248" s="7" t="s">
        <v>12615</v>
      </c>
      <c r="V17248" s="7" t="s">
        <v>22291</v>
      </c>
    </row>
    <row r="17249" spans="2:22" x14ac:dyDescent="0.25">
      <c r="B17249" s="7" t="s">
        <v>22307</v>
      </c>
      <c r="V17249" s="7" t="s">
        <v>22292</v>
      </c>
    </row>
    <row r="17250" spans="2:22" x14ac:dyDescent="0.25">
      <c r="B17250" s="7" t="s">
        <v>200</v>
      </c>
      <c r="V17250" s="7" t="s">
        <v>22293</v>
      </c>
    </row>
    <row r="17251" spans="2:22" x14ac:dyDescent="0.25">
      <c r="B17251" s="7" t="s">
        <v>22308</v>
      </c>
      <c r="V17251" s="7" t="s">
        <v>22294</v>
      </c>
    </row>
    <row r="17252" spans="2:22" x14ac:dyDescent="0.25">
      <c r="B17252" s="7" t="s">
        <v>22309</v>
      </c>
      <c r="V17252" s="7" t="s">
        <v>22295</v>
      </c>
    </row>
    <row r="17253" spans="2:22" x14ac:dyDescent="0.25">
      <c r="B17253" s="7" t="s">
        <v>22310</v>
      </c>
      <c r="V17253" s="7" t="s">
        <v>22296</v>
      </c>
    </row>
    <row r="17254" spans="2:22" x14ac:dyDescent="0.25">
      <c r="B17254" s="7" t="s">
        <v>22311</v>
      </c>
      <c r="V17254" s="7" t="s">
        <v>22297</v>
      </c>
    </row>
    <row r="17255" spans="2:22" x14ac:dyDescent="0.25">
      <c r="B17255" s="7" t="s">
        <v>22312</v>
      </c>
      <c r="V17255" s="7" t="s">
        <v>22298</v>
      </c>
    </row>
    <row r="17256" spans="2:22" x14ac:dyDescent="0.25">
      <c r="B17256" s="7" t="s">
        <v>22313</v>
      </c>
      <c r="V17256" s="7" t="s">
        <v>22299</v>
      </c>
    </row>
    <row r="17257" spans="2:22" x14ac:dyDescent="0.25">
      <c r="B17257" s="7" t="s">
        <v>22314</v>
      </c>
      <c r="V17257" s="7" t="s">
        <v>22300</v>
      </c>
    </row>
    <row r="17258" spans="2:22" x14ac:dyDescent="0.25">
      <c r="B17258" s="7" t="s">
        <v>22315</v>
      </c>
      <c r="V17258" s="7" t="s">
        <v>22301</v>
      </c>
    </row>
    <row r="17259" spans="2:22" x14ac:dyDescent="0.25">
      <c r="B17259" s="7" t="s">
        <v>22316</v>
      </c>
      <c r="V17259" s="7" t="s">
        <v>22302</v>
      </c>
    </row>
    <row r="17260" spans="2:22" x14ac:dyDescent="0.25">
      <c r="B17260" s="7" t="s">
        <v>22317</v>
      </c>
      <c r="V17260" s="7" t="s">
        <v>22303</v>
      </c>
    </row>
    <row r="17261" spans="2:22" x14ac:dyDescent="0.25">
      <c r="B17261" s="7" t="s">
        <v>22318</v>
      </c>
      <c r="V17261" s="7" t="s">
        <v>22304</v>
      </c>
    </row>
    <row r="17262" spans="2:22" x14ac:dyDescent="0.25">
      <c r="B17262" s="7" t="s">
        <v>22319</v>
      </c>
      <c r="V17262" s="7" t="s">
        <v>22305</v>
      </c>
    </row>
    <row r="17263" spans="2:22" x14ac:dyDescent="0.25">
      <c r="B17263" s="7" t="s">
        <v>22320</v>
      </c>
      <c r="V17263" s="7" t="s">
        <v>22306</v>
      </c>
    </row>
    <row r="17264" spans="2:22" x14ac:dyDescent="0.25">
      <c r="B17264" s="7" t="s">
        <v>1863</v>
      </c>
      <c r="V17264" s="7" t="s">
        <v>9001</v>
      </c>
    </row>
    <row r="17265" spans="2:22" x14ac:dyDescent="0.25">
      <c r="B17265" s="7" t="s">
        <v>22321</v>
      </c>
      <c r="V17265" s="7" t="s">
        <v>9002</v>
      </c>
    </row>
    <row r="17266" spans="2:22" x14ac:dyDescent="0.25">
      <c r="B17266" s="7" t="s">
        <v>22322</v>
      </c>
      <c r="V17266" s="7" t="s">
        <v>12613</v>
      </c>
    </row>
    <row r="17267" spans="2:22" x14ac:dyDescent="0.25">
      <c r="B17267" s="7" t="s">
        <v>22323</v>
      </c>
      <c r="V17267" s="7" t="s">
        <v>12614</v>
      </c>
    </row>
    <row r="17268" spans="2:22" x14ac:dyDescent="0.25">
      <c r="B17268" s="7" t="s">
        <v>22324</v>
      </c>
      <c r="V17268" s="7" t="s">
        <v>12615</v>
      </c>
    </row>
    <row r="17269" spans="2:22" x14ac:dyDescent="0.25">
      <c r="B17269" s="7" t="s">
        <v>22325</v>
      </c>
      <c r="V17269" s="7" t="s">
        <v>22307</v>
      </c>
    </row>
    <row r="17270" spans="2:22" x14ac:dyDescent="0.25">
      <c r="B17270" s="7" t="s">
        <v>22326</v>
      </c>
      <c r="V17270" s="7" t="s">
        <v>200</v>
      </c>
    </row>
    <row r="17271" spans="2:22" x14ac:dyDescent="0.25">
      <c r="B17271" s="7" t="s">
        <v>22327</v>
      </c>
      <c r="V17271" s="7" t="s">
        <v>22308</v>
      </c>
    </row>
    <row r="17272" spans="2:22" x14ac:dyDescent="0.25">
      <c r="B17272" s="7" t="s">
        <v>22328</v>
      </c>
      <c r="V17272" s="7" t="s">
        <v>22309</v>
      </c>
    </row>
    <row r="17273" spans="2:22" x14ac:dyDescent="0.25">
      <c r="B17273" s="7" t="s">
        <v>22329</v>
      </c>
      <c r="V17273" s="7" t="s">
        <v>22310</v>
      </c>
    </row>
    <row r="17274" spans="2:22" x14ac:dyDescent="0.25">
      <c r="B17274" s="7" t="s">
        <v>22330</v>
      </c>
      <c r="V17274" s="7" t="s">
        <v>22311</v>
      </c>
    </row>
    <row r="17275" spans="2:22" x14ac:dyDescent="0.25">
      <c r="B17275" s="7" t="s">
        <v>22331</v>
      </c>
      <c r="V17275" s="7" t="s">
        <v>22312</v>
      </c>
    </row>
    <row r="17276" spans="2:22" x14ac:dyDescent="0.25">
      <c r="B17276" s="7" t="s">
        <v>22332</v>
      </c>
      <c r="V17276" s="7" t="s">
        <v>22313</v>
      </c>
    </row>
    <row r="17277" spans="2:22" x14ac:dyDescent="0.25">
      <c r="B17277" s="7" t="s">
        <v>11357</v>
      </c>
      <c r="V17277" s="7" t="s">
        <v>22314</v>
      </c>
    </row>
    <row r="17278" spans="2:22" x14ac:dyDescent="0.25">
      <c r="B17278" s="7" t="s">
        <v>9003</v>
      </c>
      <c r="V17278" s="7" t="s">
        <v>22315</v>
      </c>
    </row>
    <row r="17279" spans="2:22" x14ac:dyDescent="0.25">
      <c r="B17279" s="7" t="s">
        <v>12616</v>
      </c>
      <c r="V17279" s="7" t="s">
        <v>22316</v>
      </c>
    </row>
    <row r="17280" spans="2:22" x14ac:dyDescent="0.25">
      <c r="B17280" s="7" t="s">
        <v>12617</v>
      </c>
      <c r="V17280" s="7" t="s">
        <v>22317</v>
      </c>
    </row>
    <row r="17281" spans="2:22" x14ac:dyDescent="0.25">
      <c r="B17281" s="7" t="s">
        <v>12618</v>
      </c>
      <c r="V17281" s="7" t="s">
        <v>22318</v>
      </c>
    </row>
    <row r="17282" spans="2:22" x14ac:dyDescent="0.25">
      <c r="B17282" s="7" t="s">
        <v>9004</v>
      </c>
      <c r="V17282" s="7" t="s">
        <v>22319</v>
      </c>
    </row>
    <row r="17283" spans="2:22" x14ac:dyDescent="0.25">
      <c r="B17283" s="7" t="s">
        <v>22333</v>
      </c>
      <c r="V17283" s="7" t="s">
        <v>22320</v>
      </c>
    </row>
    <row r="17284" spans="2:22" x14ac:dyDescent="0.25">
      <c r="B17284" s="7" t="s">
        <v>10886</v>
      </c>
      <c r="V17284" s="7" t="s">
        <v>1863</v>
      </c>
    </row>
    <row r="17285" spans="2:22" x14ac:dyDescent="0.25">
      <c r="B17285" s="7" t="s">
        <v>9005</v>
      </c>
      <c r="V17285" s="7" t="s">
        <v>22321</v>
      </c>
    </row>
    <row r="17286" spans="2:22" x14ac:dyDescent="0.25">
      <c r="B17286" s="7" t="s">
        <v>9006</v>
      </c>
      <c r="V17286" s="7" t="s">
        <v>22322</v>
      </c>
    </row>
    <row r="17287" spans="2:22" x14ac:dyDescent="0.25">
      <c r="B17287" s="7" t="s">
        <v>22334</v>
      </c>
      <c r="V17287" s="7" t="s">
        <v>22323</v>
      </c>
    </row>
    <row r="17288" spans="2:22" x14ac:dyDescent="0.25">
      <c r="B17288" s="7" t="s">
        <v>22335</v>
      </c>
      <c r="V17288" s="7" t="s">
        <v>22324</v>
      </c>
    </row>
    <row r="17289" spans="2:22" x14ac:dyDescent="0.25">
      <c r="B17289" s="7" t="s">
        <v>22336</v>
      </c>
      <c r="V17289" s="7" t="s">
        <v>22325</v>
      </c>
    </row>
    <row r="17290" spans="2:22" x14ac:dyDescent="0.25">
      <c r="B17290" s="7" t="s">
        <v>9007</v>
      </c>
      <c r="V17290" s="7" t="s">
        <v>22326</v>
      </c>
    </row>
    <row r="17291" spans="2:22" x14ac:dyDescent="0.25">
      <c r="B17291" s="7" t="s">
        <v>9008</v>
      </c>
      <c r="V17291" s="7" t="s">
        <v>22327</v>
      </c>
    </row>
    <row r="17292" spans="2:22" x14ac:dyDescent="0.25">
      <c r="B17292" s="7" t="s">
        <v>22337</v>
      </c>
      <c r="V17292" s="7" t="s">
        <v>22328</v>
      </c>
    </row>
    <row r="17293" spans="2:22" x14ac:dyDescent="0.25">
      <c r="B17293" s="7" t="s">
        <v>22338</v>
      </c>
      <c r="V17293" s="7" t="s">
        <v>22329</v>
      </c>
    </row>
    <row r="17294" spans="2:22" x14ac:dyDescent="0.25">
      <c r="B17294" s="7" t="s">
        <v>22339</v>
      </c>
      <c r="V17294" s="7" t="s">
        <v>22330</v>
      </c>
    </row>
    <row r="17295" spans="2:22" x14ac:dyDescent="0.25">
      <c r="B17295" s="7" t="s">
        <v>22340</v>
      </c>
      <c r="V17295" s="7" t="s">
        <v>22331</v>
      </c>
    </row>
    <row r="17296" spans="2:22" x14ac:dyDescent="0.25">
      <c r="B17296" s="7" t="s">
        <v>9009</v>
      </c>
      <c r="V17296" s="7" t="s">
        <v>22332</v>
      </c>
    </row>
    <row r="17297" spans="2:22" x14ac:dyDescent="0.25">
      <c r="B17297" s="7" t="s">
        <v>22341</v>
      </c>
      <c r="V17297" s="7" t="s">
        <v>11357</v>
      </c>
    </row>
    <row r="17298" spans="2:22" x14ac:dyDescent="0.25">
      <c r="B17298" s="7" t="s">
        <v>22342</v>
      </c>
      <c r="V17298" s="7" t="s">
        <v>9003</v>
      </c>
    </row>
    <row r="17299" spans="2:22" x14ac:dyDescent="0.25">
      <c r="B17299" s="7" t="s">
        <v>22343</v>
      </c>
      <c r="V17299" s="7" t="s">
        <v>12616</v>
      </c>
    </row>
    <row r="17300" spans="2:22" x14ac:dyDescent="0.25">
      <c r="B17300" s="7" t="s">
        <v>22344</v>
      </c>
      <c r="V17300" s="7" t="s">
        <v>12617</v>
      </c>
    </row>
    <row r="17301" spans="2:22" x14ac:dyDescent="0.25">
      <c r="B17301" s="7" t="s">
        <v>9010</v>
      </c>
      <c r="V17301" s="7" t="s">
        <v>12618</v>
      </c>
    </row>
    <row r="17302" spans="2:22" x14ac:dyDescent="0.25">
      <c r="B17302" s="7" t="s">
        <v>22345</v>
      </c>
      <c r="V17302" s="7" t="s">
        <v>9004</v>
      </c>
    </row>
    <row r="17303" spans="2:22" x14ac:dyDescent="0.25">
      <c r="B17303" s="7" t="s">
        <v>22346</v>
      </c>
      <c r="V17303" s="7" t="s">
        <v>22333</v>
      </c>
    </row>
    <row r="17304" spans="2:22" x14ac:dyDescent="0.25">
      <c r="B17304" s="7" t="s">
        <v>22347</v>
      </c>
      <c r="V17304" s="7" t="s">
        <v>10886</v>
      </c>
    </row>
    <row r="17305" spans="2:22" x14ac:dyDescent="0.25">
      <c r="B17305" s="7" t="s">
        <v>9011</v>
      </c>
      <c r="V17305" s="7" t="s">
        <v>9005</v>
      </c>
    </row>
    <row r="17306" spans="2:22" x14ac:dyDescent="0.25">
      <c r="B17306" s="7" t="s">
        <v>22348</v>
      </c>
      <c r="V17306" s="7" t="s">
        <v>9006</v>
      </c>
    </row>
    <row r="17307" spans="2:22" x14ac:dyDescent="0.25">
      <c r="B17307" s="7" t="s">
        <v>22349</v>
      </c>
      <c r="V17307" s="7" t="s">
        <v>22334</v>
      </c>
    </row>
    <row r="17308" spans="2:22" x14ac:dyDescent="0.25">
      <c r="B17308" s="7" t="s">
        <v>9012</v>
      </c>
      <c r="V17308" s="7" t="s">
        <v>22335</v>
      </c>
    </row>
    <row r="17309" spans="2:22" x14ac:dyDescent="0.25">
      <c r="B17309" s="7" t="s">
        <v>639</v>
      </c>
      <c r="V17309" s="7" t="s">
        <v>22336</v>
      </c>
    </row>
    <row r="17310" spans="2:22" x14ac:dyDescent="0.25">
      <c r="B17310" s="7" t="s">
        <v>22350</v>
      </c>
      <c r="V17310" s="7" t="s">
        <v>9007</v>
      </c>
    </row>
    <row r="17311" spans="2:22" x14ac:dyDescent="0.25">
      <c r="B17311" s="7" t="s">
        <v>22351</v>
      </c>
      <c r="V17311" s="7" t="s">
        <v>9008</v>
      </c>
    </row>
    <row r="17312" spans="2:22" x14ac:dyDescent="0.25">
      <c r="B17312" s="7" t="s">
        <v>11095</v>
      </c>
      <c r="V17312" s="7" t="s">
        <v>22337</v>
      </c>
    </row>
    <row r="17313" spans="2:22" x14ac:dyDescent="0.25">
      <c r="B17313" s="7" t="s">
        <v>22352</v>
      </c>
      <c r="V17313" s="7" t="s">
        <v>22338</v>
      </c>
    </row>
    <row r="17314" spans="2:22" x14ac:dyDescent="0.25">
      <c r="B17314" s="7" t="s">
        <v>22353</v>
      </c>
      <c r="V17314" s="7" t="s">
        <v>22339</v>
      </c>
    </row>
    <row r="17315" spans="2:22" x14ac:dyDescent="0.25">
      <c r="B17315" s="7" t="s">
        <v>22354</v>
      </c>
      <c r="V17315" s="7" t="s">
        <v>22340</v>
      </c>
    </row>
    <row r="17316" spans="2:22" x14ac:dyDescent="0.25">
      <c r="B17316" s="7" t="s">
        <v>22355</v>
      </c>
      <c r="V17316" s="7" t="s">
        <v>9009</v>
      </c>
    </row>
    <row r="17317" spans="2:22" x14ac:dyDescent="0.25">
      <c r="B17317" s="7" t="s">
        <v>22356</v>
      </c>
      <c r="V17317" s="7" t="s">
        <v>22341</v>
      </c>
    </row>
    <row r="17318" spans="2:22" x14ac:dyDescent="0.25">
      <c r="B17318" s="7" t="s">
        <v>22357</v>
      </c>
      <c r="V17318" s="7" t="s">
        <v>22342</v>
      </c>
    </row>
    <row r="17319" spans="2:22" x14ac:dyDescent="0.25">
      <c r="B17319" s="7" t="s">
        <v>22358</v>
      </c>
      <c r="V17319" s="7" t="s">
        <v>22343</v>
      </c>
    </row>
    <row r="17320" spans="2:22" x14ac:dyDescent="0.25">
      <c r="B17320" s="7" t="s">
        <v>22359</v>
      </c>
      <c r="V17320" s="7" t="s">
        <v>22344</v>
      </c>
    </row>
    <row r="17321" spans="2:22" x14ac:dyDescent="0.25">
      <c r="B17321" s="7" t="s">
        <v>22360</v>
      </c>
      <c r="V17321" s="7" t="s">
        <v>9010</v>
      </c>
    </row>
    <row r="17322" spans="2:22" x14ac:dyDescent="0.25">
      <c r="B17322" s="7" t="s">
        <v>22361</v>
      </c>
      <c r="V17322" s="7" t="s">
        <v>22345</v>
      </c>
    </row>
    <row r="17323" spans="2:22" x14ac:dyDescent="0.25">
      <c r="B17323" s="7" t="s">
        <v>22362</v>
      </c>
      <c r="V17323" s="7" t="s">
        <v>22346</v>
      </c>
    </row>
    <row r="17324" spans="2:22" x14ac:dyDescent="0.25">
      <c r="B17324" s="7" t="s">
        <v>22363</v>
      </c>
      <c r="V17324" s="7" t="s">
        <v>22347</v>
      </c>
    </row>
    <row r="17325" spans="2:22" x14ac:dyDescent="0.25">
      <c r="B17325" s="7" t="s">
        <v>22364</v>
      </c>
      <c r="V17325" s="7" t="s">
        <v>9011</v>
      </c>
    </row>
    <row r="17326" spans="2:22" x14ac:dyDescent="0.25">
      <c r="B17326" s="7" t="s">
        <v>22365</v>
      </c>
      <c r="V17326" s="7" t="s">
        <v>22348</v>
      </c>
    </row>
    <row r="17327" spans="2:22" x14ac:dyDescent="0.25">
      <c r="B17327" s="7" t="s">
        <v>22366</v>
      </c>
      <c r="V17327" s="7" t="s">
        <v>22349</v>
      </c>
    </row>
    <row r="17328" spans="2:22" x14ac:dyDescent="0.25">
      <c r="B17328" s="7" t="s">
        <v>22367</v>
      </c>
      <c r="V17328" s="7" t="s">
        <v>9012</v>
      </c>
    </row>
    <row r="17329" spans="2:22" x14ac:dyDescent="0.25">
      <c r="B17329" s="7" t="s">
        <v>22368</v>
      </c>
      <c r="V17329" s="7" t="s">
        <v>639</v>
      </c>
    </row>
    <row r="17330" spans="2:22" x14ac:dyDescent="0.25">
      <c r="B17330" s="7" t="s">
        <v>22369</v>
      </c>
      <c r="V17330" s="7" t="s">
        <v>22350</v>
      </c>
    </row>
    <row r="17331" spans="2:22" x14ac:dyDescent="0.25">
      <c r="B17331" s="7" t="s">
        <v>22370</v>
      </c>
      <c r="V17331" s="7" t="s">
        <v>22351</v>
      </c>
    </row>
    <row r="17332" spans="2:22" x14ac:dyDescent="0.25">
      <c r="B17332" s="7" t="s">
        <v>22371</v>
      </c>
      <c r="V17332" s="7" t="s">
        <v>11095</v>
      </c>
    </row>
    <row r="17333" spans="2:22" x14ac:dyDescent="0.25">
      <c r="B17333" s="7" t="s">
        <v>22372</v>
      </c>
      <c r="V17333" s="7" t="s">
        <v>22352</v>
      </c>
    </row>
    <row r="17334" spans="2:22" x14ac:dyDescent="0.25">
      <c r="B17334" s="7" t="s">
        <v>22373</v>
      </c>
      <c r="V17334" s="7" t="s">
        <v>22353</v>
      </c>
    </row>
    <row r="17335" spans="2:22" x14ac:dyDescent="0.25">
      <c r="B17335" s="7" t="s">
        <v>22374</v>
      </c>
      <c r="V17335" s="7" t="s">
        <v>22354</v>
      </c>
    </row>
    <row r="17336" spans="2:22" x14ac:dyDescent="0.25">
      <c r="B17336" s="7" t="s">
        <v>9014</v>
      </c>
      <c r="V17336" s="7" t="s">
        <v>22355</v>
      </c>
    </row>
    <row r="17337" spans="2:22" x14ac:dyDescent="0.25">
      <c r="B17337" s="7" t="s">
        <v>12619</v>
      </c>
      <c r="V17337" s="7" t="s">
        <v>22356</v>
      </c>
    </row>
    <row r="17338" spans="2:22" x14ac:dyDescent="0.25">
      <c r="B17338" s="7" t="s">
        <v>12620</v>
      </c>
      <c r="V17338" s="7" t="s">
        <v>22357</v>
      </c>
    </row>
    <row r="17339" spans="2:22" x14ac:dyDescent="0.25">
      <c r="B17339" s="7" t="s">
        <v>12621</v>
      </c>
      <c r="V17339" s="7" t="s">
        <v>22358</v>
      </c>
    </row>
    <row r="17340" spans="2:22" x14ac:dyDescent="0.25">
      <c r="B17340" s="7" t="s">
        <v>22375</v>
      </c>
      <c r="V17340" s="7" t="s">
        <v>22359</v>
      </c>
    </row>
    <row r="17341" spans="2:22" x14ac:dyDescent="0.25">
      <c r="B17341" s="7" t="s">
        <v>22376</v>
      </c>
      <c r="V17341" s="7" t="s">
        <v>22360</v>
      </c>
    </row>
    <row r="17342" spans="2:22" x14ac:dyDescent="0.25">
      <c r="B17342" s="7" t="s">
        <v>11390</v>
      </c>
      <c r="V17342" s="7" t="s">
        <v>22361</v>
      </c>
    </row>
    <row r="17343" spans="2:22" x14ac:dyDescent="0.25">
      <c r="B17343" s="7" t="s">
        <v>22377</v>
      </c>
      <c r="V17343" s="7" t="s">
        <v>22362</v>
      </c>
    </row>
    <row r="17344" spans="2:22" x14ac:dyDescent="0.25">
      <c r="B17344" s="7" t="s">
        <v>22378</v>
      </c>
      <c r="V17344" s="7" t="s">
        <v>22363</v>
      </c>
    </row>
    <row r="17345" spans="2:22" x14ac:dyDescent="0.25">
      <c r="B17345" s="7" t="s">
        <v>9015</v>
      </c>
      <c r="V17345" s="7" t="s">
        <v>22364</v>
      </c>
    </row>
    <row r="17346" spans="2:22" x14ac:dyDescent="0.25">
      <c r="B17346" s="7" t="s">
        <v>12622</v>
      </c>
      <c r="V17346" s="7" t="s">
        <v>22365</v>
      </c>
    </row>
    <row r="17347" spans="2:22" x14ac:dyDescent="0.25">
      <c r="B17347" s="7" t="s">
        <v>12623</v>
      </c>
      <c r="V17347" s="7" t="s">
        <v>22366</v>
      </c>
    </row>
    <row r="17348" spans="2:22" x14ac:dyDescent="0.25">
      <c r="B17348" s="7" t="s">
        <v>12624</v>
      </c>
      <c r="V17348" s="7" t="s">
        <v>22367</v>
      </c>
    </row>
    <row r="17349" spans="2:22" x14ac:dyDescent="0.25">
      <c r="B17349" s="7" t="s">
        <v>9016</v>
      </c>
      <c r="V17349" s="7" t="s">
        <v>22368</v>
      </c>
    </row>
    <row r="17350" spans="2:22" x14ac:dyDescent="0.25">
      <c r="B17350" s="7" t="s">
        <v>22379</v>
      </c>
      <c r="V17350" s="7" t="s">
        <v>22369</v>
      </c>
    </row>
    <row r="17351" spans="2:22" x14ac:dyDescent="0.25">
      <c r="B17351" s="7" t="s">
        <v>22380</v>
      </c>
      <c r="V17351" s="7" t="s">
        <v>22370</v>
      </c>
    </row>
    <row r="17352" spans="2:22" x14ac:dyDescent="0.25">
      <c r="B17352" s="7" t="s">
        <v>22381</v>
      </c>
      <c r="V17352" s="7" t="s">
        <v>22371</v>
      </c>
    </row>
    <row r="17353" spans="2:22" x14ac:dyDescent="0.25">
      <c r="B17353" s="7" t="s">
        <v>22382</v>
      </c>
      <c r="V17353" s="7" t="s">
        <v>22372</v>
      </c>
    </row>
    <row r="17354" spans="2:22" x14ac:dyDescent="0.25">
      <c r="B17354" s="7" t="s">
        <v>22383</v>
      </c>
      <c r="V17354" s="7" t="s">
        <v>22373</v>
      </c>
    </row>
    <row r="17355" spans="2:22" x14ac:dyDescent="0.25">
      <c r="B17355" s="7" t="s">
        <v>9018</v>
      </c>
      <c r="V17355" s="7" t="s">
        <v>22374</v>
      </c>
    </row>
    <row r="17356" spans="2:22" x14ac:dyDescent="0.25">
      <c r="B17356" s="7" t="s">
        <v>9019</v>
      </c>
      <c r="V17356" s="7" t="s">
        <v>9013</v>
      </c>
    </row>
    <row r="17357" spans="2:22" x14ac:dyDescent="0.25">
      <c r="B17357" s="7" t="s">
        <v>22384</v>
      </c>
      <c r="V17357" s="7" t="s">
        <v>9014</v>
      </c>
    </row>
    <row r="17358" spans="2:22" x14ac:dyDescent="0.25">
      <c r="B17358" s="7" t="s">
        <v>22385</v>
      </c>
      <c r="V17358" s="7" t="s">
        <v>12619</v>
      </c>
    </row>
    <row r="17359" spans="2:22" x14ac:dyDescent="0.25">
      <c r="B17359" s="7" t="s">
        <v>22386</v>
      </c>
      <c r="V17359" s="7" t="s">
        <v>12620</v>
      </c>
    </row>
    <row r="17360" spans="2:22" x14ac:dyDescent="0.25">
      <c r="B17360" s="7" t="s">
        <v>22387</v>
      </c>
      <c r="V17360" s="7" t="s">
        <v>12621</v>
      </c>
    </row>
    <row r="17361" spans="2:22" x14ac:dyDescent="0.25">
      <c r="B17361" s="7" t="s">
        <v>22388</v>
      </c>
      <c r="V17361" s="7" t="s">
        <v>22375</v>
      </c>
    </row>
    <row r="17362" spans="2:22" x14ac:dyDescent="0.25">
      <c r="B17362" s="7" t="s">
        <v>11811</v>
      </c>
      <c r="V17362" s="7" t="s">
        <v>1886</v>
      </c>
    </row>
    <row r="17363" spans="2:22" x14ac:dyDescent="0.25">
      <c r="B17363" s="7" t="s">
        <v>22389</v>
      </c>
      <c r="V17363" s="7" t="s">
        <v>22376</v>
      </c>
    </row>
    <row r="17364" spans="2:22" x14ac:dyDescent="0.25">
      <c r="B17364" s="7" t="s">
        <v>22390</v>
      </c>
      <c r="V17364" s="7" t="s">
        <v>11390</v>
      </c>
    </row>
    <row r="17365" spans="2:22" x14ac:dyDescent="0.25">
      <c r="B17365" s="7" t="s">
        <v>9020</v>
      </c>
      <c r="V17365" s="7" t="s">
        <v>22377</v>
      </c>
    </row>
    <row r="17366" spans="2:22" x14ac:dyDescent="0.25">
      <c r="B17366" s="7" t="s">
        <v>22391</v>
      </c>
      <c r="V17366" s="7" t="s">
        <v>22378</v>
      </c>
    </row>
    <row r="17367" spans="2:22" x14ac:dyDescent="0.25">
      <c r="B17367" s="7" t="s">
        <v>22392</v>
      </c>
      <c r="V17367" s="7" t="s">
        <v>9015</v>
      </c>
    </row>
    <row r="17368" spans="2:22" x14ac:dyDescent="0.25">
      <c r="B17368" s="7" t="s">
        <v>22393</v>
      </c>
      <c r="V17368" s="7" t="s">
        <v>12622</v>
      </c>
    </row>
    <row r="17369" spans="2:22" x14ac:dyDescent="0.25">
      <c r="B17369" s="7" t="s">
        <v>2682</v>
      </c>
      <c r="V17369" s="7" t="s">
        <v>12623</v>
      </c>
    </row>
    <row r="17370" spans="2:22" x14ac:dyDescent="0.25">
      <c r="B17370" s="7" t="s">
        <v>22394</v>
      </c>
      <c r="V17370" s="7" t="s">
        <v>12624</v>
      </c>
    </row>
    <row r="17371" spans="2:22" x14ac:dyDescent="0.25">
      <c r="B17371" s="7" t="s">
        <v>22395</v>
      </c>
      <c r="V17371" s="7" t="s">
        <v>9016</v>
      </c>
    </row>
    <row r="17372" spans="2:22" x14ac:dyDescent="0.25">
      <c r="B17372" s="7" t="s">
        <v>9021</v>
      </c>
      <c r="V17372" s="7" t="s">
        <v>22379</v>
      </c>
    </row>
    <row r="17373" spans="2:22" x14ac:dyDescent="0.25">
      <c r="B17373" s="7" t="s">
        <v>6627</v>
      </c>
      <c r="V17373" s="7" t="s">
        <v>22380</v>
      </c>
    </row>
    <row r="17374" spans="2:22" x14ac:dyDescent="0.25">
      <c r="B17374" s="7" t="s">
        <v>22396</v>
      </c>
      <c r="V17374" s="7" t="s">
        <v>9017</v>
      </c>
    </row>
    <row r="17375" spans="2:22" x14ac:dyDescent="0.25">
      <c r="B17375" s="7" t="s">
        <v>22397</v>
      </c>
      <c r="V17375" s="7" t="s">
        <v>1430</v>
      </c>
    </row>
    <row r="17376" spans="2:22" x14ac:dyDescent="0.25">
      <c r="B17376" s="7" t="s">
        <v>22398</v>
      </c>
      <c r="V17376" s="7" t="s">
        <v>22381</v>
      </c>
    </row>
    <row r="17377" spans="2:22" x14ac:dyDescent="0.25">
      <c r="B17377" s="7" t="s">
        <v>22399</v>
      </c>
      <c r="V17377" s="7" t="s">
        <v>22382</v>
      </c>
    </row>
    <row r="17378" spans="2:22" x14ac:dyDescent="0.25">
      <c r="B17378" s="7" t="s">
        <v>22400</v>
      </c>
      <c r="V17378" s="7" t="s">
        <v>22383</v>
      </c>
    </row>
    <row r="17379" spans="2:22" x14ac:dyDescent="0.25">
      <c r="B17379" s="7" t="s">
        <v>22401</v>
      </c>
      <c r="V17379" s="7" t="s">
        <v>9018</v>
      </c>
    </row>
    <row r="17380" spans="2:22" x14ac:dyDescent="0.25">
      <c r="B17380" s="7" t="s">
        <v>22402</v>
      </c>
      <c r="V17380" s="7" t="s">
        <v>9019</v>
      </c>
    </row>
    <row r="17381" spans="2:22" x14ac:dyDescent="0.25">
      <c r="B17381" s="7" t="s">
        <v>22403</v>
      </c>
      <c r="V17381" s="7" t="s">
        <v>22384</v>
      </c>
    </row>
    <row r="17382" spans="2:22" x14ac:dyDescent="0.25">
      <c r="B17382" s="7" t="s">
        <v>22404</v>
      </c>
      <c r="V17382" s="7" t="s">
        <v>22385</v>
      </c>
    </row>
    <row r="17383" spans="2:22" x14ac:dyDescent="0.25">
      <c r="B17383" s="7" t="s">
        <v>22405</v>
      </c>
      <c r="V17383" s="7" t="s">
        <v>22386</v>
      </c>
    </row>
    <row r="17384" spans="2:22" x14ac:dyDescent="0.25">
      <c r="B17384" s="7" t="s">
        <v>22406</v>
      </c>
      <c r="V17384" s="7" t="s">
        <v>22387</v>
      </c>
    </row>
    <row r="17385" spans="2:22" x14ac:dyDescent="0.25">
      <c r="B17385" s="7" t="s">
        <v>22407</v>
      </c>
      <c r="V17385" s="7" t="s">
        <v>1711</v>
      </c>
    </row>
    <row r="17386" spans="2:22" x14ac:dyDescent="0.25">
      <c r="B17386" s="7" t="s">
        <v>22408</v>
      </c>
      <c r="V17386" s="7" t="s">
        <v>22388</v>
      </c>
    </row>
    <row r="17387" spans="2:22" x14ac:dyDescent="0.25">
      <c r="B17387" s="7" t="s">
        <v>22409</v>
      </c>
      <c r="V17387" s="7" t="s">
        <v>11811</v>
      </c>
    </row>
    <row r="17388" spans="2:22" x14ac:dyDescent="0.25">
      <c r="B17388" s="7" t="s">
        <v>22410</v>
      </c>
      <c r="V17388" s="7" t="s">
        <v>22389</v>
      </c>
    </row>
    <row r="17389" spans="2:22" x14ac:dyDescent="0.25">
      <c r="B17389" s="7" t="s">
        <v>22411</v>
      </c>
      <c r="V17389" s="7" t="s">
        <v>22390</v>
      </c>
    </row>
    <row r="17390" spans="2:22" x14ac:dyDescent="0.25">
      <c r="B17390" s="7" t="s">
        <v>22412</v>
      </c>
      <c r="V17390" s="7" t="s">
        <v>9020</v>
      </c>
    </row>
    <row r="17391" spans="2:22" x14ac:dyDescent="0.25">
      <c r="B17391" s="7" t="s">
        <v>22413</v>
      </c>
      <c r="V17391" s="7" t="s">
        <v>22391</v>
      </c>
    </row>
    <row r="17392" spans="2:22" x14ac:dyDescent="0.25">
      <c r="B17392" s="7" t="s">
        <v>22414</v>
      </c>
      <c r="V17392" s="7" t="s">
        <v>22392</v>
      </c>
    </row>
    <row r="17393" spans="2:22" x14ac:dyDescent="0.25">
      <c r="B17393" s="7" t="s">
        <v>22415</v>
      </c>
      <c r="V17393" s="7" t="s">
        <v>22393</v>
      </c>
    </row>
    <row r="17394" spans="2:22" x14ac:dyDescent="0.25">
      <c r="B17394" s="7" t="s">
        <v>22416</v>
      </c>
      <c r="V17394" s="7" t="s">
        <v>2682</v>
      </c>
    </row>
    <row r="17395" spans="2:22" x14ac:dyDescent="0.25">
      <c r="B17395" s="7" t="s">
        <v>22417</v>
      </c>
      <c r="V17395" s="7" t="s">
        <v>22394</v>
      </c>
    </row>
    <row r="17396" spans="2:22" x14ac:dyDescent="0.25">
      <c r="B17396" s="7" t="s">
        <v>22418</v>
      </c>
      <c r="V17396" s="7" t="s">
        <v>22395</v>
      </c>
    </row>
    <row r="17397" spans="2:22" x14ac:dyDescent="0.25">
      <c r="B17397" s="7" t="s">
        <v>22419</v>
      </c>
      <c r="V17397" s="7" t="s">
        <v>9021</v>
      </c>
    </row>
    <row r="17398" spans="2:22" x14ac:dyDescent="0.25">
      <c r="B17398" s="7" t="s">
        <v>22420</v>
      </c>
      <c r="V17398" s="7" t="s">
        <v>6627</v>
      </c>
    </row>
    <row r="17399" spans="2:22" x14ac:dyDescent="0.25">
      <c r="B17399" s="7" t="s">
        <v>22421</v>
      </c>
      <c r="V17399" s="7" t="s">
        <v>22396</v>
      </c>
    </row>
    <row r="17400" spans="2:22" x14ac:dyDescent="0.25">
      <c r="B17400" s="7" t="s">
        <v>22422</v>
      </c>
      <c r="V17400" s="7" t="s">
        <v>22397</v>
      </c>
    </row>
    <row r="17401" spans="2:22" x14ac:dyDescent="0.25">
      <c r="B17401" s="7" t="s">
        <v>22423</v>
      </c>
      <c r="V17401" s="7" t="s">
        <v>22398</v>
      </c>
    </row>
    <row r="17402" spans="2:22" x14ac:dyDescent="0.25">
      <c r="B17402" s="7" t="s">
        <v>22424</v>
      </c>
      <c r="V17402" s="7" t="s">
        <v>22399</v>
      </c>
    </row>
    <row r="17403" spans="2:22" x14ac:dyDescent="0.25">
      <c r="B17403" s="7" t="s">
        <v>22425</v>
      </c>
      <c r="V17403" s="7" t="s">
        <v>22400</v>
      </c>
    </row>
    <row r="17404" spans="2:22" x14ac:dyDescent="0.25">
      <c r="B17404" s="7" t="s">
        <v>22426</v>
      </c>
      <c r="V17404" s="7" t="s">
        <v>22401</v>
      </c>
    </row>
    <row r="17405" spans="2:22" x14ac:dyDescent="0.25">
      <c r="B17405" s="7" t="s">
        <v>22427</v>
      </c>
      <c r="V17405" s="7" t="s">
        <v>22402</v>
      </c>
    </row>
    <row r="17406" spans="2:22" x14ac:dyDescent="0.25">
      <c r="B17406" s="7" t="s">
        <v>22428</v>
      </c>
      <c r="V17406" s="7" t="s">
        <v>22403</v>
      </c>
    </row>
    <row r="17407" spans="2:22" x14ac:dyDescent="0.25">
      <c r="B17407" s="7" t="s">
        <v>22429</v>
      </c>
      <c r="V17407" s="7" t="s">
        <v>22404</v>
      </c>
    </row>
    <row r="17408" spans="2:22" x14ac:dyDescent="0.25">
      <c r="B17408" s="7" t="s">
        <v>22430</v>
      </c>
      <c r="V17408" s="7" t="s">
        <v>22405</v>
      </c>
    </row>
    <row r="17409" spans="2:22" x14ac:dyDescent="0.25">
      <c r="B17409" s="7" t="s">
        <v>22431</v>
      </c>
      <c r="V17409" s="7" t="s">
        <v>22406</v>
      </c>
    </row>
    <row r="17410" spans="2:22" x14ac:dyDescent="0.25">
      <c r="B17410" s="7" t="s">
        <v>22432</v>
      </c>
      <c r="V17410" s="7" t="s">
        <v>22407</v>
      </c>
    </row>
    <row r="17411" spans="2:22" x14ac:dyDescent="0.25">
      <c r="B17411" s="7" t="s">
        <v>22433</v>
      </c>
      <c r="V17411" s="7" t="s">
        <v>22408</v>
      </c>
    </row>
    <row r="17412" spans="2:22" x14ac:dyDescent="0.25">
      <c r="B17412" s="7" t="s">
        <v>22434</v>
      </c>
      <c r="V17412" s="7" t="s">
        <v>22409</v>
      </c>
    </row>
    <row r="17413" spans="2:22" x14ac:dyDescent="0.25">
      <c r="B17413" s="7" t="s">
        <v>22435</v>
      </c>
      <c r="V17413" s="7" t="s">
        <v>22410</v>
      </c>
    </row>
    <row r="17414" spans="2:22" x14ac:dyDescent="0.25">
      <c r="B17414" s="7" t="s">
        <v>22436</v>
      </c>
      <c r="V17414" s="7" t="s">
        <v>22411</v>
      </c>
    </row>
    <row r="17415" spans="2:22" x14ac:dyDescent="0.25">
      <c r="B17415" s="7" t="s">
        <v>22437</v>
      </c>
      <c r="V17415" s="7" t="s">
        <v>22412</v>
      </c>
    </row>
    <row r="17416" spans="2:22" x14ac:dyDescent="0.25">
      <c r="B17416" s="7" t="s">
        <v>22438</v>
      </c>
      <c r="V17416" s="7" t="s">
        <v>22413</v>
      </c>
    </row>
    <row r="17417" spans="2:22" x14ac:dyDescent="0.25">
      <c r="B17417" s="7" t="s">
        <v>11802</v>
      </c>
      <c r="V17417" s="7" t="s">
        <v>22414</v>
      </c>
    </row>
    <row r="17418" spans="2:22" x14ac:dyDescent="0.25">
      <c r="B17418" s="7" t="s">
        <v>22439</v>
      </c>
      <c r="V17418" s="7" t="s">
        <v>22415</v>
      </c>
    </row>
    <row r="17419" spans="2:22" x14ac:dyDescent="0.25">
      <c r="B17419" s="7" t="s">
        <v>672</v>
      </c>
      <c r="V17419" s="7" t="s">
        <v>22416</v>
      </c>
    </row>
    <row r="17420" spans="2:22" x14ac:dyDescent="0.25">
      <c r="B17420" s="7" t="s">
        <v>22440</v>
      </c>
      <c r="V17420" s="7" t="s">
        <v>22417</v>
      </c>
    </row>
    <row r="17421" spans="2:22" x14ac:dyDescent="0.25">
      <c r="B17421" s="7" t="s">
        <v>22441</v>
      </c>
      <c r="V17421" s="7" t="s">
        <v>22418</v>
      </c>
    </row>
    <row r="17422" spans="2:22" x14ac:dyDescent="0.25">
      <c r="B17422" s="7" t="s">
        <v>22442</v>
      </c>
      <c r="V17422" s="7" t="s">
        <v>22419</v>
      </c>
    </row>
    <row r="17423" spans="2:22" x14ac:dyDescent="0.25">
      <c r="B17423" s="7" t="s">
        <v>22443</v>
      </c>
      <c r="V17423" s="7" t="s">
        <v>22420</v>
      </c>
    </row>
    <row r="17424" spans="2:22" x14ac:dyDescent="0.25">
      <c r="B17424" s="7" t="s">
        <v>22444</v>
      </c>
      <c r="V17424" s="7" t="s">
        <v>22421</v>
      </c>
    </row>
    <row r="17425" spans="2:22" x14ac:dyDescent="0.25">
      <c r="B17425" s="7" t="s">
        <v>22445</v>
      </c>
      <c r="V17425" s="7" t="s">
        <v>22422</v>
      </c>
    </row>
    <row r="17426" spans="2:22" x14ac:dyDescent="0.25">
      <c r="B17426" s="7" t="s">
        <v>22446</v>
      </c>
      <c r="V17426" s="7" t="s">
        <v>22423</v>
      </c>
    </row>
    <row r="17427" spans="2:22" x14ac:dyDescent="0.25">
      <c r="B17427" s="7" t="s">
        <v>22447</v>
      </c>
      <c r="V17427" s="7" t="s">
        <v>22424</v>
      </c>
    </row>
    <row r="17428" spans="2:22" x14ac:dyDescent="0.25">
      <c r="B17428" s="7" t="s">
        <v>22448</v>
      </c>
      <c r="V17428" s="7" t="s">
        <v>22425</v>
      </c>
    </row>
    <row r="17429" spans="2:22" x14ac:dyDescent="0.25">
      <c r="B17429" s="7" t="s">
        <v>22449</v>
      </c>
      <c r="V17429" s="7" t="s">
        <v>22426</v>
      </c>
    </row>
    <row r="17430" spans="2:22" x14ac:dyDescent="0.25">
      <c r="B17430" s="7" t="s">
        <v>22450</v>
      </c>
      <c r="V17430" s="7" t="s">
        <v>22427</v>
      </c>
    </row>
    <row r="17431" spans="2:22" x14ac:dyDescent="0.25">
      <c r="B17431" s="7" t="s">
        <v>22451</v>
      </c>
      <c r="V17431" s="7" t="s">
        <v>22428</v>
      </c>
    </row>
    <row r="17432" spans="2:22" x14ac:dyDescent="0.25">
      <c r="B17432" s="7" t="s">
        <v>22452</v>
      </c>
      <c r="V17432" s="7" t="s">
        <v>22429</v>
      </c>
    </row>
    <row r="17433" spans="2:22" x14ac:dyDescent="0.25">
      <c r="B17433" s="7" t="s">
        <v>22453</v>
      </c>
      <c r="V17433" s="7" t="s">
        <v>22430</v>
      </c>
    </row>
    <row r="17434" spans="2:22" x14ac:dyDescent="0.25">
      <c r="B17434" s="7" t="s">
        <v>22454</v>
      </c>
      <c r="V17434" s="7" t="s">
        <v>22431</v>
      </c>
    </row>
    <row r="17435" spans="2:22" x14ac:dyDescent="0.25">
      <c r="B17435" s="7" t="s">
        <v>22455</v>
      </c>
      <c r="V17435" s="7" t="s">
        <v>22432</v>
      </c>
    </row>
    <row r="17436" spans="2:22" x14ac:dyDescent="0.25">
      <c r="B17436" s="7" t="s">
        <v>22456</v>
      </c>
      <c r="V17436" s="7" t="s">
        <v>22433</v>
      </c>
    </row>
    <row r="17437" spans="2:22" x14ac:dyDescent="0.25">
      <c r="B17437" s="7" t="s">
        <v>22457</v>
      </c>
      <c r="V17437" s="7" t="s">
        <v>22434</v>
      </c>
    </row>
    <row r="17438" spans="2:22" x14ac:dyDescent="0.25">
      <c r="B17438" s="7" t="s">
        <v>22458</v>
      </c>
      <c r="V17438" s="7" t="s">
        <v>22435</v>
      </c>
    </row>
    <row r="17439" spans="2:22" x14ac:dyDescent="0.25">
      <c r="B17439" s="7" t="s">
        <v>22459</v>
      </c>
      <c r="V17439" s="7" t="s">
        <v>22436</v>
      </c>
    </row>
    <row r="17440" spans="2:22" x14ac:dyDescent="0.25">
      <c r="B17440" s="7" t="s">
        <v>22460</v>
      </c>
      <c r="V17440" s="7" t="s">
        <v>22437</v>
      </c>
    </row>
    <row r="17441" spans="2:22" x14ac:dyDescent="0.25">
      <c r="B17441" s="7" t="s">
        <v>22461</v>
      </c>
      <c r="V17441" s="7" t="s">
        <v>22438</v>
      </c>
    </row>
    <row r="17442" spans="2:22" x14ac:dyDescent="0.25">
      <c r="B17442" s="7" t="s">
        <v>22462</v>
      </c>
      <c r="V17442" s="7" t="s">
        <v>11802</v>
      </c>
    </row>
    <row r="17443" spans="2:22" x14ac:dyDescent="0.25">
      <c r="B17443" s="7" t="s">
        <v>22463</v>
      </c>
      <c r="V17443" s="7" t="s">
        <v>22439</v>
      </c>
    </row>
    <row r="17444" spans="2:22" x14ac:dyDescent="0.25">
      <c r="B17444" s="7" t="s">
        <v>22464</v>
      </c>
      <c r="V17444" s="7" t="s">
        <v>672</v>
      </c>
    </row>
    <row r="17445" spans="2:22" x14ac:dyDescent="0.25">
      <c r="B17445" s="7" t="s">
        <v>22465</v>
      </c>
      <c r="V17445" s="7" t="s">
        <v>22440</v>
      </c>
    </row>
    <row r="17446" spans="2:22" x14ac:dyDescent="0.25">
      <c r="B17446" s="7" t="s">
        <v>22466</v>
      </c>
      <c r="V17446" s="7" t="s">
        <v>22441</v>
      </c>
    </row>
    <row r="17447" spans="2:22" x14ac:dyDescent="0.25">
      <c r="B17447" s="7" t="s">
        <v>22467</v>
      </c>
      <c r="V17447" s="7" t="s">
        <v>22442</v>
      </c>
    </row>
    <row r="17448" spans="2:22" x14ac:dyDescent="0.25">
      <c r="B17448" s="7" t="s">
        <v>22468</v>
      </c>
      <c r="V17448" s="7" t="s">
        <v>22443</v>
      </c>
    </row>
    <row r="17449" spans="2:22" x14ac:dyDescent="0.25">
      <c r="B17449" s="7" t="s">
        <v>22469</v>
      </c>
      <c r="V17449" s="7" t="s">
        <v>22444</v>
      </c>
    </row>
    <row r="17450" spans="2:22" x14ac:dyDescent="0.25">
      <c r="B17450" s="7" t="s">
        <v>22470</v>
      </c>
      <c r="V17450" s="7" t="s">
        <v>22445</v>
      </c>
    </row>
    <row r="17451" spans="2:22" x14ac:dyDescent="0.25">
      <c r="B17451" s="7" t="s">
        <v>22471</v>
      </c>
      <c r="V17451" s="7" t="s">
        <v>22446</v>
      </c>
    </row>
    <row r="17452" spans="2:22" x14ac:dyDescent="0.25">
      <c r="B17452" s="7" t="s">
        <v>22472</v>
      </c>
      <c r="V17452" s="7" t="s">
        <v>22447</v>
      </c>
    </row>
    <row r="17453" spans="2:22" x14ac:dyDescent="0.25">
      <c r="B17453" s="7" t="s">
        <v>22473</v>
      </c>
      <c r="V17453" s="7" t="s">
        <v>22448</v>
      </c>
    </row>
    <row r="17454" spans="2:22" x14ac:dyDescent="0.25">
      <c r="B17454" s="7" t="s">
        <v>22474</v>
      </c>
      <c r="V17454" s="7" t="s">
        <v>22449</v>
      </c>
    </row>
    <row r="17455" spans="2:22" x14ac:dyDescent="0.25">
      <c r="B17455" s="7" t="s">
        <v>22475</v>
      </c>
      <c r="V17455" s="7" t="s">
        <v>22450</v>
      </c>
    </row>
    <row r="17456" spans="2:22" x14ac:dyDescent="0.25">
      <c r="B17456" s="7" t="s">
        <v>22476</v>
      </c>
      <c r="V17456" s="7" t="s">
        <v>22451</v>
      </c>
    </row>
    <row r="17457" spans="2:22" x14ac:dyDescent="0.25">
      <c r="B17457" s="7" t="s">
        <v>22477</v>
      </c>
      <c r="V17457" s="7" t="s">
        <v>22452</v>
      </c>
    </row>
    <row r="17458" spans="2:22" x14ac:dyDescent="0.25">
      <c r="B17458" s="7" t="s">
        <v>22478</v>
      </c>
      <c r="V17458" s="7" t="s">
        <v>22453</v>
      </c>
    </row>
    <row r="17459" spans="2:22" x14ac:dyDescent="0.25">
      <c r="B17459" s="7" t="s">
        <v>22479</v>
      </c>
      <c r="V17459" s="7" t="s">
        <v>22454</v>
      </c>
    </row>
    <row r="17460" spans="2:22" x14ac:dyDescent="0.25">
      <c r="B17460" s="7" t="s">
        <v>22480</v>
      </c>
      <c r="V17460" s="7" t="s">
        <v>22455</v>
      </c>
    </row>
    <row r="17461" spans="2:22" x14ac:dyDescent="0.25">
      <c r="B17461" s="7" t="s">
        <v>22481</v>
      </c>
      <c r="V17461" s="7" t="s">
        <v>22456</v>
      </c>
    </row>
    <row r="17462" spans="2:22" x14ac:dyDescent="0.25">
      <c r="B17462" s="7" t="s">
        <v>22482</v>
      </c>
      <c r="V17462" s="7" t="s">
        <v>22457</v>
      </c>
    </row>
    <row r="17463" spans="2:22" x14ac:dyDescent="0.25">
      <c r="B17463" s="7" t="s">
        <v>22483</v>
      </c>
      <c r="V17463" s="7" t="s">
        <v>22458</v>
      </c>
    </row>
    <row r="17464" spans="2:22" x14ac:dyDescent="0.25">
      <c r="B17464" s="7" t="s">
        <v>22484</v>
      </c>
      <c r="V17464" s="7" t="s">
        <v>22459</v>
      </c>
    </row>
    <row r="17465" spans="2:22" x14ac:dyDescent="0.25">
      <c r="B17465" s="7" t="s">
        <v>22485</v>
      </c>
      <c r="V17465" s="7" t="s">
        <v>22460</v>
      </c>
    </row>
    <row r="17466" spans="2:22" x14ac:dyDescent="0.25">
      <c r="B17466" s="7" t="s">
        <v>22486</v>
      </c>
      <c r="V17466" s="7" t="s">
        <v>22461</v>
      </c>
    </row>
    <row r="17467" spans="2:22" x14ac:dyDescent="0.25">
      <c r="B17467" s="7" t="s">
        <v>22487</v>
      </c>
      <c r="V17467" s="7" t="s">
        <v>22462</v>
      </c>
    </row>
    <row r="17468" spans="2:22" x14ac:dyDescent="0.25">
      <c r="B17468" s="7" t="s">
        <v>22488</v>
      </c>
      <c r="V17468" s="7" t="s">
        <v>22463</v>
      </c>
    </row>
    <row r="17469" spans="2:22" x14ac:dyDescent="0.25">
      <c r="B17469" s="7" t="s">
        <v>22489</v>
      </c>
      <c r="V17469" s="7" t="s">
        <v>22464</v>
      </c>
    </row>
    <row r="17470" spans="2:22" x14ac:dyDescent="0.25">
      <c r="B17470" s="7" t="s">
        <v>22490</v>
      </c>
      <c r="V17470" s="7" t="s">
        <v>22465</v>
      </c>
    </row>
    <row r="17471" spans="2:22" x14ac:dyDescent="0.25">
      <c r="B17471" s="7" t="s">
        <v>22491</v>
      </c>
      <c r="V17471" s="7" t="s">
        <v>22466</v>
      </c>
    </row>
    <row r="17472" spans="2:22" x14ac:dyDescent="0.25">
      <c r="B17472" s="7" t="s">
        <v>22492</v>
      </c>
      <c r="V17472" s="7" t="s">
        <v>22467</v>
      </c>
    </row>
    <row r="17473" spans="2:22" x14ac:dyDescent="0.25">
      <c r="B17473" s="7" t="s">
        <v>22493</v>
      </c>
      <c r="V17473" s="7" t="s">
        <v>22468</v>
      </c>
    </row>
    <row r="17474" spans="2:22" x14ac:dyDescent="0.25">
      <c r="B17474" s="7" t="s">
        <v>22494</v>
      </c>
      <c r="V17474" s="7" t="s">
        <v>22469</v>
      </c>
    </row>
    <row r="17475" spans="2:22" x14ac:dyDescent="0.25">
      <c r="B17475" s="7" t="s">
        <v>22495</v>
      </c>
      <c r="V17475" s="7" t="s">
        <v>22470</v>
      </c>
    </row>
    <row r="17476" spans="2:22" x14ac:dyDescent="0.25">
      <c r="B17476" s="7" t="s">
        <v>22496</v>
      </c>
      <c r="V17476" s="7" t="s">
        <v>22471</v>
      </c>
    </row>
    <row r="17477" spans="2:22" x14ac:dyDescent="0.25">
      <c r="B17477" s="7" t="s">
        <v>22497</v>
      </c>
      <c r="V17477" s="7" t="s">
        <v>22472</v>
      </c>
    </row>
    <row r="17478" spans="2:22" x14ac:dyDescent="0.25">
      <c r="B17478" s="7" t="s">
        <v>22498</v>
      </c>
      <c r="V17478" s="7" t="s">
        <v>22473</v>
      </c>
    </row>
    <row r="17479" spans="2:22" x14ac:dyDescent="0.25">
      <c r="B17479" s="7" t="s">
        <v>22499</v>
      </c>
      <c r="V17479" s="7" t="s">
        <v>22474</v>
      </c>
    </row>
    <row r="17480" spans="2:22" x14ac:dyDescent="0.25">
      <c r="B17480" s="7" t="s">
        <v>22500</v>
      </c>
      <c r="V17480" s="7" t="s">
        <v>22475</v>
      </c>
    </row>
    <row r="17481" spans="2:22" x14ac:dyDescent="0.25">
      <c r="B17481" s="7" t="s">
        <v>22501</v>
      </c>
      <c r="V17481" s="7" t="s">
        <v>22476</v>
      </c>
    </row>
    <row r="17482" spans="2:22" x14ac:dyDescent="0.25">
      <c r="B17482" s="7" t="s">
        <v>22502</v>
      </c>
      <c r="V17482" s="7" t="s">
        <v>22477</v>
      </c>
    </row>
    <row r="17483" spans="2:22" x14ac:dyDescent="0.25">
      <c r="B17483" s="7" t="s">
        <v>22503</v>
      </c>
      <c r="V17483" s="7" t="s">
        <v>22478</v>
      </c>
    </row>
    <row r="17484" spans="2:22" x14ac:dyDescent="0.25">
      <c r="B17484" s="7" t="s">
        <v>22504</v>
      </c>
      <c r="V17484" s="7" t="s">
        <v>22479</v>
      </c>
    </row>
    <row r="17485" spans="2:22" x14ac:dyDescent="0.25">
      <c r="B17485" s="7" t="s">
        <v>22505</v>
      </c>
      <c r="V17485" s="7" t="s">
        <v>22480</v>
      </c>
    </row>
    <row r="17486" spans="2:22" x14ac:dyDescent="0.25">
      <c r="B17486" s="7" t="s">
        <v>22506</v>
      </c>
      <c r="V17486" s="7" t="s">
        <v>22481</v>
      </c>
    </row>
    <row r="17487" spans="2:22" x14ac:dyDescent="0.25">
      <c r="B17487" s="7" t="s">
        <v>22507</v>
      </c>
      <c r="V17487" s="7" t="s">
        <v>22482</v>
      </c>
    </row>
    <row r="17488" spans="2:22" x14ac:dyDescent="0.25">
      <c r="B17488" s="7" t="s">
        <v>22508</v>
      </c>
      <c r="V17488" s="7" t="s">
        <v>22483</v>
      </c>
    </row>
    <row r="17489" spans="2:22" x14ac:dyDescent="0.25">
      <c r="B17489" s="7" t="s">
        <v>22509</v>
      </c>
      <c r="V17489" s="7" t="s">
        <v>22484</v>
      </c>
    </row>
    <row r="17490" spans="2:22" x14ac:dyDescent="0.25">
      <c r="B17490" s="7" t="s">
        <v>22510</v>
      </c>
      <c r="V17490" s="7" t="s">
        <v>22485</v>
      </c>
    </row>
    <row r="17491" spans="2:22" x14ac:dyDescent="0.25">
      <c r="B17491" s="7" t="s">
        <v>22511</v>
      </c>
      <c r="V17491" s="7" t="s">
        <v>22486</v>
      </c>
    </row>
    <row r="17492" spans="2:22" x14ac:dyDescent="0.25">
      <c r="B17492" s="7" t="s">
        <v>9022</v>
      </c>
      <c r="V17492" s="7" t="s">
        <v>22487</v>
      </c>
    </row>
    <row r="17493" spans="2:22" x14ac:dyDescent="0.25">
      <c r="B17493" s="7" t="s">
        <v>9023</v>
      </c>
      <c r="V17493" s="7" t="s">
        <v>22488</v>
      </c>
    </row>
    <row r="17494" spans="2:22" x14ac:dyDescent="0.25">
      <c r="B17494" s="7" t="s">
        <v>12625</v>
      </c>
      <c r="V17494" s="7" t="s">
        <v>22489</v>
      </c>
    </row>
    <row r="17495" spans="2:22" x14ac:dyDescent="0.25">
      <c r="B17495" s="7" t="s">
        <v>12626</v>
      </c>
      <c r="V17495" s="7" t="s">
        <v>22490</v>
      </c>
    </row>
    <row r="17496" spans="2:22" x14ac:dyDescent="0.25">
      <c r="B17496" s="7" t="s">
        <v>12627</v>
      </c>
      <c r="V17496" s="7" t="s">
        <v>22491</v>
      </c>
    </row>
    <row r="17497" spans="2:22" x14ac:dyDescent="0.25">
      <c r="B17497" s="7" t="s">
        <v>22512</v>
      </c>
      <c r="V17497" s="7" t="s">
        <v>22492</v>
      </c>
    </row>
    <row r="17498" spans="2:22" x14ac:dyDescent="0.25">
      <c r="B17498" s="7" t="s">
        <v>1608</v>
      </c>
      <c r="V17498" s="7" t="s">
        <v>22493</v>
      </c>
    </row>
    <row r="17499" spans="2:22" x14ac:dyDescent="0.25">
      <c r="B17499" s="7" t="s">
        <v>22513</v>
      </c>
      <c r="V17499" s="7" t="s">
        <v>22494</v>
      </c>
    </row>
    <row r="17500" spans="2:22" x14ac:dyDescent="0.25">
      <c r="B17500" s="7" t="s">
        <v>11720</v>
      </c>
      <c r="V17500" s="7" t="s">
        <v>22495</v>
      </c>
    </row>
    <row r="17501" spans="2:22" x14ac:dyDescent="0.25">
      <c r="B17501" s="7" t="s">
        <v>22514</v>
      </c>
      <c r="V17501" s="7" t="s">
        <v>22496</v>
      </c>
    </row>
    <row r="17502" spans="2:22" x14ac:dyDescent="0.25">
      <c r="B17502" s="7" t="s">
        <v>22515</v>
      </c>
      <c r="V17502" s="7" t="s">
        <v>22497</v>
      </c>
    </row>
    <row r="17503" spans="2:22" x14ac:dyDescent="0.25">
      <c r="B17503" s="7" t="s">
        <v>22516</v>
      </c>
      <c r="V17503" s="7" t="s">
        <v>22498</v>
      </c>
    </row>
    <row r="17504" spans="2:22" x14ac:dyDescent="0.25">
      <c r="B17504" s="7" t="s">
        <v>22517</v>
      </c>
      <c r="V17504" s="7" t="s">
        <v>22499</v>
      </c>
    </row>
    <row r="17505" spans="2:22" x14ac:dyDescent="0.25">
      <c r="B17505" s="7" t="s">
        <v>22518</v>
      </c>
      <c r="V17505" s="7" t="s">
        <v>22500</v>
      </c>
    </row>
    <row r="17506" spans="2:22" x14ac:dyDescent="0.25">
      <c r="B17506" s="7" t="s">
        <v>22519</v>
      </c>
      <c r="V17506" s="7" t="s">
        <v>22501</v>
      </c>
    </row>
    <row r="17507" spans="2:22" x14ac:dyDescent="0.25">
      <c r="B17507" s="7" t="s">
        <v>22520</v>
      </c>
      <c r="V17507" s="7" t="s">
        <v>22502</v>
      </c>
    </row>
    <row r="17508" spans="2:22" x14ac:dyDescent="0.25">
      <c r="B17508" s="7" t="s">
        <v>22521</v>
      </c>
      <c r="V17508" s="7" t="s">
        <v>22503</v>
      </c>
    </row>
    <row r="17509" spans="2:22" x14ac:dyDescent="0.25">
      <c r="B17509" s="7" t="s">
        <v>22522</v>
      </c>
      <c r="V17509" s="7" t="s">
        <v>22504</v>
      </c>
    </row>
    <row r="17510" spans="2:22" x14ac:dyDescent="0.25">
      <c r="B17510" s="7" t="s">
        <v>22523</v>
      </c>
      <c r="V17510" s="7" t="s">
        <v>22505</v>
      </c>
    </row>
    <row r="17511" spans="2:22" x14ac:dyDescent="0.25">
      <c r="B17511" s="7" t="s">
        <v>22524</v>
      </c>
      <c r="V17511" s="7" t="s">
        <v>22506</v>
      </c>
    </row>
    <row r="17512" spans="2:22" x14ac:dyDescent="0.25">
      <c r="B17512" s="7" t="s">
        <v>22525</v>
      </c>
      <c r="V17512" s="7" t="s">
        <v>22507</v>
      </c>
    </row>
    <row r="17513" spans="2:22" x14ac:dyDescent="0.25">
      <c r="B17513" s="7" t="s">
        <v>22526</v>
      </c>
      <c r="V17513" s="7" t="s">
        <v>22508</v>
      </c>
    </row>
    <row r="17514" spans="2:22" x14ac:dyDescent="0.25">
      <c r="B17514" s="7" t="s">
        <v>22527</v>
      </c>
      <c r="V17514" s="7" t="s">
        <v>22509</v>
      </c>
    </row>
    <row r="17515" spans="2:22" x14ac:dyDescent="0.25">
      <c r="B17515" s="7" t="s">
        <v>22528</v>
      </c>
      <c r="V17515" s="7" t="s">
        <v>22510</v>
      </c>
    </row>
    <row r="17516" spans="2:22" x14ac:dyDescent="0.25">
      <c r="B17516" s="7" t="s">
        <v>22529</v>
      </c>
      <c r="V17516" s="7" t="s">
        <v>22511</v>
      </c>
    </row>
    <row r="17517" spans="2:22" x14ac:dyDescent="0.25">
      <c r="B17517" s="7" t="s">
        <v>22530</v>
      </c>
      <c r="V17517" s="7" t="s">
        <v>9022</v>
      </c>
    </row>
    <row r="17518" spans="2:22" x14ac:dyDescent="0.25">
      <c r="B17518" s="7" t="s">
        <v>22531</v>
      </c>
      <c r="V17518" s="7" t="s">
        <v>9023</v>
      </c>
    </row>
    <row r="17519" spans="2:22" x14ac:dyDescent="0.25">
      <c r="B17519" s="7" t="s">
        <v>22532</v>
      </c>
      <c r="V17519" s="7" t="s">
        <v>12625</v>
      </c>
    </row>
    <row r="17520" spans="2:22" x14ac:dyDescent="0.25">
      <c r="B17520" s="7" t="s">
        <v>22533</v>
      </c>
      <c r="V17520" s="7" t="s">
        <v>12626</v>
      </c>
    </row>
    <row r="17521" spans="2:22" x14ac:dyDescent="0.25">
      <c r="B17521" s="7" t="s">
        <v>22534</v>
      </c>
      <c r="V17521" s="7" t="s">
        <v>12627</v>
      </c>
    </row>
    <row r="17522" spans="2:22" x14ac:dyDescent="0.25">
      <c r="B17522" s="7" t="s">
        <v>22535</v>
      </c>
      <c r="V17522" s="7" t="s">
        <v>22512</v>
      </c>
    </row>
    <row r="17523" spans="2:22" x14ac:dyDescent="0.25">
      <c r="B17523" s="7" t="s">
        <v>22536</v>
      </c>
      <c r="V17523" s="7" t="s">
        <v>1608</v>
      </c>
    </row>
    <row r="17524" spans="2:22" x14ac:dyDescent="0.25">
      <c r="B17524" s="7" t="s">
        <v>22537</v>
      </c>
      <c r="V17524" s="7" t="s">
        <v>22513</v>
      </c>
    </row>
    <row r="17525" spans="2:22" x14ac:dyDescent="0.25">
      <c r="B17525" s="7" t="s">
        <v>22538</v>
      </c>
      <c r="V17525" s="7" t="s">
        <v>11720</v>
      </c>
    </row>
    <row r="17526" spans="2:22" x14ac:dyDescent="0.25">
      <c r="B17526" s="7" t="s">
        <v>9024</v>
      </c>
      <c r="V17526" s="7" t="s">
        <v>22514</v>
      </c>
    </row>
    <row r="17527" spans="2:22" x14ac:dyDescent="0.25">
      <c r="B17527" s="7" t="s">
        <v>12628</v>
      </c>
      <c r="V17527" s="7" t="s">
        <v>22515</v>
      </c>
    </row>
    <row r="17528" spans="2:22" x14ac:dyDescent="0.25">
      <c r="B17528" s="7" t="s">
        <v>12629</v>
      </c>
      <c r="V17528" s="7" t="s">
        <v>22516</v>
      </c>
    </row>
    <row r="17529" spans="2:22" x14ac:dyDescent="0.25">
      <c r="B17529" s="7" t="s">
        <v>12630</v>
      </c>
      <c r="V17529" s="7" t="s">
        <v>22517</v>
      </c>
    </row>
    <row r="17530" spans="2:22" x14ac:dyDescent="0.25">
      <c r="B17530" s="7" t="s">
        <v>9025</v>
      </c>
      <c r="V17530" s="7" t="s">
        <v>22518</v>
      </c>
    </row>
    <row r="17531" spans="2:22" x14ac:dyDescent="0.25">
      <c r="B17531" s="7" t="s">
        <v>22539</v>
      </c>
      <c r="V17531" s="7" t="s">
        <v>22519</v>
      </c>
    </row>
    <row r="17532" spans="2:22" x14ac:dyDescent="0.25">
      <c r="B17532" s="7" t="s">
        <v>22540</v>
      </c>
      <c r="V17532" s="7" t="s">
        <v>22520</v>
      </c>
    </row>
    <row r="17533" spans="2:22" x14ac:dyDescent="0.25">
      <c r="B17533" s="7" t="s">
        <v>9026</v>
      </c>
      <c r="V17533" s="7" t="s">
        <v>22521</v>
      </c>
    </row>
    <row r="17534" spans="2:22" x14ac:dyDescent="0.25">
      <c r="B17534" s="7" t="s">
        <v>22541</v>
      </c>
      <c r="V17534" s="7" t="s">
        <v>22522</v>
      </c>
    </row>
    <row r="17535" spans="2:22" x14ac:dyDescent="0.25">
      <c r="B17535" s="7" t="s">
        <v>22542</v>
      </c>
      <c r="V17535" s="7" t="s">
        <v>22523</v>
      </c>
    </row>
    <row r="17536" spans="2:22" x14ac:dyDescent="0.25">
      <c r="B17536" s="7" t="s">
        <v>22543</v>
      </c>
      <c r="V17536" s="7" t="s">
        <v>22524</v>
      </c>
    </row>
    <row r="17537" spans="2:22" x14ac:dyDescent="0.25">
      <c r="B17537" s="7" t="s">
        <v>22544</v>
      </c>
      <c r="V17537" s="7" t="s">
        <v>22525</v>
      </c>
    </row>
    <row r="17538" spans="2:22" x14ac:dyDescent="0.25">
      <c r="B17538" s="7" t="s">
        <v>22545</v>
      </c>
      <c r="V17538" s="7" t="s">
        <v>22526</v>
      </c>
    </row>
    <row r="17539" spans="2:22" x14ac:dyDescent="0.25">
      <c r="B17539" s="7" t="s">
        <v>22546</v>
      </c>
      <c r="V17539" s="7" t="s">
        <v>22527</v>
      </c>
    </row>
    <row r="17540" spans="2:22" x14ac:dyDescent="0.25">
      <c r="B17540" s="7" t="s">
        <v>22547</v>
      </c>
      <c r="V17540" s="7" t="s">
        <v>22528</v>
      </c>
    </row>
    <row r="17541" spans="2:22" x14ac:dyDescent="0.25">
      <c r="B17541" s="7" t="s">
        <v>22548</v>
      </c>
      <c r="V17541" s="7" t="s">
        <v>22529</v>
      </c>
    </row>
    <row r="17542" spans="2:22" x14ac:dyDescent="0.25">
      <c r="B17542" s="7" t="s">
        <v>22549</v>
      </c>
      <c r="V17542" s="7" t="s">
        <v>22530</v>
      </c>
    </row>
    <row r="17543" spans="2:22" x14ac:dyDescent="0.25">
      <c r="B17543" s="7" t="s">
        <v>22550</v>
      </c>
      <c r="V17543" s="7" t="s">
        <v>22531</v>
      </c>
    </row>
    <row r="17544" spans="2:22" x14ac:dyDescent="0.25">
      <c r="B17544" s="7" t="s">
        <v>22551</v>
      </c>
      <c r="V17544" s="7" t="s">
        <v>22532</v>
      </c>
    </row>
    <row r="17545" spans="2:22" x14ac:dyDescent="0.25">
      <c r="B17545" s="7" t="s">
        <v>22552</v>
      </c>
      <c r="V17545" s="7" t="s">
        <v>22533</v>
      </c>
    </row>
    <row r="17546" spans="2:22" x14ac:dyDescent="0.25">
      <c r="B17546" s="7" t="s">
        <v>22553</v>
      </c>
      <c r="V17546" s="7" t="s">
        <v>22534</v>
      </c>
    </row>
    <row r="17547" spans="2:22" x14ac:dyDescent="0.25">
      <c r="B17547" s="7" t="s">
        <v>22554</v>
      </c>
      <c r="V17547" s="7" t="s">
        <v>22535</v>
      </c>
    </row>
    <row r="17548" spans="2:22" x14ac:dyDescent="0.25">
      <c r="B17548" s="7" t="s">
        <v>22555</v>
      </c>
      <c r="V17548" s="7" t="s">
        <v>22536</v>
      </c>
    </row>
    <row r="17549" spans="2:22" x14ac:dyDescent="0.25">
      <c r="B17549" s="7" t="s">
        <v>22556</v>
      </c>
      <c r="V17549" s="7" t="s">
        <v>22537</v>
      </c>
    </row>
    <row r="17550" spans="2:22" x14ac:dyDescent="0.25">
      <c r="B17550" s="7" t="s">
        <v>22557</v>
      </c>
      <c r="V17550" s="7" t="s">
        <v>22538</v>
      </c>
    </row>
    <row r="17551" spans="2:22" x14ac:dyDescent="0.25">
      <c r="B17551" s="7" t="s">
        <v>22558</v>
      </c>
      <c r="V17551" s="7" t="s">
        <v>9024</v>
      </c>
    </row>
    <row r="17552" spans="2:22" x14ac:dyDescent="0.25">
      <c r="B17552" s="7" t="s">
        <v>22559</v>
      </c>
      <c r="V17552" s="7" t="s">
        <v>12628</v>
      </c>
    </row>
    <row r="17553" spans="2:22" x14ac:dyDescent="0.25">
      <c r="B17553" s="7" t="s">
        <v>22560</v>
      </c>
      <c r="V17553" s="7" t="s">
        <v>12629</v>
      </c>
    </row>
    <row r="17554" spans="2:22" x14ac:dyDescent="0.25">
      <c r="B17554" s="7" t="s">
        <v>22561</v>
      </c>
      <c r="V17554" s="7" t="s">
        <v>12630</v>
      </c>
    </row>
    <row r="17555" spans="2:22" x14ac:dyDescent="0.25">
      <c r="B17555" s="7" t="s">
        <v>22562</v>
      </c>
      <c r="V17555" s="7" t="s">
        <v>9025</v>
      </c>
    </row>
    <row r="17556" spans="2:22" x14ac:dyDescent="0.25">
      <c r="B17556" s="7" t="s">
        <v>22563</v>
      </c>
      <c r="V17556" s="7" t="s">
        <v>22539</v>
      </c>
    </row>
    <row r="17557" spans="2:22" x14ac:dyDescent="0.25">
      <c r="B17557" s="7" t="s">
        <v>22564</v>
      </c>
      <c r="V17557" s="7" t="s">
        <v>22540</v>
      </c>
    </row>
    <row r="17558" spans="2:22" x14ac:dyDescent="0.25">
      <c r="B17558" s="7" t="s">
        <v>22565</v>
      </c>
      <c r="V17558" s="7" t="s">
        <v>9026</v>
      </c>
    </row>
    <row r="17559" spans="2:22" x14ac:dyDescent="0.25">
      <c r="B17559" s="7" t="s">
        <v>22566</v>
      </c>
      <c r="V17559" s="7" t="s">
        <v>22541</v>
      </c>
    </row>
    <row r="17560" spans="2:22" x14ac:dyDescent="0.25">
      <c r="B17560" s="7" t="s">
        <v>22567</v>
      </c>
      <c r="V17560" s="7" t="s">
        <v>22542</v>
      </c>
    </row>
    <row r="17561" spans="2:22" x14ac:dyDescent="0.25">
      <c r="B17561" s="7" t="s">
        <v>22568</v>
      </c>
      <c r="V17561" s="7" t="s">
        <v>22543</v>
      </c>
    </row>
    <row r="17562" spans="2:22" x14ac:dyDescent="0.25">
      <c r="B17562" s="7" t="s">
        <v>22569</v>
      </c>
      <c r="V17562" s="7" t="s">
        <v>22544</v>
      </c>
    </row>
    <row r="17563" spans="2:22" x14ac:dyDescent="0.25">
      <c r="B17563" s="7" t="s">
        <v>22570</v>
      </c>
      <c r="V17563" s="7" t="s">
        <v>22545</v>
      </c>
    </row>
    <row r="17564" spans="2:22" x14ac:dyDescent="0.25">
      <c r="B17564" s="7" t="s">
        <v>22571</v>
      </c>
      <c r="V17564" s="7" t="s">
        <v>22546</v>
      </c>
    </row>
    <row r="17565" spans="2:22" x14ac:dyDescent="0.25">
      <c r="B17565" s="7" t="s">
        <v>22572</v>
      </c>
      <c r="V17565" s="7" t="s">
        <v>22547</v>
      </c>
    </row>
    <row r="17566" spans="2:22" x14ac:dyDescent="0.25">
      <c r="B17566" s="7" t="s">
        <v>22573</v>
      </c>
      <c r="V17566" s="7" t="s">
        <v>22548</v>
      </c>
    </row>
    <row r="17567" spans="2:22" x14ac:dyDescent="0.25">
      <c r="B17567" s="7" t="s">
        <v>22574</v>
      </c>
      <c r="V17567" s="7" t="s">
        <v>22549</v>
      </c>
    </row>
    <row r="17568" spans="2:22" x14ac:dyDescent="0.25">
      <c r="B17568" s="7" t="s">
        <v>22575</v>
      </c>
      <c r="V17568" s="7" t="s">
        <v>22550</v>
      </c>
    </row>
    <row r="17569" spans="2:22" x14ac:dyDescent="0.25">
      <c r="B17569" s="7" t="s">
        <v>22576</v>
      </c>
      <c r="V17569" s="7" t="s">
        <v>22551</v>
      </c>
    </row>
    <row r="17570" spans="2:22" x14ac:dyDescent="0.25">
      <c r="B17570" s="7" t="s">
        <v>22577</v>
      </c>
      <c r="V17570" s="7" t="s">
        <v>22552</v>
      </c>
    </row>
    <row r="17571" spans="2:22" x14ac:dyDescent="0.25">
      <c r="B17571" s="7" t="s">
        <v>22578</v>
      </c>
      <c r="V17571" s="7" t="s">
        <v>22553</v>
      </c>
    </row>
    <row r="17572" spans="2:22" x14ac:dyDescent="0.25">
      <c r="B17572" s="7" t="s">
        <v>22579</v>
      </c>
      <c r="V17572" s="7" t="s">
        <v>22554</v>
      </c>
    </row>
    <row r="17573" spans="2:22" x14ac:dyDescent="0.25">
      <c r="B17573" s="7" t="s">
        <v>22580</v>
      </c>
      <c r="V17573" s="7" t="s">
        <v>22555</v>
      </c>
    </row>
    <row r="17574" spans="2:22" x14ac:dyDescent="0.25">
      <c r="B17574" s="7" t="s">
        <v>22581</v>
      </c>
      <c r="V17574" s="7" t="s">
        <v>22556</v>
      </c>
    </row>
    <row r="17575" spans="2:22" x14ac:dyDescent="0.25">
      <c r="B17575" s="7" t="s">
        <v>22582</v>
      </c>
      <c r="V17575" s="7" t="s">
        <v>22557</v>
      </c>
    </row>
    <row r="17576" spans="2:22" x14ac:dyDescent="0.25">
      <c r="B17576" s="7" t="s">
        <v>22583</v>
      </c>
      <c r="V17576" s="7" t="s">
        <v>22558</v>
      </c>
    </row>
    <row r="17577" spans="2:22" x14ac:dyDescent="0.25">
      <c r="B17577" s="7" t="s">
        <v>22584</v>
      </c>
      <c r="V17577" s="7" t="s">
        <v>22559</v>
      </c>
    </row>
    <row r="17578" spans="2:22" x14ac:dyDescent="0.25">
      <c r="B17578" s="7" t="s">
        <v>22585</v>
      </c>
      <c r="V17578" s="7" t="s">
        <v>22560</v>
      </c>
    </row>
    <row r="17579" spans="2:22" x14ac:dyDescent="0.25">
      <c r="B17579" s="7" t="s">
        <v>22586</v>
      </c>
      <c r="V17579" s="7" t="s">
        <v>22561</v>
      </c>
    </row>
    <row r="17580" spans="2:22" x14ac:dyDescent="0.25">
      <c r="B17580" s="7" t="s">
        <v>22587</v>
      </c>
      <c r="V17580" s="7" t="s">
        <v>22562</v>
      </c>
    </row>
    <row r="17581" spans="2:22" x14ac:dyDescent="0.25">
      <c r="B17581" s="7" t="s">
        <v>22588</v>
      </c>
      <c r="V17581" s="7" t="s">
        <v>22563</v>
      </c>
    </row>
    <row r="17582" spans="2:22" x14ac:dyDescent="0.25">
      <c r="B17582" s="7" t="s">
        <v>22589</v>
      </c>
      <c r="V17582" s="7" t="s">
        <v>22564</v>
      </c>
    </row>
    <row r="17583" spans="2:22" x14ac:dyDescent="0.25">
      <c r="B17583" s="7" t="s">
        <v>22590</v>
      </c>
      <c r="V17583" s="7" t="s">
        <v>22565</v>
      </c>
    </row>
    <row r="17584" spans="2:22" x14ac:dyDescent="0.25">
      <c r="B17584" s="7" t="s">
        <v>22591</v>
      </c>
      <c r="V17584" s="7" t="s">
        <v>22566</v>
      </c>
    </row>
    <row r="17585" spans="2:22" x14ac:dyDescent="0.25">
      <c r="B17585" s="7" t="s">
        <v>22592</v>
      </c>
      <c r="V17585" s="7" t="s">
        <v>22567</v>
      </c>
    </row>
    <row r="17586" spans="2:22" x14ac:dyDescent="0.25">
      <c r="B17586" s="7" t="s">
        <v>22593</v>
      </c>
      <c r="V17586" s="7" t="s">
        <v>22568</v>
      </c>
    </row>
    <row r="17587" spans="2:22" x14ac:dyDescent="0.25">
      <c r="B17587" s="7" t="s">
        <v>22594</v>
      </c>
      <c r="V17587" s="7" t="s">
        <v>22569</v>
      </c>
    </row>
    <row r="17588" spans="2:22" x14ac:dyDescent="0.25">
      <c r="B17588" s="7" t="s">
        <v>22595</v>
      </c>
      <c r="V17588" s="7" t="s">
        <v>22570</v>
      </c>
    </row>
    <row r="17589" spans="2:22" x14ac:dyDescent="0.25">
      <c r="B17589" s="7" t="s">
        <v>22596</v>
      </c>
      <c r="V17589" s="7" t="s">
        <v>22571</v>
      </c>
    </row>
    <row r="17590" spans="2:22" x14ac:dyDescent="0.25">
      <c r="B17590" s="7" t="s">
        <v>10068</v>
      </c>
      <c r="V17590" s="7" t="s">
        <v>22572</v>
      </c>
    </row>
    <row r="17591" spans="2:22" x14ac:dyDescent="0.25">
      <c r="B17591" s="7" t="s">
        <v>22597</v>
      </c>
      <c r="V17591" s="7" t="s">
        <v>22573</v>
      </c>
    </row>
    <row r="17592" spans="2:22" x14ac:dyDescent="0.25">
      <c r="B17592" s="7" t="s">
        <v>22598</v>
      </c>
      <c r="V17592" s="7" t="s">
        <v>22574</v>
      </c>
    </row>
    <row r="17593" spans="2:22" x14ac:dyDescent="0.25">
      <c r="B17593" s="7" t="s">
        <v>22599</v>
      </c>
      <c r="V17593" s="7" t="s">
        <v>22575</v>
      </c>
    </row>
    <row r="17594" spans="2:22" x14ac:dyDescent="0.25">
      <c r="B17594" s="7" t="s">
        <v>22600</v>
      </c>
      <c r="V17594" s="7" t="s">
        <v>22576</v>
      </c>
    </row>
    <row r="17595" spans="2:22" x14ac:dyDescent="0.25">
      <c r="B17595" s="7" t="s">
        <v>22601</v>
      </c>
      <c r="V17595" s="7" t="s">
        <v>22577</v>
      </c>
    </row>
    <row r="17596" spans="2:22" x14ac:dyDescent="0.25">
      <c r="B17596" s="7" t="s">
        <v>22602</v>
      </c>
      <c r="V17596" s="7" t="s">
        <v>22578</v>
      </c>
    </row>
    <row r="17597" spans="2:22" x14ac:dyDescent="0.25">
      <c r="B17597" s="7" t="s">
        <v>22603</v>
      </c>
      <c r="V17597" s="7" t="s">
        <v>22579</v>
      </c>
    </row>
    <row r="17598" spans="2:22" x14ac:dyDescent="0.25">
      <c r="B17598" s="7" t="s">
        <v>22604</v>
      </c>
      <c r="V17598" s="7" t="s">
        <v>22580</v>
      </c>
    </row>
    <row r="17599" spans="2:22" x14ac:dyDescent="0.25">
      <c r="B17599" s="7" t="s">
        <v>22605</v>
      </c>
      <c r="V17599" s="7" t="s">
        <v>22581</v>
      </c>
    </row>
    <row r="17600" spans="2:22" x14ac:dyDescent="0.25">
      <c r="B17600" s="7" t="s">
        <v>22606</v>
      </c>
      <c r="V17600" s="7" t="s">
        <v>22582</v>
      </c>
    </row>
    <row r="17601" spans="2:22" x14ac:dyDescent="0.25">
      <c r="B17601" s="7" t="s">
        <v>22607</v>
      </c>
      <c r="V17601" s="7" t="s">
        <v>22583</v>
      </c>
    </row>
    <row r="17602" spans="2:22" x14ac:dyDescent="0.25">
      <c r="B17602" s="7" t="s">
        <v>22608</v>
      </c>
      <c r="V17602" s="7" t="s">
        <v>22584</v>
      </c>
    </row>
    <row r="17603" spans="2:22" x14ac:dyDescent="0.25">
      <c r="B17603" s="7" t="s">
        <v>22609</v>
      </c>
      <c r="V17603" s="7" t="s">
        <v>22585</v>
      </c>
    </row>
    <row r="17604" spans="2:22" x14ac:dyDescent="0.25">
      <c r="B17604" s="7" t="s">
        <v>22610</v>
      </c>
      <c r="V17604" s="7" t="s">
        <v>22586</v>
      </c>
    </row>
    <row r="17605" spans="2:22" x14ac:dyDescent="0.25">
      <c r="B17605" s="7" t="s">
        <v>22611</v>
      </c>
      <c r="V17605" s="7" t="s">
        <v>22587</v>
      </c>
    </row>
    <row r="17606" spans="2:22" x14ac:dyDescent="0.25">
      <c r="B17606" s="7" t="s">
        <v>22612</v>
      </c>
      <c r="V17606" s="7" t="s">
        <v>22588</v>
      </c>
    </row>
    <row r="17607" spans="2:22" x14ac:dyDescent="0.25">
      <c r="B17607" s="7" t="s">
        <v>22613</v>
      </c>
      <c r="V17607" s="7" t="s">
        <v>22589</v>
      </c>
    </row>
    <row r="17608" spans="2:22" x14ac:dyDescent="0.25">
      <c r="B17608" s="7" t="s">
        <v>22614</v>
      </c>
      <c r="V17608" s="7" t="s">
        <v>22590</v>
      </c>
    </row>
    <row r="17609" spans="2:22" x14ac:dyDescent="0.25">
      <c r="B17609" s="7" t="s">
        <v>22615</v>
      </c>
      <c r="V17609" s="7" t="s">
        <v>22591</v>
      </c>
    </row>
    <row r="17610" spans="2:22" x14ac:dyDescent="0.25">
      <c r="B17610" s="7" t="s">
        <v>22616</v>
      </c>
      <c r="V17610" s="7" t="s">
        <v>22592</v>
      </c>
    </row>
    <row r="17611" spans="2:22" x14ac:dyDescent="0.25">
      <c r="B17611" s="7" t="s">
        <v>22617</v>
      </c>
      <c r="V17611" s="7" t="s">
        <v>22593</v>
      </c>
    </row>
    <row r="17612" spans="2:22" x14ac:dyDescent="0.25">
      <c r="B17612" s="7" t="s">
        <v>22618</v>
      </c>
      <c r="V17612" s="7" t="s">
        <v>22594</v>
      </c>
    </row>
    <row r="17613" spans="2:22" x14ac:dyDescent="0.25">
      <c r="B17613" s="7" t="s">
        <v>22619</v>
      </c>
      <c r="V17613" s="7" t="s">
        <v>22595</v>
      </c>
    </row>
    <row r="17614" spans="2:22" x14ac:dyDescent="0.25">
      <c r="B17614" s="7" t="s">
        <v>22620</v>
      </c>
      <c r="V17614" s="7" t="s">
        <v>22596</v>
      </c>
    </row>
    <row r="17615" spans="2:22" x14ac:dyDescent="0.25">
      <c r="B17615" s="7" t="s">
        <v>22621</v>
      </c>
      <c r="V17615" s="7" t="s">
        <v>10068</v>
      </c>
    </row>
    <row r="17616" spans="2:22" x14ac:dyDescent="0.25">
      <c r="B17616" s="7" t="s">
        <v>22622</v>
      </c>
      <c r="V17616" s="7" t="s">
        <v>22597</v>
      </c>
    </row>
    <row r="17617" spans="2:22" x14ac:dyDescent="0.25">
      <c r="B17617" s="7" t="s">
        <v>22623</v>
      </c>
      <c r="V17617" s="7" t="s">
        <v>22598</v>
      </c>
    </row>
    <row r="17618" spans="2:22" x14ac:dyDescent="0.25">
      <c r="B17618" s="7" t="s">
        <v>22624</v>
      </c>
      <c r="V17618" s="7" t="s">
        <v>22599</v>
      </c>
    </row>
    <row r="17619" spans="2:22" x14ac:dyDescent="0.25">
      <c r="B17619" s="7" t="s">
        <v>22625</v>
      </c>
      <c r="V17619" s="7" t="s">
        <v>22600</v>
      </c>
    </row>
    <row r="17620" spans="2:22" x14ac:dyDescent="0.25">
      <c r="B17620" s="7" t="s">
        <v>22626</v>
      </c>
      <c r="V17620" s="7" t="s">
        <v>22601</v>
      </c>
    </row>
    <row r="17621" spans="2:22" x14ac:dyDescent="0.25">
      <c r="B17621" s="7" t="s">
        <v>22627</v>
      </c>
      <c r="V17621" s="7" t="s">
        <v>22602</v>
      </c>
    </row>
    <row r="17622" spans="2:22" x14ac:dyDescent="0.25">
      <c r="B17622" s="7" t="s">
        <v>22628</v>
      </c>
      <c r="V17622" s="7" t="s">
        <v>22603</v>
      </c>
    </row>
    <row r="17623" spans="2:22" x14ac:dyDescent="0.25">
      <c r="B17623" s="7" t="s">
        <v>22629</v>
      </c>
      <c r="V17623" s="7" t="s">
        <v>22604</v>
      </c>
    </row>
    <row r="17624" spans="2:22" x14ac:dyDescent="0.25">
      <c r="B17624" s="7" t="s">
        <v>22630</v>
      </c>
      <c r="V17624" s="7" t="s">
        <v>22605</v>
      </c>
    </row>
    <row r="17625" spans="2:22" x14ac:dyDescent="0.25">
      <c r="B17625" s="7" t="s">
        <v>22631</v>
      </c>
      <c r="V17625" s="7" t="s">
        <v>22606</v>
      </c>
    </row>
    <row r="17626" spans="2:22" x14ac:dyDescent="0.25">
      <c r="B17626" s="7" t="s">
        <v>22632</v>
      </c>
      <c r="V17626" s="7" t="s">
        <v>22607</v>
      </c>
    </row>
    <row r="17627" spans="2:22" x14ac:dyDescent="0.25">
      <c r="B17627" s="7" t="s">
        <v>22633</v>
      </c>
      <c r="V17627" s="7" t="s">
        <v>22608</v>
      </c>
    </row>
    <row r="17628" spans="2:22" x14ac:dyDescent="0.25">
      <c r="B17628" s="7" t="s">
        <v>22634</v>
      </c>
      <c r="V17628" s="7" t="s">
        <v>22609</v>
      </c>
    </row>
    <row r="17629" spans="2:22" x14ac:dyDescent="0.25">
      <c r="B17629" s="7" t="s">
        <v>22635</v>
      </c>
      <c r="V17629" s="7" t="s">
        <v>22610</v>
      </c>
    </row>
    <row r="17630" spans="2:22" x14ac:dyDescent="0.25">
      <c r="B17630" s="7" t="s">
        <v>22636</v>
      </c>
      <c r="V17630" s="7" t="s">
        <v>22611</v>
      </c>
    </row>
    <row r="17631" spans="2:22" x14ac:dyDescent="0.25">
      <c r="B17631" s="7" t="s">
        <v>22637</v>
      </c>
      <c r="V17631" s="7" t="s">
        <v>22612</v>
      </c>
    </row>
    <row r="17632" spans="2:22" x14ac:dyDescent="0.25">
      <c r="B17632" s="7" t="s">
        <v>22638</v>
      </c>
      <c r="V17632" s="7" t="s">
        <v>22613</v>
      </c>
    </row>
    <row r="17633" spans="2:22" x14ac:dyDescent="0.25">
      <c r="B17633" s="7" t="s">
        <v>22639</v>
      </c>
      <c r="V17633" s="7" t="s">
        <v>22614</v>
      </c>
    </row>
    <row r="17634" spans="2:22" x14ac:dyDescent="0.25">
      <c r="B17634" s="7" t="s">
        <v>22640</v>
      </c>
      <c r="V17634" s="7" t="s">
        <v>22615</v>
      </c>
    </row>
    <row r="17635" spans="2:22" x14ac:dyDescent="0.25">
      <c r="B17635" s="7" t="s">
        <v>22641</v>
      </c>
      <c r="V17635" s="7" t="s">
        <v>22616</v>
      </c>
    </row>
    <row r="17636" spans="2:22" x14ac:dyDescent="0.25">
      <c r="B17636" s="7" t="s">
        <v>22642</v>
      </c>
      <c r="V17636" s="7" t="s">
        <v>22617</v>
      </c>
    </row>
    <row r="17637" spans="2:22" x14ac:dyDescent="0.25">
      <c r="B17637" s="7" t="s">
        <v>22643</v>
      </c>
      <c r="V17637" s="7" t="s">
        <v>22618</v>
      </c>
    </row>
    <row r="17638" spans="2:22" x14ac:dyDescent="0.25">
      <c r="B17638" s="7" t="s">
        <v>22644</v>
      </c>
      <c r="V17638" s="7" t="s">
        <v>22619</v>
      </c>
    </row>
    <row r="17639" spans="2:22" x14ac:dyDescent="0.25">
      <c r="B17639" s="7" t="s">
        <v>22645</v>
      </c>
      <c r="V17639" s="7" t="s">
        <v>22620</v>
      </c>
    </row>
    <row r="17640" spans="2:22" x14ac:dyDescent="0.25">
      <c r="B17640" s="7" t="s">
        <v>22646</v>
      </c>
      <c r="V17640" s="7" t="s">
        <v>22621</v>
      </c>
    </row>
    <row r="17641" spans="2:22" x14ac:dyDescent="0.25">
      <c r="B17641" s="7" t="s">
        <v>22647</v>
      </c>
      <c r="V17641" s="7" t="s">
        <v>22622</v>
      </c>
    </row>
    <row r="17642" spans="2:22" x14ac:dyDescent="0.25">
      <c r="B17642" s="7" t="s">
        <v>22648</v>
      </c>
      <c r="V17642" s="7" t="s">
        <v>22623</v>
      </c>
    </row>
    <row r="17643" spans="2:22" x14ac:dyDescent="0.25">
      <c r="B17643" s="7" t="s">
        <v>22649</v>
      </c>
      <c r="V17643" s="7" t="s">
        <v>22624</v>
      </c>
    </row>
    <row r="17644" spans="2:22" x14ac:dyDescent="0.25">
      <c r="B17644" s="7" t="s">
        <v>22650</v>
      </c>
      <c r="V17644" s="7" t="s">
        <v>22625</v>
      </c>
    </row>
    <row r="17645" spans="2:22" x14ac:dyDescent="0.25">
      <c r="B17645" s="7" t="s">
        <v>22651</v>
      </c>
      <c r="V17645" s="7" t="s">
        <v>22626</v>
      </c>
    </row>
    <row r="17646" spans="2:22" x14ac:dyDescent="0.25">
      <c r="B17646" s="7" t="s">
        <v>22652</v>
      </c>
      <c r="V17646" s="7" t="s">
        <v>22627</v>
      </c>
    </row>
    <row r="17647" spans="2:22" x14ac:dyDescent="0.25">
      <c r="B17647" s="7" t="s">
        <v>22653</v>
      </c>
      <c r="V17647" s="7" t="s">
        <v>22628</v>
      </c>
    </row>
    <row r="17648" spans="2:22" x14ac:dyDescent="0.25">
      <c r="B17648" s="7" t="s">
        <v>22654</v>
      </c>
      <c r="V17648" s="7" t="s">
        <v>22629</v>
      </c>
    </row>
    <row r="17649" spans="2:22" x14ac:dyDescent="0.25">
      <c r="B17649" s="7" t="s">
        <v>4187</v>
      </c>
      <c r="V17649" s="7" t="s">
        <v>22630</v>
      </c>
    </row>
    <row r="17650" spans="2:22" x14ac:dyDescent="0.25">
      <c r="B17650" s="7" t="s">
        <v>22655</v>
      </c>
      <c r="V17650" s="7" t="s">
        <v>22631</v>
      </c>
    </row>
    <row r="17651" spans="2:22" x14ac:dyDescent="0.25">
      <c r="B17651" s="7" t="s">
        <v>22656</v>
      </c>
      <c r="V17651" s="7" t="s">
        <v>22632</v>
      </c>
    </row>
    <row r="17652" spans="2:22" x14ac:dyDescent="0.25">
      <c r="B17652" s="7" t="s">
        <v>2352</v>
      </c>
      <c r="V17652" s="7" t="s">
        <v>22633</v>
      </c>
    </row>
    <row r="17653" spans="2:22" x14ac:dyDescent="0.25">
      <c r="B17653" s="7" t="s">
        <v>780</v>
      </c>
      <c r="V17653" s="7" t="s">
        <v>22634</v>
      </c>
    </row>
    <row r="17654" spans="2:22" x14ac:dyDescent="0.25">
      <c r="B17654" s="7" t="s">
        <v>22657</v>
      </c>
      <c r="V17654" s="7" t="s">
        <v>22635</v>
      </c>
    </row>
    <row r="17655" spans="2:22" x14ac:dyDescent="0.25">
      <c r="B17655" s="7" t="s">
        <v>22658</v>
      </c>
      <c r="V17655" s="7" t="s">
        <v>22636</v>
      </c>
    </row>
    <row r="17656" spans="2:22" x14ac:dyDescent="0.25">
      <c r="B17656" s="7" t="s">
        <v>22659</v>
      </c>
      <c r="V17656" s="7" t="s">
        <v>22637</v>
      </c>
    </row>
    <row r="17657" spans="2:22" x14ac:dyDescent="0.25">
      <c r="B17657" s="7" t="s">
        <v>9027</v>
      </c>
      <c r="V17657" s="7" t="s">
        <v>22638</v>
      </c>
    </row>
    <row r="17658" spans="2:22" x14ac:dyDescent="0.25">
      <c r="B17658" s="7" t="s">
        <v>9028</v>
      </c>
      <c r="V17658" s="7" t="s">
        <v>22639</v>
      </c>
    </row>
    <row r="17659" spans="2:22" x14ac:dyDescent="0.25">
      <c r="B17659" s="7" t="s">
        <v>22660</v>
      </c>
      <c r="V17659" s="7" t="s">
        <v>22640</v>
      </c>
    </row>
    <row r="17660" spans="2:22" x14ac:dyDescent="0.25">
      <c r="B17660" s="7" t="s">
        <v>22661</v>
      </c>
      <c r="V17660" s="7" t="s">
        <v>22641</v>
      </c>
    </row>
    <row r="17661" spans="2:22" x14ac:dyDescent="0.25">
      <c r="B17661" s="7" t="s">
        <v>22662</v>
      </c>
      <c r="V17661" s="7" t="s">
        <v>22642</v>
      </c>
    </row>
    <row r="17662" spans="2:22" x14ac:dyDescent="0.25">
      <c r="B17662" s="7" t="s">
        <v>22663</v>
      </c>
      <c r="V17662" s="7" t="s">
        <v>22643</v>
      </c>
    </row>
    <row r="17663" spans="2:22" x14ac:dyDescent="0.25">
      <c r="B17663" s="7" t="s">
        <v>1309</v>
      </c>
      <c r="V17663" s="7" t="s">
        <v>22644</v>
      </c>
    </row>
    <row r="17664" spans="2:22" x14ac:dyDescent="0.25">
      <c r="B17664" s="7" t="s">
        <v>22664</v>
      </c>
      <c r="V17664" s="7" t="s">
        <v>22645</v>
      </c>
    </row>
    <row r="17665" spans="2:22" x14ac:dyDescent="0.25">
      <c r="B17665" s="7" t="s">
        <v>10233</v>
      </c>
      <c r="V17665" s="7" t="s">
        <v>22646</v>
      </c>
    </row>
    <row r="17666" spans="2:22" x14ac:dyDescent="0.25">
      <c r="B17666" s="7" t="s">
        <v>22665</v>
      </c>
      <c r="V17666" s="7" t="s">
        <v>22647</v>
      </c>
    </row>
    <row r="17667" spans="2:22" x14ac:dyDescent="0.25">
      <c r="B17667" s="7" t="s">
        <v>22666</v>
      </c>
      <c r="V17667" s="7" t="s">
        <v>22648</v>
      </c>
    </row>
    <row r="17668" spans="2:22" x14ac:dyDescent="0.25">
      <c r="B17668" s="7" t="s">
        <v>22667</v>
      </c>
      <c r="V17668" s="7" t="s">
        <v>22649</v>
      </c>
    </row>
    <row r="17669" spans="2:22" x14ac:dyDescent="0.25">
      <c r="B17669" s="7" t="s">
        <v>22668</v>
      </c>
      <c r="V17669" s="7" t="s">
        <v>22650</v>
      </c>
    </row>
    <row r="17670" spans="2:22" x14ac:dyDescent="0.25">
      <c r="B17670" s="7" t="s">
        <v>22669</v>
      </c>
      <c r="V17670" s="7" t="s">
        <v>22651</v>
      </c>
    </row>
    <row r="17671" spans="2:22" x14ac:dyDescent="0.25">
      <c r="B17671" s="7" t="s">
        <v>22670</v>
      </c>
      <c r="V17671" s="7" t="s">
        <v>22652</v>
      </c>
    </row>
    <row r="17672" spans="2:22" x14ac:dyDescent="0.25">
      <c r="B17672" s="7" t="s">
        <v>9029</v>
      </c>
      <c r="V17672" s="7" t="s">
        <v>22653</v>
      </c>
    </row>
    <row r="17673" spans="2:22" x14ac:dyDescent="0.25">
      <c r="B17673" s="7" t="s">
        <v>22671</v>
      </c>
      <c r="V17673" s="7" t="s">
        <v>22654</v>
      </c>
    </row>
    <row r="17674" spans="2:22" x14ac:dyDescent="0.25">
      <c r="B17674" s="7" t="s">
        <v>22672</v>
      </c>
      <c r="V17674" s="7" t="s">
        <v>4187</v>
      </c>
    </row>
    <row r="17675" spans="2:22" x14ac:dyDescent="0.25">
      <c r="B17675" s="7" t="s">
        <v>3550</v>
      </c>
      <c r="V17675" s="7" t="s">
        <v>22655</v>
      </c>
    </row>
    <row r="17676" spans="2:22" x14ac:dyDescent="0.25">
      <c r="B17676" s="7" t="s">
        <v>641</v>
      </c>
      <c r="V17676" s="7" t="s">
        <v>22656</v>
      </c>
    </row>
    <row r="17677" spans="2:22" x14ac:dyDescent="0.25">
      <c r="B17677" s="7" t="s">
        <v>9030</v>
      </c>
      <c r="V17677" s="7" t="s">
        <v>2352</v>
      </c>
    </row>
    <row r="17678" spans="2:22" x14ac:dyDescent="0.25">
      <c r="B17678" s="7" t="s">
        <v>12631</v>
      </c>
      <c r="V17678" s="7" t="s">
        <v>780</v>
      </c>
    </row>
    <row r="17679" spans="2:22" x14ac:dyDescent="0.25">
      <c r="B17679" s="7" t="s">
        <v>12632</v>
      </c>
      <c r="V17679" s="7" t="s">
        <v>22657</v>
      </c>
    </row>
    <row r="17680" spans="2:22" x14ac:dyDescent="0.25">
      <c r="B17680" s="7" t="s">
        <v>12633</v>
      </c>
      <c r="V17680" s="7" t="s">
        <v>22658</v>
      </c>
    </row>
    <row r="17681" spans="2:22" x14ac:dyDescent="0.25">
      <c r="B17681" s="7" t="s">
        <v>22673</v>
      </c>
      <c r="V17681" s="7" t="s">
        <v>22659</v>
      </c>
    </row>
    <row r="17682" spans="2:22" x14ac:dyDescent="0.25">
      <c r="B17682" s="7" t="s">
        <v>9031</v>
      </c>
      <c r="V17682" s="7" t="s">
        <v>9027</v>
      </c>
    </row>
    <row r="17683" spans="2:22" x14ac:dyDescent="0.25">
      <c r="B17683" s="7" t="s">
        <v>22674</v>
      </c>
      <c r="V17683" s="7" t="s">
        <v>9028</v>
      </c>
    </row>
    <row r="17684" spans="2:22" x14ac:dyDescent="0.25">
      <c r="B17684" s="7" t="s">
        <v>22675</v>
      </c>
      <c r="V17684" s="7" t="s">
        <v>22660</v>
      </c>
    </row>
    <row r="17685" spans="2:22" x14ac:dyDescent="0.25">
      <c r="B17685" s="7" t="s">
        <v>22676</v>
      </c>
      <c r="V17685" s="7" t="s">
        <v>22661</v>
      </c>
    </row>
    <row r="17686" spans="2:22" x14ac:dyDescent="0.25">
      <c r="B17686" s="7" t="s">
        <v>10620</v>
      </c>
      <c r="V17686" s="7" t="s">
        <v>22662</v>
      </c>
    </row>
    <row r="17687" spans="2:22" x14ac:dyDescent="0.25">
      <c r="B17687" s="7" t="s">
        <v>1189</v>
      </c>
      <c r="V17687" s="7" t="s">
        <v>22663</v>
      </c>
    </row>
    <row r="17688" spans="2:22" x14ac:dyDescent="0.25">
      <c r="B17688" s="7" t="s">
        <v>12634</v>
      </c>
      <c r="V17688" s="7" t="s">
        <v>1309</v>
      </c>
    </row>
    <row r="17689" spans="2:22" x14ac:dyDescent="0.25">
      <c r="B17689" s="7" t="s">
        <v>11146</v>
      </c>
      <c r="V17689" s="7" t="s">
        <v>22664</v>
      </c>
    </row>
    <row r="17690" spans="2:22" x14ac:dyDescent="0.25">
      <c r="B17690" s="83" t="s">
        <v>12635</v>
      </c>
      <c r="V17690" s="7" t="s">
        <v>10233</v>
      </c>
    </row>
    <row r="17691" spans="2:22" x14ac:dyDescent="0.25">
      <c r="B17691" s="7" t="s">
        <v>881</v>
      </c>
      <c r="V17691" s="7" t="s">
        <v>22665</v>
      </c>
    </row>
    <row r="17692" spans="2:22" x14ac:dyDescent="0.25">
      <c r="B17692" s="7" t="s">
        <v>22677</v>
      </c>
      <c r="V17692" s="7" t="s">
        <v>22666</v>
      </c>
    </row>
    <row r="17693" spans="2:22" x14ac:dyDescent="0.25">
      <c r="B17693" s="7" t="s">
        <v>22678</v>
      </c>
      <c r="V17693" s="7" t="s">
        <v>22667</v>
      </c>
    </row>
    <row r="17694" spans="2:22" x14ac:dyDescent="0.25">
      <c r="B17694" s="7" t="s">
        <v>547</v>
      </c>
      <c r="V17694" s="7" t="s">
        <v>22668</v>
      </c>
    </row>
    <row r="17695" spans="2:22" x14ac:dyDescent="0.25">
      <c r="B17695" s="7" t="s">
        <v>9032</v>
      </c>
      <c r="V17695" s="7" t="s">
        <v>22669</v>
      </c>
    </row>
    <row r="17696" spans="2:22" x14ac:dyDescent="0.25">
      <c r="B17696" s="7" t="s">
        <v>22679</v>
      </c>
      <c r="V17696" s="7" t="s">
        <v>22670</v>
      </c>
    </row>
    <row r="17697" spans="2:22" x14ac:dyDescent="0.25">
      <c r="B17697" s="7" t="s">
        <v>22680</v>
      </c>
      <c r="V17697" s="7" t="s">
        <v>9029</v>
      </c>
    </row>
    <row r="17698" spans="2:22" x14ac:dyDescent="0.25">
      <c r="B17698" s="7" t="s">
        <v>22681</v>
      </c>
      <c r="V17698" s="7" t="s">
        <v>22671</v>
      </c>
    </row>
    <row r="17699" spans="2:22" x14ac:dyDescent="0.25">
      <c r="B17699" s="7" t="s">
        <v>9033</v>
      </c>
      <c r="V17699" s="7" t="s">
        <v>22672</v>
      </c>
    </row>
    <row r="17700" spans="2:22" x14ac:dyDescent="0.25">
      <c r="B17700" s="7" t="s">
        <v>9034</v>
      </c>
      <c r="V17700" s="7" t="s">
        <v>3550</v>
      </c>
    </row>
    <row r="17701" spans="2:22" x14ac:dyDescent="0.25">
      <c r="B17701" s="7" t="s">
        <v>22682</v>
      </c>
      <c r="V17701" s="7" t="s">
        <v>641</v>
      </c>
    </row>
    <row r="17702" spans="2:22" x14ac:dyDescent="0.25">
      <c r="B17702" s="7" t="s">
        <v>22683</v>
      </c>
      <c r="V17702" s="7" t="s">
        <v>9030</v>
      </c>
    </row>
    <row r="17703" spans="2:22" x14ac:dyDescent="0.25">
      <c r="B17703" s="7" t="s">
        <v>22684</v>
      </c>
      <c r="V17703" s="7" t="s">
        <v>12631</v>
      </c>
    </row>
    <row r="17704" spans="2:22" x14ac:dyDescent="0.25">
      <c r="B17704" s="7" t="s">
        <v>22685</v>
      </c>
      <c r="V17704" s="7" t="s">
        <v>12632</v>
      </c>
    </row>
    <row r="17705" spans="2:22" x14ac:dyDescent="0.25">
      <c r="B17705" s="7" t="s">
        <v>9035</v>
      </c>
      <c r="V17705" s="7" t="s">
        <v>12633</v>
      </c>
    </row>
    <row r="17706" spans="2:22" x14ac:dyDescent="0.25">
      <c r="B17706" s="7" t="s">
        <v>22686</v>
      </c>
      <c r="V17706" s="7" t="s">
        <v>22673</v>
      </c>
    </row>
    <row r="17707" spans="2:22" x14ac:dyDescent="0.25">
      <c r="B17707" s="7" t="s">
        <v>22687</v>
      </c>
      <c r="V17707" s="7" t="s">
        <v>9031</v>
      </c>
    </row>
    <row r="17708" spans="2:22" x14ac:dyDescent="0.25">
      <c r="B17708" s="7" t="s">
        <v>22688</v>
      </c>
      <c r="V17708" s="7" t="s">
        <v>22674</v>
      </c>
    </row>
    <row r="17709" spans="2:22" x14ac:dyDescent="0.25">
      <c r="B17709" s="7" t="s">
        <v>22689</v>
      </c>
      <c r="V17709" s="7" t="s">
        <v>22675</v>
      </c>
    </row>
    <row r="17710" spans="2:22" x14ac:dyDescent="0.25">
      <c r="B17710" s="7" t="s">
        <v>9036</v>
      </c>
      <c r="V17710" s="7" t="s">
        <v>22676</v>
      </c>
    </row>
    <row r="17711" spans="2:22" x14ac:dyDescent="0.25">
      <c r="B17711" s="7" t="s">
        <v>22690</v>
      </c>
      <c r="V17711" s="7" t="s">
        <v>10620</v>
      </c>
    </row>
    <row r="17712" spans="2:22" x14ac:dyDescent="0.25">
      <c r="B17712" s="7" t="s">
        <v>22691</v>
      </c>
      <c r="V17712" s="7" t="s">
        <v>1189</v>
      </c>
    </row>
    <row r="17713" spans="2:22" x14ac:dyDescent="0.25">
      <c r="B17713" s="7" t="s">
        <v>22692</v>
      </c>
      <c r="V17713" s="7" t="s">
        <v>12634</v>
      </c>
    </row>
    <row r="17714" spans="2:22" x14ac:dyDescent="0.25">
      <c r="B17714" s="7" t="s">
        <v>9037</v>
      </c>
      <c r="V17714" s="7" t="s">
        <v>11146</v>
      </c>
    </row>
    <row r="17715" spans="2:22" x14ac:dyDescent="0.25">
      <c r="B17715" s="7" t="s">
        <v>22693</v>
      </c>
      <c r="V17715" s="7" t="s">
        <v>12635</v>
      </c>
    </row>
    <row r="17716" spans="2:22" x14ac:dyDescent="0.25">
      <c r="B17716" s="7" t="s">
        <v>22694</v>
      </c>
      <c r="V17716" s="7" t="s">
        <v>881</v>
      </c>
    </row>
    <row r="17717" spans="2:22" x14ac:dyDescent="0.25">
      <c r="B17717" s="7" t="s">
        <v>9038</v>
      </c>
      <c r="V17717" s="7" t="s">
        <v>22677</v>
      </c>
    </row>
    <row r="17718" spans="2:22" x14ac:dyDescent="0.25">
      <c r="B17718" s="7" t="s">
        <v>6736</v>
      </c>
      <c r="V17718" s="7" t="s">
        <v>22678</v>
      </c>
    </row>
    <row r="17719" spans="2:22" x14ac:dyDescent="0.25">
      <c r="B17719" s="7" t="s">
        <v>22695</v>
      </c>
      <c r="V17719" s="7" t="s">
        <v>547</v>
      </c>
    </row>
    <row r="17720" spans="2:22" x14ac:dyDescent="0.25">
      <c r="B17720" s="7" t="s">
        <v>22696</v>
      </c>
      <c r="V17720" s="7" t="s">
        <v>9032</v>
      </c>
    </row>
    <row r="17721" spans="2:22" x14ac:dyDescent="0.25">
      <c r="B17721" s="7" t="s">
        <v>22697</v>
      </c>
      <c r="V17721" s="7" t="s">
        <v>22679</v>
      </c>
    </row>
    <row r="17722" spans="2:22" x14ac:dyDescent="0.25">
      <c r="B17722" s="7" t="s">
        <v>22698</v>
      </c>
      <c r="V17722" s="7" t="s">
        <v>22680</v>
      </c>
    </row>
    <row r="17723" spans="2:22" x14ac:dyDescent="0.25">
      <c r="B17723" s="7" t="s">
        <v>22699</v>
      </c>
      <c r="V17723" s="7" t="s">
        <v>22681</v>
      </c>
    </row>
    <row r="17724" spans="2:22" x14ac:dyDescent="0.25">
      <c r="B17724" s="7" t="s">
        <v>22700</v>
      </c>
      <c r="V17724" s="7" t="s">
        <v>9033</v>
      </c>
    </row>
    <row r="17725" spans="2:22" x14ac:dyDescent="0.25">
      <c r="B17725" s="7" t="s">
        <v>22701</v>
      </c>
      <c r="V17725" s="7" t="s">
        <v>9034</v>
      </c>
    </row>
    <row r="17726" spans="2:22" x14ac:dyDescent="0.25">
      <c r="B17726" s="7" t="s">
        <v>22702</v>
      </c>
      <c r="V17726" s="7" t="s">
        <v>22682</v>
      </c>
    </row>
    <row r="17727" spans="2:22" x14ac:dyDescent="0.25">
      <c r="B17727" s="7" t="s">
        <v>22703</v>
      </c>
      <c r="V17727" s="7" t="s">
        <v>22683</v>
      </c>
    </row>
    <row r="17728" spans="2:22" x14ac:dyDescent="0.25">
      <c r="B17728" s="7" t="s">
        <v>22704</v>
      </c>
      <c r="V17728" s="7" t="s">
        <v>22684</v>
      </c>
    </row>
    <row r="17729" spans="2:22" x14ac:dyDescent="0.25">
      <c r="B17729" s="7" t="s">
        <v>22705</v>
      </c>
      <c r="V17729" s="7" t="s">
        <v>22685</v>
      </c>
    </row>
    <row r="17730" spans="2:22" x14ac:dyDescent="0.25">
      <c r="B17730" s="7" t="s">
        <v>22706</v>
      </c>
      <c r="V17730" s="7" t="s">
        <v>9035</v>
      </c>
    </row>
    <row r="17731" spans="2:22" x14ac:dyDescent="0.25">
      <c r="B17731" s="7" t="s">
        <v>22707</v>
      </c>
      <c r="V17731" s="7" t="s">
        <v>22686</v>
      </c>
    </row>
    <row r="17732" spans="2:22" x14ac:dyDescent="0.25">
      <c r="B17732" s="7" t="s">
        <v>22708</v>
      </c>
      <c r="V17732" s="7" t="s">
        <v>22687</v>
      </c>
    </row>
    <row r="17733" spans="2:22" x14ac:dyDescent="0.25">
      <c r="B17733" s="7" t="s">
        <v>22709</v>
      </c>
      <c r="V17733" s="7" t="s">
        <v>22688</v>
      </c>
    </row>
    <row r="17734" spans="2:22" x14ac:dyDescent="0.25">
      <c r="B17734" s="7" t="s">
        <v>22710</v>
      </c>
      <c r="V17734" s="7" t="s">
        <v>22689</v>
      </c>
    </row>
    <row r="17735" spans="2:22" x14ac:dyDescent="0.25">
      <c r="B17735" s="7" t="s">
        <v>22711</v>
      </c>
      <c r="V17735" s="7" t="s">
        <v>9036</v>
      </c>
    </row>
    <row r="17736" spans="2:22" x14ac:dyDescent="0.25">
      <c r="B17736" s="7" t="s">
        <v>22712</v>
      </c>
      <c r="V17736" s="7" t="s">
        <v>22690</v>
      </c>
    </row>
    <row r="17737" spans="2:22" x14ac:dyDescent="0.25">
      <c r="B17737" s="7" t="s">
        <v>22713</v>
      </c>
      <c r="V17737" s="7" t="s">
        <v>22691</v>
      </c>
    </row>
    <row r="17738" spans="2:22" x14ac:dyDescent="0.25">
      <c r="B17738" s="7" t="s">
        <v>22714</v>
      </c>
      <c r="V17738" s="7" t="s">
        <v>22692</v>
      </c>
    </row>
    <row r="17739" spans="2:22" x14ac:dyDescent="0.25">
      <c r="B17739" s="7" t="s">
        <v>22715</v>
      </c>
      <c r="V17739" s="7" t="s">
        <v>9037</v>
      </c>
    </row>
    <row r="17740" spans="2:22" x14ac:dyDescent="0.25">
      <c r="B17740" s="7" t="s">
        <v>22716</v>
      </c>
      <c r="V17740" s="7" t="s">
        <v>22693</v>
      </c>
    </row>
    <row r="17741" spans="2:22" x14ac:dyDescent="0.25">
      <c r="B17741" s="7" t="s">
        <v>30683</v>
      </c>
      <c r="V17741" s="7" t="s">
        <v>22694</v>
      </c>
    </row>
    <row r="17742" spans="2:22" x14ac:dyDescent="0.25">
      <c r="B17742" s="7" t="s">
        <v>30684</v>
      </c>
      <c r="V17742" s="7" t="s">
        <v>9038</v>
      </c>
    </row>
    <row r="17743" spans="2:22" x14ac:dyDescent="0.25">
      <c r="B17743" s="7" t="s">
        <v>30685</v>
      </c>
      <c r="V17743" s="7" t="s">
        <v>6736</v>
      </c>
    </row>
    <row r="17744" spans="2:22" x14ac:dyDescent="0.25">
      <c r="B17744" s="7" t="s">
        <v>30686</v>
      </c>
      <c r="V17744" s="7" t="s">
        <v>22695</v>
      </c>
    </row>
    <row r="17745" spans="2:22" x14ac:dyDescent="0.25">
      <c r="B17745" s="7" t="s">
        <v>30687</v>
      </c>
      <c r="V17745" s="7" t="s">
        <v>22696</v>
      </c>
    </row>
    <row r="17746" spans="2:22" x14ac:dyDescent="0.25">
      <c r="B17746" s="7" t="s">
        <v>30688</v>
      </c>
      <c r="V17746" s="7" t="s">
        <v>22697</v>
      </c>
    </row>
    <row r="17747" spans="2:22" x14ac:dyDescent="0.25">
      <c r="B17747" s="7" t="s">
        <v>30689</v>
      </c>
      <c r="V17747" s="7" t="s">
        <v>22698</v>
      </c>
    </row>
    <row r="17748" spans="2:22" x14ac:dyDescent="0.25">
      <c r="B17748" s="7" t="s">
        <v>30690</v>
      </c>
      <c r="V17748" s="7" t="s">
        <v>22699</v>
      </c>
    </row>
    <row r="17749" spans="2:22" x14ac:dyDescent="0.25">
      <c r="B17749" s="7" t="s">
        <v>30691</v>
      </c>
      <c r="V17749" s="7" t="s">
        <v>22700</v>
      </c>
    </row>
    <row r="17750" spans="2:22" x14ac:dyDescent="0.25">
      <c r="B17750" s="7" t="s">
        <v>30692</v>
      </c>
      <c r="V17750" s="7" t="s">
        <v>22701</v>
      </c>
    </row>
    <row r="17751" spans="2:22" x14ac:dyDescent="0.25">
      <c r="B17751" s="7" t="s">
        <v>30693</v>
      </c>
      <c r="V17751" s="7" t="s">
        <v>22702</v>
      </c>
    </row>
    <row r="17752" spans="2:22" x14ac:dyDescent="0.25">
      <c r="B17752" s="7" t="s">
        <v>30694</v>
      </c>
      <c r="V17752" s="7" t="s">
        <v>22703</v>
      </c>
    </row>
    <row r="17753" spans="2:22" x14ac:dyDescent="0.25">
      <c r="B17753" s="7" t="s">
        <v>30695</v>
      </c>
      <c r="V17753" s="7" t="s">
        <v>22704</v>
      </c>
    </row>
    <row r="17754" spans="2:22" x14ac:dyDescent="0.25">
      <c r="B17754" s="7" t="s">
        <v>30696</v>
      </c>
      <c r="V17754" s="7" t="s">
        <v>22705</v>
      </c>
    </row>
    <row r="17755" spans="2:22" x14ac:dyDescent="0.25">
      <c r="B17755" s="7" t="s">
        <v>30697</v>
      </c>
      <c r="V17755" s="7" t="s">
        <v>22706</v>
      </c>
    </row>
    <row r="17756" spans="2:22" x14ac:dyDescent="0.25">
      <c r="B17756" s="7" t="s">
        <v>30698</v>
      </c>
      <c r="V17756" s="7" t="s">
        <v>22707</v>
      </c>
    </row>
    <row r="17757" spans="2:22" x14ac:dyDescent="0.25">
      <c r="B17757" s="7" t="s">
        <v>30699</v>
      </c>
      <c r="V17757" s="7" t="s">
        <v>22708</v>
      </c>
    </row>
    <row r="17758" spans="2:22" x14ac:dyDescent="0.25">
      <c r="B17758" s="7" t="s">
        <v>30700</v>
      </c>
      <c r="V17758" s="7" t="s">
        <v>22709</v>
      </c>
    </row>
    <row r="17759" spans="2:22" x14ac:dyDescent="0.25">
      <c r="B17759" s="7" t="s">
        <v>30701</v>
      </c>
      <c r="V17759" s="7" t="s">
        <v>22710</v>
      </c>
    </row>
    <row r="17760" spans="2:22" x14ac:dyDescent="0.25">
      <c r="B17760" s="7" t="s">
        <v>30702</v>
      </c>
      <c r="V17760" s="7" t="s">
        <v>22711</v>
      </c>
    </row>
    <row r="17761" spans="2:22" x14ac:dyDescent="0.25">
      <c r="B17761" s="7" t="s">
        <v>30703</v>
      </c>
      <c r="V17761" s="7" t="s">
        <v>22712</v>
      </c>
    </row>
    <row r="17762" spans="2:22" x14ac:dyDescent="0.25">
      <c r="B17762" s="7" t="s">
        <v>30704</v>
      </c>
      <c r="V17762" s="7" t="s">
        <v>22713</v>
      </c>
    </row>
    <row r="17763" spans="2:22" x14ac:dyDescent="0.25">
      <c r="B17763" s="7" t="s">
        <v>30705</v>
      </c>
      <c r="V17763" s="7" t="s">
        <v>22714</v>
      </c>
    </row>
    <row r="17764" spans="2:22" x14ac:dyDescent="0.25">
      <c r="B17764" s="7" t="s">
        <v>636</v>
      </c>
      <c r="V17764" s="7" t="s">
        <v>22715</v>
      </c>
    </row>
    <row r="17765" spans="2:22" x14ac:dyDescent="0.25">
      <c r="B17765" s="7" t="s">
        <v>22717</v>
      </c>
      <c r="V17765" s="7" t="s">
        <v>22716</v>
      </c>
    </row>
    <row r="17766" spans="2:22" x14ac:dyDescent="0.25">
      <c r="B17766" s="7" t="s">
        <v>22718</v>
      </c>
      <c r="V17766" s="7" t="s">
        <v>30683</v>
      </c>
    </row>
    <row r="17767" spans="2:22" x14ac:dyDescent="0.25">
      <c r="B17767" s="7" t="s">
        <v>22719</v>
      </c>
      <c r="V17767" s="7" t="s">
        <v>30684</v>
      </c>
    </row>
    <row r="17768" spans="2:22" x14ac:dyDescent="0.25">
      <c r="B17768" s="7" t="s">
        <v>9039</v>
      </c>
      <c r="V17768" s="7" t="s">
        <v>30685</v>
      </c>
    </row>
    <row r="17769" spans="2:22" x14ac:dyDescent="0.25">
      <c r="B17769" s="7" t="s">
        <v>22720</v>
      </c>
      <c r="V17769" s="7" t="s">
        <v>30686</v>
      </c>
    </row>
    <row r="17770" spans="2:22" x14ac:dyDescent="0.25">
      <c r="B17770" s="7" t="s">
        <v>22721</v>
      </c>
      <c r="V17770" s="7" t="s">
        <v>30687</v>
      </c>
    </row>
    <row r="17771" spans="2:22" x14ac:dyDescent="0.25">
      <c r="B17771" s="7" t="s">
        <v>22722</v>
      </c>
      <c r="V17771" s="7" t="s">
        <v>30688</v>
      </c>
    </row>
    <row r="17772" spans="2:22" x14ac:dyDescent="0.25">
      <c r="B17772" s="7" t="s">
        <v>9040</v>
      </c>
      <c r="V17772" s="7" t="s">
        <v>30689</v>
      </c>
    </row>
    <row r="17773" spans="2:22" x14ac:dyDescent="0.25">
      <c r="B17773" s="7" t="s">
        <v>9041</v>
      </c>
      <c r="V17773" s="7" t="s">
        <v>30690</v>
      </c>
    </row>
    <row r="17774" spans="2:22" x14ac:dyDescent="0.25">
      <c r="B17774" s="7" t="s">
        <v>22723</v>
      </c>
      <c r="V17774" s="7" t="s">
        <v>30691</v>
      </c>
    </row>
    <row r="17775" spans="2:22" x14ac:dyDescent="0.25">
      <c r="B17775" s="7" t="s">
        <v>22724</v>
      </c>
      <c r="V17775" s="7" t="s">
        <v>30692</v>
      </c>
    </row>
    <row r="17776" spans="2:22" x14ac:dyDescent="0.25">
      <c r="B17776" s="7" t="s">
        <v>22725</v>
      </c>
      <c r="V17776" s="7" t="s">
        <v>30693</v>
      </c>
    </row>
    <row r="17777" spans="2:22" x14ac:dyDescent="0.25">
      <c r="B17777" s="7" t="s">
        <v>22726</v>
      </c>
      <c r="V17777" s="7" t="s">
        <v>30694</v>
      </c>
    </row>
    <row r="17778" spans="2:22" x14ac:dyDescent="0.25">
      <c r="B17778" s="7" t="s">
        <v>9042</v>
      </c>
      <c r="V17778" s="7" t="s">
        <v>30695</v>
      </c>
    </row>
    <row r="17779" spans="2:22" x14ac:dyDescent="0.25">
      <c r="B17779" s="7" t="s">
        <v>22727</v>
      </c>
      <c r="V17779" s="7" t="s">
        <v>30696</v>
      </c>
    </row>
    <row r="17780" spans="2:22" x14ac:dyDescent="0.25">
      <c r="B17780" s="7" t="s">
        <v>22728</v>
      </c>
      <c r="V17780" s="7" t="s">
        <v>30697</v>
      </c>
    </row>
    <row r="17781" spans="2:22" x14ac:dyDescent="0.25">
      <c r="B17781" s="7" t="s">
        <v>22729</v>
      </c>
      <c r="V17781" s="7" t="s">
        <v>30698</v>
      </c>
    </row>
    <row r="17782" spans="2:22" x14ac:dyDescent="0.25">
      <c r="B17782" s="7" t="s">
        <v>22730</v>
      </c>
      <c r="V17782" s="7" t="s">
        <v>30699</v>
      </c>
    </row>
    <row r="17783" spans="2:22" x14ac:dyDescent="0.25">
      <c r="B17783" s="7" t="s">
        <v>9043</v>
      </c>
      <c r="V17783" s="7" t="s">
        <v>30700</v>
      </c>
    </row>
    <row r="17784" spans="2:22" x14ac:dyDescent="0.25">
      <c r="B17784" s="7" t="s">
        <v>22731</v>
      </c>
      <c r="V17784" s="7" t="s">
        <v>30701</v>
      </c>
    </row>
    <row r="17785" spans="2:22" x14ac:dyDescent="0.25">
      <c r="B17785" s="7" t="s">
        <v>22732</v>
      </c>
      <c r="V17785" s="7" t="s">
        <v>30702</v>
      </c>
    </row>
    <row r="17786" spans="2:22" x14ac:dyDescent="0.25">
      <c r="B17786" s="7" t="s">
        <v>22733</v>
      </c>
      <c r="V17786" s="7" t="s">
        <v>30703</v>
      </c>
    </row>
    <row r="17787" spans="2:22" x14ac:dyDescent="0.25">
      <c r="B17787" s="7" t="s">
        <v>9044</v>
      </c>
      <c r="V17787" s="7" t="s">
        <v>30704</v>
      </c>
    </row>
    <row r="17788" spans="2:22" x14ac:dyDescent="0.25">
      <c r="B17788" s="7" t="s">
        <v>22734</v>
      </c>
      <c r="V17788" s="7" t="s">
        <v>30705</v>
      </c>
    </row>
    <row r="17789" spans="2:22" x14ac:dyDescent="0.25">
      <c r="B17789" s="7" t="s">
        <v>22735</v>
      </c>
      <c r="V17789" s="7" t="s">
        <v>636</v>
      </c>
    </row>
    <row r="17790" spans="2:22" x14ac:dyDescent="0.25">
      <c r="B17790" s="7" t="s">
        <v>9045</v>
      </c>
      <c r="V17790" s="7" t="s">
        <v>22717</v>
      </c>
    </row>
    <row r="17791" spans="2:22" x14ac:dyDescent="0.25">
      <c r="B17791" s="7" t="s">
        <v>9046</v>
      </c>
      <c r="V17791" s="7" t="s">
        <v>22718</v>
      </c>
    </row>
    <row r="17792" spans="2:22" x14ac:dyDescent="0.25">
      <c r="B17792" s="7" t="s">
        <v>3661</v>
      </c>
      <c r="V17792" s="7" t="s">
        <v>22719</v>
      </c>
    </row>
    <row r="17793" spans="2:22" x14ac:dyDescent="0.25">
      <c r="B17793" s="7" t="s">
        <v>12636</v>
      </c>
      <c r="V17793" s="7" t="s">
        <v>9039</v>
      </c>
    </row>
    <row r="17794" spans="2:22" x14ac:dyDescent="0.25">
      <c r="B17794" s="7" t="s">
        <v>12637</v>
      </c>
      <c r="V17794" s="7" t="s">
        <v>22720</v>
      </c>
    </row>
    <row r="17795" spans="2:22" x14ac:dyDescent="0.25">
      <c r="B17795" s="7" t="s">
        <v>12638</v>
      </c>
      <c r="V17795" s="7" t="s">
        <v>22721</v>
      </c>
    </row>
    <row r="17796" spans="2:22" x14ac:dyDescent="0.25">
      <c r="B17796" s="7" t="s">
        <v>22736</v>
      </c>
      <c r="V17796" s="7" t="s">
        <v>22722</v>
      </c>
    </row>
    <row r="17797" spans="2:22" x14ac:dyDescent="0.25">
      <c r="B17797" s="7" t="s">
        <v>1181</v>
      </c>
      <c r="V17797" s="7" t="s">
        <v>9040</v>
      </c>
    </row>
    <row r="17798" spans="2:22" x14ac:dyDescent="0.25">
      <c r="B17798" s="7" t="s">
        <v>22737</v>
      </c>
      <c r="V17798" s="7" t="s">
        <v>9041</v>
      </c>
    </row>
    <row r="17799" spans="2:22" x14ac:dyDescent="0.25">
      <c r="B17799" s="7" t="s">
        <v>22738</v>
      </c>
      <c r="V17799" s="7" t="s">
        <v>22723</v>
      </c>
    </row>
    <row r="17800" spans="2:22" x14ac:dyDescent="0.25">
      <c r="B17800" s="7" t="s">
        <v>22739</v>
      </c>
      <c r="V17800" s="7" t="s">
        <v>22724</v>
      </c>
    </row>
    <row r="17801" spans="2:22" x14ac:dyDescent="0.25">
      <c r="B17801" s="7" t="s">
        <v>22740</v>
      </c>
      <c r="V17801" s="7" t="s">
        <v>22725</v>
      </c>
    </row>
    <row r="17802" spans="2:22" x14ac:dyDescent="0.25">
      <c r="B17802" s="7" t="s">
        <v>9047</v>
      </c>
      <c r="V17802" s="7" t="s">
        <v>22726</v>
      </c>
    </row>
    <row r="17803" spans="2:22" x14ac:dyDescent="0.25">
      <c r="B17803" s="7" t="s">
        <v>12639</v>
      </c>
      <c r="V17803" s="7" t="s">
        <v>9042</v>
      </c>
    </row>
    <row r="17804" spans="2:22" x14ac:dyDescent="0.25">
      <c r="B17804" s="7" t="s">
        <v>12640</v>
      </c>
      <c r="V17804" s="7" t="s">
        <v>22727</v>
      </c>
    </row>
    <row r="17805" spans="2:22" x14ac:dyDescent="0.25">
      <c r="B17805" s="7" t="s">
        <v>12641</v>
      </c>
      <c r="V17805" s="7" t="s">
        <v>22728</v>
      </c>
    </row>
    <row r="17806" spans="2:22" x14ac:dyDescent="0.25">
      <c r="B17806" s="7" t="s">
        <v>4636</v>
      </c>
      <c r="V17806" s="7" t="s">
        <v>22729</v>
      </c>
    </row>
    <row r="17807" spans="2:22" x14ac:dyDescent="0.25">
      <c r="B17807" s="7" t="s">
        <v>22741</v>
      </c>
      <c r="V17807" s="7" t="s">
        <v>22730</v>
      </c>
    </row>
    <row r="17808" spans="2:22" x14ac:dyDescent="0.25">
      <c r="B17808" s="7" t="s">
        <v>22742</v>
      </c>
      <c r="V17808" s="7" t="s">
        <v>9043</v>
      </c>
    </row>
    <row r="17809" spans="2:22" x14ac:dyDescent="0.25">
      <c r="B17809" s="7" t="s">
        <v>1061</v>
      </c>
      <c r="V17809" s="7" t="s">
        <v>22731</v>
      </c>
    </row>
    <row r="17810" spans="2:22" x14ac:dyDescent="0.25">
      <c r="B17810" s="7" t="s">
        <v>22743</v>
      </c>
      <c r="V17810" s="7" t="s">
        <v>22732</v>
      </c>
    </row>
    <row r="17811" spans="2:22" x14ac:dyDescent="0.25">
      <c r="B17811" s="7" t="s">
        <v>22744</v>
      </c>
      <c r="V17811" s="7" t="s">
        <v>22733</v>
      </c>
    </row>
    <row r="17812" spans="2:22" x14ac:dyDescent="0.25">
      <c r="B17812" s="7" t="s">
        <v>22745</v>
      </c>
      <c r="V17812" s="7" t="s">
        <v>9044</v>
      </c>
    </row>
    <row r="17813" spans="2:22" x14ac:dyDescent="0.25">
      <c r="B17813" s="7" t="s">
        <v>22746</v>
      </c>
      <c r="V17813" s="7" t="s">
        <v>22734</v>
      </c>
    </row>
    <row r="17814" spans="2:22" x14ac:dyDescent="0.25">
      <c r="B17814" s="7" t="s">
        <v>22747</v>
      </c>
      <c r="V17814" s="7" t="s">
        <v>22735</v>
      </c>
    </row>
    <row r="17815" spans="2:22" x14ac:dyDescent="0.25">
      <c r="B17815" s="7" t="s">
        <v>22748</v>
      </c>
      <c r="V17815" s="7" t="s">
        <v>9045</v>
      </c>
    </row>
    <row r="17816" spans="2:22" x14ac:dyDescent="0.25">
      <c r="B17816" s="7" t="s">
        <v>22749</v>
      </c>
      <c r="V17816" s="7" t="s">
        <v>9046</v>
      </c>
    </row>
    <row r="17817" spans="2:22" x14ac:dyDescent="0.25">
      <c r="B17817" s="7" t="s">
        <v>22750</v>
      </c>
      <c r="V17817" s="7" t="s">
        <v>3661</v>
      </c>
    </row>
    <row r="17818" spans="2:22" x14ac:dyDescent="0.25">
      <c r="B17818" s="7" t="s">
        <v>22751</v>
      </c>
      <c r="V17818" s="7" t="s">
        <v>12636</v>
      </c>
    </row>
    <row r="17819" spans="2:22" x14ac:dyDescent="0.25">
      <c r="B17819" s="7" t="s">
        <v>22752</v>
      </c>
      <c r="V17819" s="7" t="s">
        <v>12637</v>
      </c>
    </row>
    <row r="17820" spans="2:22" x14ac:dyDescent="0.25">
      <c r="B17820" s="7" t="s">
        <v>22753</v>
      </c>
      <c r="V17820" s="7" t="s">
        <v>12638</v>
      </c>
    </row>
    <row r="17821" spans="2:22" x14ac:dyDescent="0.25">
      <c r="B17821" s="7" t="s">
        <v>22754</v>
      </c>
      <c r="V17821" s="7" t="s">
        <v>22736</v>
      </c>
    </row>
    <row r="17822" spans="2:22" x14ac:dyDescent="0.25">
      <c r="B17822" s="7" t="s">
        <v>22755</v>
      </c>
      <c r="V17822" s="7" t="s">
        <v>1181</v>
      </c>
    </row>
    <row r="17823" spans="2:22" x14ac:dyDescent="0.25">
      <c r="B17823" s="7" t="s">
        <v>22756</v>
      </c>
      <c r="V17823" s="7" t="s">
        <v>22737</v>
      </c>
    </row>
    <row r="17824" spans="2:22" x14ac:dyDescent="0.25">
      <c r="B17824" s="7" t="s">
        <v>22757</v>
      </c>
      <c r="V17824" s="7" t="s">
        <v>22738</v>
      </c>
    </row>
    <row r="17825" spans="2:22" x14ac:dyDescent="0.25">
      <c r="B17825" s="7" t="s">
        <v>22758</v>
      </c>
      <c r="V17825" s="7" t="s">
        <v>22739</v>
      </c>
    </row>
    <row r="17826" spans="2:22" x14ac:dyDescent="0.25">
      <c r="B17826" s="7" t="s">
        <v>22759</v>
      </c>
      <c r="V17826" s="7" t="s">
        <v>22740</v>
      </c>
    </row>
    <row r="17827" spans="2:22" x14ac:dyDescent="0.25">
      <c r="B17827" s="7" t="s">
        <v>22760</v>
      </c>
      <c r="V17827" s="7" t="s">
        <v>9047</v>
      </c>
    </row>
    <row r="17828" spans="2:22" x14ac:dyDescent="0.25">
      <c r="B17828" s="7" t="s">
        <v>22761</v>
      </c>
      <c r="V17828" s="7" t="s">
        <v>12639</v>
      </c>
    </row>
    <row r="17829" spans="2:22" x14ac:dyDescent="0.25">
      <c r="B17829" s="7" t="s">
        <v>22762</v>
      </c>
      <c r="V17829" s="7" t="s">
        <v>12640</v>
      </c>
    </row>
    <row r="17830" spans="2:22" x14ac:dyDescent="0.25">
      <c r="B17830" s="7" t="s">
        <v>22763</v>
      </c>
      <c r="V17830" s="7" t="s">
        <v>12641</v>
      </c>
    </row>
    <row r="17831" spans="2:22" x14ac:dyDescent="0.25">
      <c r="B17831" s="7" t="s">
        <v>22764</v>
      </c>
      <c r="V17831" s="7" t="s">
        <v>4636</v>
      </c>
    </row>
    <row r="17832" spans="2:22" x14ac:dyDescent="0.25">
      <c r="B17832" s="7" t="s">
        <v>22765</v>
      </c>
      <c r="V17832" s="7" t="s">
        <v>22741</v>
      </c>
    </row>
    <row r="17833" spans="2:22" x14ac:dyDescent="0.25">
      <c r="B17833" s="7" t="s">
        <v>22766</v>
      </c>
      <c r="V17833" s="7" t="s">
        <v>22742</v>
      </c>
    </row>
    <row r="17834" spans="2:22" x14ac:dyDescent="0.25">
      <c r="B17834" s="7" t="s">
        <v>22767</v>
      </c>
      <c r="V17834" s="7" t="s">
        <v>1061</v>
      </c>
    </row>
    <row r="17835" spans="2:22" x14ac:dyDescent="0.25">
      <c r="B17835" s="7" t="s">
        <v>22768</v>
      </c>
      <c r="V17835" s="7" t="s">
        <v>22743</v>
      </c>
    </row>
    <row r="17836" spans="2:22" x14ac:dyDescent="0.25">
      <c r="B17836" s="7" t="s">
        <v>22769</v>
      </c>
      <c r="V17836" s="7" t="s">
        <v>22744</v>
      </c>
    </row>
    <row r="17837" spans="2:22" x14ac:dyDescent="0.25">
      <c r="B17837" s="7" t="s">
        <v>22770</v>
      </c>
      <c r="V17837" s="7" t="s">
        <v>22745</v>
      </c>
    </row>
    <row r="17838" spans="2:22" x14ac:dyDescent="0.25">
      <c r="B17838" s="7" t="s">
        <v>22771</v>
      </c>
      <c r="V17838" s="7" t="s">
        <v>22746</v>
      </c>
    </row>
    <row r="17839" spans="2:22" x14ac:dyDescent="0.25">
      <c r="B17839" s="7" t="s">
        <v>22772</v>
      </c>
      <c r="V17839" s="7" t="s">
        <v>22747</v>
      </c>
    </row>
    <row r="17840" spans="2:22" x14ac:dyDescent="0.25">
      <c r="B17840" s="7" t="s">
        <v>22773</v>
      </c>
      <c r="V17840" s="7" t="s">
        <v>22748</v>
      </c>
    </row>
    <row r="17841" spans="2:22" x14ac:dyDescent="0.25">
      <c r="B17841" s="7" t="s">
        <v>22774</v>
      </c>
      <c r="V17841" s="7" t="s">
        <v>22749</v>
      </c>
    </row>
    <row r="17842" spans="2:22" x14ac:dyDescent="0.25">
      <c r="B17842" s="7" t="s">
        <v>22775</v>
      </c>
      <c r="V17842" s="7" t="s">
        <v>22750</v>
      </c>
    </row>
    <row r="17843" spans="2:22" x14ac:dyDescent="0.25">
      <c r="B17843" s="7" t="s">
        <v>22776</v>
      </c>
      <c r="V17843" s="7" t="s">
        <v>22751</v>
      </c>
    </row>
    <row r="17844" spans="2:22" x14ac:dyDescent="0.25">
      <c r="B17844" s="7" t="s">
        <v>22777</v>
      </c>
      <c r="V17844" s="7" t="s">
        <v>22752</v>
      </c>
    </row>
    <row r="17845" spans="2:22" x14ac:dyDescent="0.25">
      <c r="B17845" s="7" t="s">
        <v>22778</v>
      </c>
      <c r="V17845" s="7" t="s">
        <v>22753</v>
      </c>
    </row>
    <row r="17846" spans="2:22" x14ac:dyDescent="0.25">
      <c r="B17846" s="7" t="s">
        <v>22779</v>
      </c>
      <c r="V17846" s="7" t="s">
        <v>22754</v>
      </c>
    </row>
    <row r="17847" spans="2:22" x14ac:dyDescent="0.25">
      <c r="B17847" s="7" t="s">
        <v>22780</v>
      </c>
      <c r="V17847" s="7" t="s">
        <v>22755</v>
      </c>
    </row>
    <row r="17848" spans="2:22" x14ac:dyDescent="0.25">
      <c r="B17848" s="7" t="s">
        <v>22781</v>
      </c>
      <c r="V17848" s="7" t="s">
        <v>22756</v>
      </c>
    </row>
    <row r="17849" spans="2:22" x14ac:dyDescent="0.25">
      <c r="B17849" s="7" t="s">
        <v>22782</v>
      </c>
      <c r="V17849" s="7" t="s">
        <v>22757</v>
      </c>
    </row>
    <row r="17850" spans="2:22" x14ac:dyDescent="0.25">
      <c r="B17850" s="7" t="s">
        <v>22783</v>
      </c>
      <c r="V17850" s="7" t="s">
        <v>22758</v>
      </c>
    </row>
    <row r="17851" spans="2:22" x14ac:dyDescent="0.25">
      <c r="B17851" s="7" t="s">
        <v>22784</v>
      </c>
      <c r="V17851" s="7" t="s">
        <v>22759</v>
      </c>
    </row>
    <row r="17852" spans="2:22" x14ac:dyDescent="0.25">
      <c r="B17852" s="7" t="s">
        <v>22785</v>
      </c>
      <c r="V17852" s="7" t="s">
        <v>22760</v>
      </c>
    </row>
    <row r="17853" spans="2:22" x14ac:dyDescent="0.25">
      <c r="B17853" s="7" t="s">
        <v>22786</v>
      </c>
      <c r="V17853" s="7" t="s">
        <v>22761</v>
      </c>
    </row>
    <row r="17854" spans="2:22" x14ac:dyDescent="0.25">
      <c r="B17854" s="7" t="s">
        <v>22787</v>
      </c>
      <c r="V17854" s="7" t="s">
        <v>22762</v>
      </c>
    </row>
    <row r="17855" spans="2:22" x14ac:dyDescent="0.25">
      <c r="B17855" s="7" t="s">
        <v>22788</v>
      </c>
      <c r="V17855" s="7" t="s">
        <v>22763</v>
      </c>
    </row>
    <row r="17856" spans="2:22" x14ac:dyDescent="0.25">
      <c r="B17856" s="7" t="s">
        <v>22789</v>
      </c>
      <c r="V17856" s="7" t="s">
        <v>22764</v>
      </c>
    </row>
    <row r="17857" spans="2:22" x14ac:dyDescent="0.25">
      <c r="B17857" s="7" t="s">
        <v>22790</v>
      </c>
      <c r="V17857" s="7" t="s">
        <v>22765</v>
      </c>
    </row>
    <row r="17858" spans="2:22" x14ac:dyDescent="0.25">
      <c r="B17858" s="7" t="s">
        <v>22791</v>
      </c>
      <c r="V17858" s="7" t="s">
        <v>22766</v>
      </c>
    </row>
    <row r="17859" spans="2:22" x14ac:dyDescent="0.25">
      <c r="B17859" s="7" t="s">
        <v>22792</v>
      </c>
      <c r="V17859" s="7" t="s">
        <v>22767</v>
      </c>
    </row>
    <row r="17860" spans="2:22" x14ac:dyDescent="0.25">
      <c r="B17860" s="7" t="s">
        <v>22793</v>
      </c>
      <c r="V17860" s="7" t="s">
        <v>22768</v>
      </c>
    </row>
    <row r="17861" spans="2:22" x14ac:dyDescent="0.25">
      <c r="B17861" s="7" t="s">
        <v>22794</v>
      </c>
      <c r="V17861" s="7" t="s">
        <v>22769</v>
      </c>
    </row>
    <row r="17862" spans="2:22" x14ac:dyDescent="0.25">
      <c r="B17862" s="7" t="s">
        <v>22795</v>
      </c>
      <c r="V17862" s="7" t="s">
        <v>22770</v>
      </c>
    </row>
    <row r="17863" spans="2:22" x14ac:dyDescent="0.25">
      <c r="B17863" s="7" t="s">
        <v>22796</v>
      </c>
      <c r="V17863" s="7" t="s">
        <v>22771</v>
      </c>
    </row>
    <row r="17864" spans="2:22" x14ac:dyDescent="0.25">
      <c r="B17864" s="7" t="s">
        <v>22797</v>
      </c>
      <c r="V17864" s="7" t="s">
        <v>22772</v>
      </c>
    </row>
    <row r="17865" spans="2:22" x14ac:dyDescent="0.25">
      <c r="B17865" s="7" t="s">
        <v>22798</v>
      </c>
      <c r="V17865" s="7" t="s">
        <v>22773</v>
      </c>
    </row>
    <row r="17866" spans="2:22" x14ac:dyDescent="0.25">
      <c r="B17866" s="7" t="s">
        <v>22799</v>
      </c>
      <c r="V17866" s="7" t="s">
        <v>22774</v>
      </c>
    </row>
    <row r="17867" spans="2:22" x14ac:dyDescent="0.25">
      <c r="B17867" s="7" t="s">
        <v>22800</v>
      </c>
      <c r="V17867" s="7" t="s">
        <v>22775</v>
      </c>
    </row>
    <row r="17868" spans="2:22" x14ac:dyDescent="0.25">
      <c r="B17868" s="7" t="s">
        <v>22801</v>
      </c>
      <c r="V17868" s="7" t="s">
        <v>22776</v>
      </c>
    </row>
    <row r="17869" spans="2:22" x14ac:dyDescent="0.25">
      <c r="B17869" s="7" t="s">
        <v>22802</v>
      </c>
      <c r="V17869" s="7" t="s">
        <v>22777</v>
      </c>
    </row>
    <row r="17870" spans="2:22" x14ac:dyDescent="0.25">
      <c r="B17870" s="7" t="s">
        <v>22803</v>
      </c>
      <c r="V17870" s="7" t="s">
        <v>22778</v>
      </c>
    </row>
    <row r="17871" spans="2:22" x14ac:dyDescent="0.25">
      <c r="B17871" s="7" t="s">
        <v>22804</v>
      </c>
      <c r="V17871" s="7" t="s">
        <v>22779</v>
      </c>
    </row>
    <row r="17872" spans="2:22" x14ac:dyDescent="0.25">
      <c r="B17872" s="7" t="s">
        <v>22805</v>
      </c>
      <c r="V17872" s="7" t="s">
        <v>22780</v>
      </c>
    </row>
    <row r="17873" spans="2:22" x14ac:dyDescent="0.25">
      <c r="B17873" s="7" t="s">
        <v>22806</v>
      </c>
      <c r="V17873" s="7" t="s">
        <v>22781</v>
      </c>
    </row>
    <row r="17874" spans="2:22" x14ac:dyDescent="0.25">
      <c r="B17874" s="7" t="s">
        <v>22807</v>
      </c>
      <c r="V17874" s="7" t="s">
        <v>22782</v>
      </c>
    </row>
    <row r="17875" spans="2:22" x14ac:dyDescent="0.25">
      <c r="B17875" s="7" t="s">
        <v>22808</v>
      </c>
      <c r="V17875" s="7" t="s">
        <v>22783</v>
      </c>
    </row>
    <row r="17876" spans="2:22" x14ac:dyDescent="0.25">
      <c r="B17876" s="7" t="s">
        <v>22809</v>
      </c>
      <c r="V17876" s="7" t="s">
        <v>22784</v>
      </c>
    </row>
    <row r="17877" spans="2:22" x14ac:dyDescent="0.25">
      <c r="B17877" s="7" t="s">
        <v>22810</v>
      </c>
      <c r="V17877" s="7" t="s">
        <v>22785</v>
      </c>
    </row>
    <row r="17878" spans="2:22" x14ac:dyDescent="0.25">
      <c r="B17878" s="7" t="s">
        <v>22811</v>
      </c>
      <c r="V17878" s="7" t="s">
        <v>22786</v>
      </c>
    </row>
    <row r="17879" spans="2:22" x14ac:dyDescent="0.25">
      <c r="B17879" s="7" t="s">
        <v>430</v>
      </c>
      <c r="V17879" s="7" t="s">
        <v>22787</v>
      </c>
    </row>
    <row r="17880" spans="2:22" x14ac:dyDescent="0.25">
      <c r="B17880" s="7" t="s">
        <v>22812</v>
      </c>
      <c r="V17880" s="7" t="s">
        <v>22788</v>
      </c>
    </row>
    <row r="17881" spans="2:22" x14ac:dyDescent="0.25">
      <c r="B17881" s="7" t="s">
        <v>22813</v>
      </c>
      <c r="V17881" s="7" t="s">
        <v>22789</v>
      </c>
    </row>
    <row r="17882" spans="2:22" x14ac:dyDescent="0.25">
      <c r="B17882" s="7" t="s">
        <v>22814</v>
      </c>
      <c r="V17882" s="7" t="s">
        <v>22790</v>
      </c>
    </row>
    <row r="17883" spans="2:22" x14ac:dyDescent="0.25">
      <c r="B17883" s="7" t="s">
        <v>22815</v>
      </c>
      <c r="V17883" s="7" t="s">
        <v>22791</v>
      </c>
    </row>
    <row r="17884" spans="2:22" x14ac:dyDescent="0.25">
      <c r="B17884" s="7" t="s">
        <v>22816</v>
      </c>
      <c r="V17884" s="7" t="s">
        <v>22792</v>
      </c>
    </row>
    <row r="17885" spans="2:22" x14ac:dyDescent="0.25">
      <c r="B17885" s="7" t="s">
        <v>22817</v>
      </c>
      <c r="V17885" s="7" t="s">
        <v>22793</v>
      </c>
    </row>
    <row r="17886" spans="2:22" x14ac:dyDescent="0.25">
      <c r="B17886" s="7" t="s">
        <v>22818</v>
      </c>
      <c r="V17886" s="7" t="s">
        <v>22794</v>
      </c>
    </row>
    <row r="17887" spans="2:22" x14ac:dyDescent="0.25">
      <c r="B17887" s="7" t="s">
        <v>22819</v>
      </c>
      <c r="V17887" s="7" t="s">
        <v>22795</v>
      </c>
    </row>
    <row r="17888" spans="2:22" x14ac:dyDescent="0.25">
      <c r="B17888" s="7" t="s">
        <v>22820</v>
      </c>
      <c r="V17888" s="7" t="s">
        <v>22796</v>
      </c>
    </row>
    <row r="17889" spans="2:22" x14ac:dyDescent="0.25">
      <c r="B17889" s="7" t="s">
        <v>22821</v>
      </c>
      <c r="V17889" s="7" t="s">
        <v>22797</v>
      </c>
    </row>
    <row r="17890" spans="2:22" x14ac:dyDescent="0.25">
      <c r="B17890" s="7" t="s">
        <v>22822</v>
      </c>
      <c r="V17890" s="7" t="s">
        <v>22798</v>
      </c>
    </row>
    <row r="17891" spans="2:22" x14ac:dyDescent="0.25">
      <c r="B17891" s="7" t="s">
        <v>22823</v>
      </c>
      <c r="V17891" s="7" t="s">
        <v>22799</v>
      </c>
    </row>
    <row r="17892" spans="2:22" x14ac:dyDescent="0.25">
      <c r="B17892" s="7" t="s">
        <v>22824</v>
      </c>
      <c r="V17892" s="7" t="s">
        <v>22800</v>
      </c>
    </row>
    <row r="17893" spans="2:22" x14ac:dyDescent="0.25">
      <c r="B17893" s="7" t="s">
        <v>22825</v>
      </c>
      <c r="V17893" s="7" t="s">
        <v>22801</v>
      </c>
    </row>
    <row r="17894" spans="2:22" x14ac:dyDescent="0.25">
      <c r="B17894" s="7" t="s">
        <v>22826</v>
      </c>
      <c r="V17894" s="7" t="s">
        <v>22802</v>
      </c>
    </row>
    <row r="17895" spans="2:22" x14ac:dyDescent="0.25">
      <c r="B17895" s="7" t="s">
        <v>22827</v>
      </c>
      <c r="V17895" s="7" t="s">
        <v>22803</v>
      </c>
    </row>
    <row r="17896" spans="2:22" x14ac:dyDescent="0.25">
      <c r="B17896" s="7" t="s">
        <v>22828</v>
      </c>
      <c r="V17896" s="7" t="s">
        <v>22804</v>
      </c>
    </row>
    <row r="17897" spans="2:22" x14ac:dyDescent="0.25">
      <c r="B17897" s="7" t="s">
        <v>22829</v>
      </c>
      <c r="V17897" s="7" t="s">
        <v>22805</v>
      </c>
    </row>
    <row r="17898" spans="2:22" x14ac:dyDescent="0.25">
      <c r="B17898" s="7" t="s">
        <v>22830</v>
      </c>
      <c r="V17898" s="7" t="s">
        <v>22806</v>
      </c>
    </row>
    <row r="17899" spans="2:22" x14ac:dyDescent="0.25">
      <c r="B17899" s="7" t="s">
        <v>22831</v>
      </c>
      <c r="V17899" s="7" t="s">
        <v>22807</v>
      </c>
    </row>
    <row r="17900" spans="2:22" x14ac:dyDescent="0.25">
      <c r="B17900" s="7" t="s">
        <v>22832</v>
      </c>
      <c r="V17900" s="7" t="s">
        <v>22808</v>
      </c>
    </row>
    <row r="17901" spans="2:22" x14ac:dyDescent="0.25">
      <c r="B17901" s="7" t="s">
        <v>22833</v>
      </c>
      <c r="V17901" s="7" t="s">
        <v>22809</v>
      </c>
    </row>
    <row r="17902" spans="2:22" x14ac:dyDescent="0.25">
      <c r="B17902" s="7" t="s">
        <v>22834</v>
      </c>
      <c r="V17902" s="7" t="s">
        <v>22810</v>
      </c>
    </row>
    <row r="17903" spans="2:22" x14ac:dyDescent="0.25">
      <c r="B17903" s="7" t="s">
        <v>22835</v>
      </c>
      <c r="V17903" s="7" t="s">
        <v>22811</v>
      </c>
    </row>
    <row r="17904" spans="2:22" x14ac:dyDescent="0.25">
      <c r="B17904" s="7" t="s">
        <v>22836</v>
      </c>
      <c r="V17904" s="7" t="s">
        <v>430</v>
      </c>
    </row>
    <row r="17905" spans="2:22" x14ac:dyDescent="0.25">
      <c r="B17905" s="7" t="s">
        <v>22837</v>
      </c>
      <c r="V17905" s="7" t="s">
        <v>22812</v>
      </c>
    </row>
    <row r="17906" spans="2:22" x14ac:dyDescent="0.25">
      <c r="B17906" s="7" t="s">
        <v>22838</v>
      </c>
      <c r="V17906" s="7" t="s">
        <v>22813</v>
      </c>
    </row>
    <row r="17907" spans="2:22" x14ac:dyDescent="0.25">
      <c r="B17907" s="7" t="s">
        <v>22839</v>
      </c>
      <c r="V17907" s="7" t="s">
        <v>22814</v>
      </c>
    </row>
    <row r="17908" spans="2:22" x14ac:dyDescent="0.25">
      <c r="B17908" s="7" t="s">
        <v>22840</v>
      </c>
      <c r="V17908" s="7" t="s">
        <v>22815</v>
      </c>
    </row>
    <row r="17909" spans="2:22" x14ac:dyDescent="0.25">
      <c r="B17909" s="7" t="s">
        <v>22841</v>
      </c>
      <c r="V17909" s="7" t="s">
        <v>22816</v>
      </c>
    </row>
    <row r="17910" spans="2:22" x14ac:dyDescent="0.25">
      <c r="B17910" s="7" t="s">
        <v>22842</v>
      </c>
      <c r="V17910" s="7" t="s">
        <v>22817</v>
      </c>
    </row>
    <row r="17911" spans="2:22" x14ac:dyDescent="0.25">
      <c r="B17911" s="7" t="s">
        <v>22843</v>
      </c>
      <c r="V17911" s="7" t="s">
        <v>22818</v>
      </c>
    </row>
    <row r="17912" spans="2:22" x14ac:dyDescent="0.25">
      <c r="B17912" s="7" t="s">
        <v>22844</v>
      </c>
      <c r="V17912" s="7" t="s">
        <v>22819</v>
      </c>
    </row>
    <row r="17913" spans="2:22" x14ac:dyDescent="0.25">
      <c r="B17913" s="7" t="s">
        <v>22845</v>
      </c>
      <c r="V17913" s="7" t="s">
        <v>22820</v>
      </c>
    </row>
    <row r="17914" spans="2:22" x14ac:dyDescent="0.25">
      <c r="B17914" s="7" t="s">
        <v>22846</v>
      </c>
      <c r="V17914" s="7" t="s">
        <v>22821</v>
      </c>
    </row>
    <row r="17915" spans="2:22" x14ac:dyDescent="0.25">
      <c r="B17915" s="7" t="s">
        <v>22847</v>
      </c>
      <c r="V17915" s="7" t="s">
        <v>22822</v>
      </c>
    </row>
    <row r="17916" spans="2:22" x14ac:dyDescent="0.25">
      <c r="B17916" s="7" t="s">
        <v>22848</v>
      </c>
      <c r="V17916" s="7" t="s">
        <v>22823</v>
      </c>
    </row>
    <row r="17917" spans="2:22" x14ac:dyDescent="0.25">
      <c r="B17917" s="7" t="s">
        <v>22849</v>
      </c>
      <c r="V17917" s="7" t="s">
        <v>22824</v>
      </c>
    </row>
    <row r="17918" spans="2:22" x14ac:dyDescent="0.25">
      <c r="B17918" s="7" t="s">
        <v>22850</v>
      </c>
      <c r="V17918" s="7" t="s">
        <v>22825</v>
      </c>
    </row>
    <row r="17919" spans="2:22" x14ac:dyDescent="0.25">
      <c r="B17919" s="7" t="s">
        <v>22851</v>
      </c>
      <c r="V17919" s="7" t="s">
        <v>22826</v>
      </c>
    </row>
    <row r="17920" spans="2:22" x14ac:dyDescent="0.25">
      <c r="B17920" s="7" t="s">
        <v>22852</v>
      </c>
      <c r="V17920" s="7" t="s">
        <v>22827</v>
      </c>
    </row>
    <row r="17921" spans="2:22" x14ac:dyDescent="0.25">
      <c r="B17921" s="7" t="s">
        <v>22853</v>
      </c>
      <c r="V17921" s="7" t="s">
        <v>22828</v>
      </c>
    </row>
    <row r="17922" spans="2:22" x14ac:dyDescent="0.25">
      <c r="B17922" s="7" t="s">
        <v>22854</v>
      </c>
      <c r="V17922" s="7" t="s">
        <v>22829</v>
      </c>
    </row>
    <row r="17923" spans="2:22" x14ac:dyDescent="0.25">
      <c r="B17923" s="7" t="s">
        <v>22855</v>
      </c>
      <c r="V17923" s="7" t="s">
        <v>22830</v>
      </c>
    </row>
    <row r="17924" spans="2:22" x14ac:dyDescent="0.25">
      <c r="B17924" s="7" t="s">
        <v>22856</v>
      </c>
      <c r="V17924" s="7" t="s">
        <v>22831</v>
      </c>
    </row>
    <row r="17925" spans="2:22" x14ac:dyDescent="0.25">
      <c r="B17925" s="7" t="s">
        <v>22857</v>
      </c>
      <c r="V17925" s="7" t="s">
        <v>22832</v>
      </c>
    </row>
    <row r="17926" spans="2:22" x14ac:dyDescent="0.25">
      <c r="B17926" s="7" t="s">
        <v>22858</v>
      </c>
      <c r="V17926" s="7" t="s">
        <v>22833</v>
      </c>
    </row>
    <row r="17927" spans="2:22" x14ac:dyDescent="0.25">
      <c r="B17927" s="7" t="s">
        <v>22859</v>
      </c>
      <c r="V17927" s="7" t="s">
        <v>22834</v>
      </c>
    </row>
    <row r="17928" spans="2:22" x14ac:dyDescent="0.25">
      <c r="B17928" s="7" t="s">
        <v>22860</v>
      </c>
      <c r="V17928" s="7" t="s">
        <v>22835</v>
      </c>
    </row>
    <row r="17929" spans="2:22" x14ac:dyDescent="0.25">
      <c r="B17929" s="7" t="s">
        <v>1889</v>
      </c>
      <c r="V17929" s="7" t="s">
        <v>22836</v>
      </c>
    </row>
    <row r="17930" spans="2:22" x14ac:dyDescent="0.25">
      <c r="B17930" s="7" t="s">
        <v>9048</v>
      </c>
      <c r="V17930" s="7" t="s">
        <v>22837</v>
      </c>
    </row>
    <row r="17931" spans="2:22" x14ac:dyDescent="0.25">
      <c r="B17931" s="7" t="s">
        <v>12642</v>
      </c>
      <c r="V17931" s="7" t="s">
        <v>22838</v>
      </c>
    </row>
    <row r="17932" spans="2:22" x14ac:dyDescent="0.25">
      <c r="B17932" s="7" t="s">
        <v>516</v>
      </c>
      <c r="V17932" s="7" t="s">
        <v>22839</v>
      </c>
    </row>
    <row r="17933" spans="2:22" x14ac:dyDescent="0.25">
      <c r="B17933" s="7" t="s">
        <v>12643</v>
      </c>
      <c r="V17933" s="7" t="s">
        <v>22840</v>
      </c>
    </row>
    <row r="17934" spans="2:22" x14ac:dyDescent="0.25">
      <c r="B17934" s="7" t="s">
        <v>22861</v>
      </c>
      <c r="V17934" s="7" t="s">
        <v>22841</v>
      </c>
    </row>
    <row r="17935" spans="2:22" x14ac:dyDescent="0.25">
      <c r="B17935" s="7" t="s">
        <v>1368</v>
      </c>
      <c r="V17935" s="7" t="s">
        <v>22842</v>
      </c>
    </row>
    <row r="17936" spans="2:22" x14ac:dyDescent="0.25">
      <c r="B17936" s="7" t="s">
        <v>10887</v>
      </c>
      <c r="V17936" s="7" t="s">
        <v>22843</v>
      </c>
    </row>
    <row r="17937" spans="2:22" x14ac:dyDescent="0.25">
      <c r="B17937" s="7" t="s">
        <v>22862</v>
      </c>
      <c r="V17937" s="7" t="s">
        <v>22844</v>
      </c>
    </row>
    <row r="17938" spans="2:22" x14ac:dyDescent="0.25">
      <c r="B17938" s="7" t="s">
        <v>22863</v>
      </c>
      <c r="V17938" s="7" t="s">
        <v>22845</v>
      </c>
    </row>
    <row r="17939" spans="2:22" x14ac:dyDescent="0.25">
      <c r="B17939" s="7" t="s">
        <v>22864</v>
      </c>
      <c r="V17939" s="7" t="s">
        <v>22846</v>
      </c>
    </row>
    <row r="17940" spans="2:22" x14ac:dyDescent="0.25">
      <c r="B17940" s="7" t="s">
        <v>22865</v>
      </c>
      <c r="V17940" s="7" t="s">
        <v>22847</v>
      </c>
    </row>
    <row r="17941" spans="2:22" x14ac:dyDescent="0.25">
      <c r="B17941" s="7" t="s">
        <v>22866</v>
      </c>
      <c r="V17941" s="7" t="s">
        <v>22848</v>
      </c>
    </row>
    <row r="17942" spans="2:22" x14ac:dyDescent="0.25">
      <c r="B17942" s="7" t="s">
        <v>22867</v>
      </c>
      <c r="V17942" s="7" t="s">
        <v>22849</v>
      </c>
    </row>
    <row r="17943" spans="2:22" x14ac:dyDescent="0.25">
      <c r="B17943" s="7" t="s">
        <v>22868</v>
      </c>
      <c r="V17943" s="7" t="s">
        <v>22850</v>
      </c>
    </row>
    <row r="17944" spans="2:22" x14ac:dyDescent="0.25">
      <c r="B17944" s="7" t="s">
        <v>22869</v>
      </c>
      <c r="V17944" s="7" t="s">
        <v>22851</v>
      </c>
    </row>
    <row r="17945" spans="2:22" x14ac:dyDescent="0.25">
      <c r="B17945" s="7" t="s">
        <v>22870</v>
      </c>
      <c r="V17945" s="7" t="s">
        <v>22852</v>
      </c>
    </row>
    <row r="17946" spans="2:22" x14ac:dyDescent="0.25">
      <c r="B17946" s="7" t="s">
        <v>22871</v>
      </c>
      <c r="V17946" s="7" t="s">
        <v>22853</v>
      </c>
    </row>
    <row r="17947" spans="2:22" x14ac:dyDescent="0.25">
      <c r="B17947" s="7" t="s">
        <v>22872</v>
      </c>
      <c r="V17947" s="7" t="s">
        <v>22854</v>
      </c>
    </row>
    <row r="17948" spans="2:22" x14ac:dyDescent="0.25">
      <c r="B17948" s="7" t="s">
        <v>22873</v>
      </c>
      <c r="V17948" s="7" t="s">
        <v>22855</v>
      </c>
    </row>
    <row r="17949" spans="2:22" x14ac:dyDescent="0.25">
      <c r="B17949" s="7" t="s">
        <v>22874</v>
      </c>
      <c r="V17949" s="7" t="s">
        <v>22856</v>
      </c>
    </row>
    <row r="17950" spans="2:22" x14ac:dyDescent="0.25">
      <c r="B17950" s="7" t="s">
        <v>22875</v>
      </c>
      <c r="V17950" s="7" t="s">
        <v>22857</v>
      </c>
    </row>
    <row r="17951" spans="2:22" x14ac:dyDescent="0.25">
      <c r="B17951" s="7" t="s">
        <v>22876</v>
      </c>
      <c r="V17951" s="7" t="s">
        <v>22858</v>
      </c>
    </row>
    <row r="17952" spans="2:22" x14ac:dyDescent="0.25">
      <c r="B17952" s="7" t="s">
        <v>22877</v>
      </c>
      <c r="V17952" s="7" t="s">
        <v>22859</v>
      </c>
    </row>
    <row r="17953" spans="2:22" x14ac:dyDescent="0.25">
      <c r="B17953" s="7" t="s">
        <v>22878</v>
      </c>
      <c r="V17953" s="7" t="s">
        <v>22860</v>
      </c>
    </row>
    <row r="17954" spans="2:22" x14ac:dyDescent="0.25">
      <c r="B17954" s="7" t="s">
        <v>22879</v>
      </c>
      <c r="V17954" s="7" t="s">
        <v>1889</v>
      </c>
    </row>
    <row r="17955" spans="2:22" x14ac:dyDescent="0.25">
      <c r="B17955" s="7" t="s">
        <v>22880</v>
      </c>
      <c r="V17955" s="7" t="s">
        <v>9048</v>
      </c>
    </row>
    <row r="17956" spans="2:22" x14ac:dyDescent="0.25">
      <c r="B17956" s="7" t="s">
        <v>22881</v>
      </c>
      <c r="V17956" s="7" t="s">
        <v>12642</v>
      </c>
    </row>
    <row r="17957" spans="2:22" x14ac:dyDescent="0.25">
      <c r="B17957" s="7" t="s">
        <v>22882</v>
      </c>
      <c r="V17957" s="7" t="s">
        <v>516</v>
      </c>
    </row>
    <row r="17958" spans="2:22" x14ac:dyDescent="0.25">
      <c r="B17958" s="7" t="s">
        <v>22883</v>
      </c>
      <c r="V17958" s="7" t="s">
        <v>12643</v>
      </c>
    </row>
    <row r="17959" spans="2:22" x14ac:dyDescent="0.25">
      <c r="B17959" s="7" t="s">
        <v>22884</v>
      </c>
      <c r="V17959" s="7" t="s">
        <v>22861</v>
      </c>
    </row>
    <row r="17960" spans="2:22" x14ac:dyDescent="0.25">
      <c r="B17960" s="7" t="s">
        <v>22885</v>
      </c>
      <c r="V17960" s="7" t="s">
        <v>1368</v>
      </c>
    </row>
    <row r="17961" spans="2:22" x14ac:dyDescent="0.25">
      <c r="B17961" s="7" t="s">
        <v>22886</v>
      </c>
      <c r="V17961" s="7" t="s">
        <v>10887</v>
      </c>
    </row>
    <row r="17962" spans="2:22" x14ac:dyDescent="0.25">
      <c r="B17962" s="7" t="s">
        <v>22887</v>
      </c>
      <c r="V17962" s="7" t="s">
        <v>22862</v>
      </c>
    </row>
    <row r="17963" spans="2:22" x14ac:dyDescent="0.25">
      <c r="B17963" s="7" t="s">
        <v>9049</v>
      </c>
      <c r="V17963" s="7" t="s">
        <v>22863</v>
      </c>
    </row>
    <row r="17964" spans="2:22" x14ac:dyDescent="0.25">
      <c r="B17964" s="7" t="s">
        <v>12644</v>
      </c>
      <c r="V17964" s="7" t="s">
        <v>22864</v>
      </c>
    </row>
    <row r="17965" spans="2:22" x14ac:dyDescent="0.25">
      <c r="B17965" s="7" t="s">
        <v>12645</v>
      </c>
      <c r="V17965" s="7" t="s">
        <v>22865</v>
      </c>
    </row>
    <row r="17966" spans="2:22" x14ac:dyDescent="0.25">
      <c r="B17966" s="7" t="s">
        <v>12646</v>
      </c>
      <c r="V17966" s="7" t="s">
        <v>22866</v>
      </c>
    </row>
    <row r="17967" spans="2:22" x14ac:dyDescent="0.25">
      <c r="B17967" s="7" t="s">
        <v>9050</v>
      </c>
      <c r="V17967" s="7" t="s">
        <v>22867</v>
      </c>
    </row>
    <row r="17968" spans="2:22" x14ac:dyDescent="0.25">
      <c r="B17968" s="7" t="s">
        <v>22888</v>
      </c>
      <c r="V17968" s="7" t="s">
        <v>22868</v>
      </c>
    </row>
    <row r="17969" spans="2:22" x14ac:dyDescent="0.25">
      <c r="B17969" s="7" t="s">
        <v>22889</v>
      </c>
      <c r="V17969" s="7" t="s">
        <v>22869</v>
      </c>
    </row>
    <row r="17970" spans="2:22" x14ac:dyDescent="0.25">
      <c r="B17970" s="7" t="s">
        <v>742</v>
      </c>
      <c r="V17970" s="7" t="s">
        <v>22870</v>
      </c>
    </row>
    <row r="17971" spans="2:22" x14ac:dyDescent="0.25">
      <c r="B17971" s="7" t="s">
        <v>2126</v>
      </c>
      <c r="V17971" s="7" t="s">
        <v>22871</v>
      </c>
    </row>
    <row r="17972" spans="2:22" x14ac:dyDescent="0.25">
      <c r="B17972" s="7" t="s">
        <v>22890</v>
      </c>
      <c r="V17972" s="7" t="s">
        <v>22872</v>
      </c>
    </row>
    <row r="17973" spans="2:22" x14ac:dyDescent="0.25">
      <c r="B17973" s="7" t="s">
        <v>22891</v>
      </c>
      <c r="V17973" s="7" t="s">
        <v>22873</v>
      </c>
    </row>
    <row r="17974" spans="2:22" x14ac:dyDescent="0.25">
      <c r="B17974" s="7" t="s">
        <v>22892</v>
      </c>
      <c r="V17974" s="7" t="s">
        <v>22874</v>
      </c>
    </row>
    <row r="17975" spans="2:22" x14ac:dyDescent="0.25">
      <c r="B17975" s="7" t="s">
        <v>9051</v>
      </c>
      <c r="V17975" s="7" t="s">
        <v>22875</v>
      </c>
    </row>
    <row r="17976" spans="2:22" x14ac:dyDescent="0.25">
      <c r="B17976" s="7" t="s">
        <v>9052</v>
      </c>
      <c r="V17976" s="7" t="s">
        <v>22876</v>
      </c>
    </row>
    <row r="17977" spans="2:22" x14ac:dyDescent="0.25">
      <c r="B17977" s="7" t="s">
        <v>22893</v>
      </c>
      <c r="V17977" s="7" t="s">
        <v>22877</v>
      </c>
    </row>
    <row r="17978" spans="2:22" x14ac:dyDescent="0.25">
      <c r="B17978" s="7" t="s">
        <v>22894</v>
      </c>
      <c r="V17978" s="7" t="s">
        <v>22878</v>
      </c>
    </row>
    <row r="17979" spans="2:22" x14ac:dyDescent="0.25">
      <c r="B17979" s="7" t="s">
        <v>22895</v>
      </c>
      <c r="V17979" s="7" t="s">
        <v>22879</v>
      </c>
    </row>
    <row r="17980" spans="2:22" x14ac:dyDescent="0.25">
      <c r="B17980" s="7" t="s">
        <v>22896</v>
      </c>
      <c r="V17980" s="7" t="s">
        <v>22880</v>
      </c>
    </row>
    <row r="17981" spans="2:22" x14ac:dyDescent="0.25">
      <c r="B17981" s="7" t="s">
        <v>519</v>
      </c>
      <c r="V17981" s="7" t="s">
        <v>22881</v>
      </c>
    </row>
    <row r="17982" spans="2:22" x14ac:dyDescent="0.25">
      <c r="B17982" s="7" t="s">
        <v>22897</v>
      </c>
      <c r="V17982" s="7" t="s">
        <v>22882</v>
      </c>
    </row>
    <row r="17983" spans="2:22" x14ac:dyDescent="0.25">
      <c r="B17983" s="7" t="s">
        <v>22898</v>
      </c>
      <c r="V17983" s="7" t="s">
        <v>22883</v>
      </c>
    </row>
    <row r="17984" spans="2:22" x14ac:dyDescent="0.25">
      <c r="B17984" s="7" t="s">
        <v>22899</v>
      </c>
      <c r="V17984" s="7" t="s">
        <v>22884</v>
      </c>
    </row>
    <row r="17985" spans="2:22" x14ac:dyDescent="0.25">
      <c r="B17985" s="7" t="s">
        <v>22900</v>
      </c>
      <c r="V17985" s="7" t="s">
        <v>22885</v>
      </c>
    </row>
    <row r="17986" spans="2:22" x14ac:dyDescent="0.25">
      <c r="B17986" s="7" t="s">
        <v>9053</v>
      </c>
      <c r="V17986" s="7" t="s">
        <v>22886</v>
      </c>
    </row>
    <row r="17987" spans="2:22" x14ac:dyDescent="0.25">
      <c r="B17987" s="7" t="s">
        <v>22901</v>
      </c>
      <c r="V17987" s="7" t="s">
        <v>22887</v>
      </c>
    </row>
    <row r="17988" spans="2:22" x14ac:dyDescent="0.25">
      <c r="B17988" s="7" t="s">
        <v>22902</v>
      </c>
      <c r="V17988" s="7" t="s">
        <v>9049</v>
      </c>
    </row>
    <row r="17989" spans="2:22" x14ac:dyDescent="0.25">
      <c r="B17989" s="7" t="s">
        <v>22903</v>
      </c>
      <c r="V17989" s="7" t="s">
        <v>12644</v>
      </c>
    </row>
    <row r="17990" spans="2:22" x14ac:dyDescent="0.25">
      <c r="B17990" s="7" t="s">
        <v>9054</v>
      </c>
      <c r="V17990" s="7" t="s">
        <v>12645</v>
      </c>
    </row>
    <row r="17991" spans="2:22" x14ac:dyDescent="0.25">
      <c r="B17991" s="7" t="s">
        <v>22904</v>
      </c>
      <c r="V17991" s="7" t="s">
        <v>12646</v>
      </c>
    </row>
    <row r="17992" spans="2:22" x14ac:dyDescent="0.25">
      <c r="B17992" s="7" t="s">
        <v>22905</v>
      </c>
      <c r="V17992" s="7" t="s">
        <v>9050</v>
      </c>
    </row>
    <row r="17993" spans="2:22" x14ac:dyDescent="0.25">
      <c r="B17993" s="7" t="s">
        <v>9055</v>
      </c>
      <c r="V17993" s="7" t="s">
        <v>22888</v>
      </c>
    </row>
    <row r="17994" spans="2:22" x14ac:dyDescent="0.25">
      <c r="B17994" s="7" t="s">
        <v>9056</v>
      </c>
      <c r="V17994" s="7" t="s">
        <v>22889</v>
      </c>
    </row>
    <row r="17995" spans="2:22" x14ac:dyDescent="0.25">
      <c r="B17995" s="7" t="s">
        <v>22906</v>
      </c>
      <c r="V17995" s="7" t="s">
        <v>742</v>
      </c>
    </row>
    <row r="17996" spans="2:22" x14ac:dyDescent="0.25">
      <c r="B17996" s="7" t="s">
        <v>22907</v>
      </c>
      <c r="V17996" s="7" t="s">
        <v>2126</v>
      </c>
    </row>
    <row r="17997" spans="2:22" x14ac:dyDescent="0.25">
      <c r="B17997" s="7" t="s">
        <v>22908</v>
      </c>
      <c r="V17997" s="7" t="s">
        <v>22890</v>
      </c>
    </row>
    <row r="17998" spans="2:22" x14ac:dyDescent="0.25">
      <c r="B17998" s="7" t="s">
        <v>22909</v>
      </c>
      <c r="V17998" s="7" t="s">
        <v>22891</v>
      </c>
    </row>
    <row r="17999" spans="2:22" x14ac:dyDescent="0.25">
      <c r="B17999" s="7" t="s">
        <v>22910</v>
      </c>
      <c r="V17999" s="7" t="s">
        <v>22892</v>
      </c>
    </row>
    <row r="18000" spans="2:22" x14ac:dyDescent="0.25">
      <c r="B18000" s="7" t="s">
        <v>22911</v>
      </c>
      <c r="V18000" s="7" t="s">
        <v>9051</v>
      </c>
    </row>
    <row r="18001" spans="2:22" x14ac:dyDescent="0.25">
      <c r="B18001" s="7" t="s">
        <v>22912</v>
      </c>
      <c r="V18001" s="7" t="s">
        <v>9052</v>
      </c>
    </row>
    <row r="18002" spans="2:22" x14ac:dyDescent="0.25">
      <c r="B18002" s="7" t="s">
        <v>22913</v>
      </c>
      <c r="V18002" s="7" t="s">
        <v>22893</v>
      </c>
    </row>
    <row r="18003" spans="2:22" x14ac:dyDescent="0.25">
      <c r="B18003" s="7" t="s">
        <v>22914</v>
      </c>
      <c r="V18003" s="7" t="s">
        <v>22894</v>
      </c>
    </row>
    <row r="18004" spans="2:22" x14ac:dyDescent="0.25">
      <c r="B18004" s="7" t="s">
        <v>22915</v>
      </c>
      <c r="V18004" s="7" t="s">
        <v>22895</v>
      </c>
    </row>
    <row r="18005" spans="2:22" x14ac:dyDescent="0.25">
      <c r="B18005" s="7" t="s">
        <v>22916</v>
      </c>
      <c r="V18005" s="7" t="s">
        <v>22896</v>
      </c>
    </row>
    <row r="18006" spans="2:22" x14ac:dyDescent="0.25">
      <c r="B18006" s="7" t="s">
        <v>22917</v>
      </c>
      <c r="V18006" s="7" t="s">
        <v>519</v>
      </c>
    </row>
    <row r="18007" spans="2:22" x14ac:dyDescent="0.25">
      <c r="B18007" s="7" t="s">
        <v>22918</v>
      </c>
      <c r="V18007" s="7" t="s">
        <v>22897</v>
      </c>
    </row>
    <row r="18008" spans="2:22" x14ac:dyDescent="0.25">
      <c r="B18008" s="7" t="s">
        <v>22919</v>
      </c>
      <c r="V18008" s="7" t="s">
        <v>22898</v>
      </c>
    </row>
    <row r="18009" spans="2:22" x14ac:dyDescent="0.25">
      <c r="B18009" s="7" t="s">
        <v>22920</v>
      </c>
      <c r="V18009" s="7" t="s">
        <v>22899</v>
      </c>
    </row>
    <row r="18010" spans="2:22" x14ac:dyDescent="0.25">
      <c r="B18010" s="7" t="s">
        <v>22921</v>
      </c>
      <c r="V18010" s="7" t="s">
        <v>22900</v>
      </c>
    </row>
    <row r="18011" spans="2:22" x14ac:dyDescent="0.25">
      <c r="B18011" s="7" t="s">
        <v>22922</v>
      </c>
      <c r="V18011" s="7" t="s">
        <v>9053</v>
      </c>
    </row>
    <row r="18012" spans="2:22" x14ac:dyDescent="0.25">
      <c r="B18012" s="7" t="s">
        <v>22923</v>
      </c>
      <c r="V18012" s="7" t="s">
        <v>22901</v>
      </c>
    </row>
    <row r="18013" spans="2:22" x14ac:dyDescent="0.25">
      <c r="B18013" s="7" t="s">
        <v>22924</v>
      </c>
      <c r="V18013" s="7" t="s">
        <v>22902</v>
      </c>
    </row>
    <row r="18014" spans="2:22" x14ac:dyDescent="0.25">
      <c r="B18014" s="7" t="s">
        <v>22925</v>
      </c>
      <c r="V18014" s="7" t="s">
        <v>22903</v>
      </c>
    </row>
    <row r="18015" spans="2:22" x14ac:dyDescent="0.25">
      <c r="B18015" s="7" t="s">
        <v>22926</v>
      </c>
      <c r="V18015" s="7" t="s">
        <v>9054</v>
      </c>
    </row>
    <row r="18016" spans="2:22" x14ac:dyDescent="0.25">
      <c r="B18016" s="7" t="s">
        <v>22927</v>
      </c>
      <c r="V18016" s="7" t="s">
        <v>22904</v>
      </c>
    </row>
    <row r="18017" spans="2:22" x14ac:dyDescent="0.25">
      <c r="B18017" s="7" t="s">
        <v>22928</v>
      </c>
      <c r="V18017" s="7" t="s">
        <v>22905</v>
      </c>
    </row>
    <row r="18018" spans="2:22" x14ac:dyDescent="0.25">
      <c r="B18018" s="7" t="s">
        <v>22929</v>
      </c>
      <c r="V18018" s="7" t="s">
        <v>9055</v>
      </c>
    </row>
    <row r="18019" spans="2:22" x14ac:dyDescent="0.25">
      <c r="B18019" s="7" t="s">
        <v>22930</v>
      </c>
      <c r="V18019" s="7" t="s">
        <v>9056</v>
      </c>
    </row>
    <row r="18020" spans="2:22" x14ac:dyDescent="0.25">
      <c r="B18020" s="7" t="s">
        <v>22931</v>
      </c>
      <c r="V18020" s="7" t="s">
        <v>22906</v>
      </c>
    </row>
    <row r="18021" spans="2:22" x14ac:dyDescent="0.25">
      <c r="B18021" s="7" t="s">
        <v>9057</v>
      </c>
      <c r="V18021" s="7" t="s">
        <v>22907</v>
      </c>
    </row>
    <row r="18022" spans="2:22" x14ac:dyDescent="0.25">
      <c r="B18022" s="7" t="s">
        <v>9058</v>
      </c>
      <c r="V18022" s="7" t="s">
        <v>22908</v>
      </c>
    </row>
    <row r="18023" spans="2:22" x14ac:dyDescent="0.25">
      <c r="B18023" s="7" t="s">
        <v>12647</v>
      </c>
      <c r="V18023" s="7" t="s">
        <v>22909</v>
      </c>
    </row>
    <row r="18024" spans="2:22" x14ac:dyDescent="0.25">
      <c r="B18024" s="7" t="s">
        <v>12648</v>
      </c>
      <c r="V18024" s="7" t="s">
        <v>22910</v>
      </c>
    </row>
    <row r="18025" spans="2:22" x14ac:dyDescent="0.25">
      <c r="B18025" s="7" t="s">
        <v>12649</v>
      </c>
      <c r="V18025" s="7" t="s">
        <v>22911</v>
      </c>
    </row>
    <row r="18026" spans="2:22" x14ac:dyDescent="0.25">
      <c r="B18026" s="7" t="s">
        <v>10708</v>
      </c>
      <c r="V18026" s="7" t="s">
        <v>22912</v>
      </c>
    </row>
    <row r="18027" spans="2:22" x14ac:dyDescent="0.25">
      <c r="B18027" s="7" t="s">
        <v>1251</v>
      </c>
      <c r="V18027" s="7" t="s">
        <v>22913</v>
      </c>
    </row>
    <row r="18028" spans="2:22" x14ac:dyDescent="0.25">
      <c r="B18028" s="7" t="s">
        <v>22932</v>
      </c>
      <c r="V18028" s="7" t="s">
        <v>22914</v>
      </c>
    </row>
    <row r="18029" spans="2:22" x14ac:dyDescent="0.25">
      <c r="B18029" s="7" t="s">
        <v>22933</v>
      </c>
      <c r="V18029" s="7" t="s">
        <v>22915</v>
      </c>
    </row>
    <row r="18030" spans="2:22" x14ac:dyDescent="0.25">
      <c r="B18030" s="7" t="s">
        <v>22934</v>
      </c>
      <c r="V18030" s="7" t="s">
        <v>22916</v>
      </c>
    </row>
    <row r="18031" spans="2:22" x14ac:dyDescent="0.25">
      <c r="B18031" s="7" t="s">
        <v>22935</v>
      </c>
      <c r="V18031" s="7" t="s">
        <v>22917</v>
      </c>
    </row>
    <row r="18032" spans="2:22" x14ac:dyDescent="0.25">
      <c r="B18032" s="7" t="s">
        <v>2973</v>
      </c>
      <c r="V18032" s="7" t="s">
        <v>22918</v>
      </c>
    </row>
    <row r="18033" spans="2:22" x14ac:dyDescent="0.25">
      <c r="B18033" s="7" t="s">
        <v>12650</v>
      </c>
      <c r="V18033" s="7" t="s">
        <v>22919</v>
      </c>
    </row>
    <row r="18034" spans="2:22" x14ac:dyDescent="0.25">
      <c r="B18034" s="7" t="s">
        <v>12651</v>
      </c>
      <c r="V18034" s="7" t="s">
        <v>22920</v>
      </c>
    </row>
    <row r="18035" spans="2:22" x14ac:dyDescent="0.25">
      <c r="B18035" s="7" t="s">
        <v>12652</v>
      </c>
      <c r="V18035" s="7" t="s">
        <v>22921</v>
      </c>
    </row>
    <row r="18036" spans="2:22" x14ac:dyDescent="0.25">
      <c r="B18036" s="7" t="s">
        <v>2412</v>
      </c>
      <c r="V18036" s="7" t="s">
        <v>22922</v>
      </c>
    </row>
    <row r="18037" spans="2:22" x14ac:dyDescent="0.25">
      <c r="B18037" s="7" t="s">
        <v>22936</v>
      </c>
      <c r="V18037" s="7" t="s">
        <v>22923</v>
      </c>
    </row>
    <row r="18038" spans="2:22" x14ac:dyDescent="0.25">
      <c r="B18038" s="7" t="s">
        <v>10326</v>
      </c>
      <c r="V18038" s="7" t="s">
        <v>22924</v>
      </c>
    </row>
    <row r="18039" spans="2:22" x14ac:dyDescent="0.25">
      <c r="B18039" s="7" t="s">
        <v>9059</v>
      </c>
      <c r="V18039" s="7" t="s">
        <v>22925</v>
      </c>
    </row>
    <row r="18040" spans="2:22" x14ac:dyDescent="0.25">
      <c r="B18040" s="7" t="s">
        <v>604</v>
      </c>
      <c r="V18040" s="7" t="s">
        <v>22926</v>
      </c>
    </row>
    <row r="18041" spans="2:22" x14ac:dyDescent="0.25">
      <c r="B18041" s="7" t="s">
        <v>22937</v>
      </c>
      <c r="V18041" s="7" t="s">
        <v>22927</v>
      </c>
    </row>
    <row r="18042" spans="2:22" x14ac:dyDescent="0.25">
      <c r="B18042" s="7" t="s">
        <v>22938</v>
      </c>
      <c r="V18042" s="7" t="s">
        <v>22928</v>
      </c>
    </row>
    <row r="18043" spans="2:22" x14ac:dyDescent="0.25">
      <c r="B18043" s="7" t="s">
        <v>22939</v>
      </c>
      <c r="V18043" s="7" t="s">
        <v>22929</v>
      </c>
    </row>
    <row r="18044" spans="2:22" x14ac:dyDescent="0.25">
      <c r="B18044" s="7" t="s">
        <v>9060</v>
      </c>
      <c r="V18044" s="7" t="s">
        <v>22930</v>
      </c>
    </row>
    <row r="18045" spans="2:22" x14ac:dyDescent="0.25">
      <c r="B18045" s="7" t="s">
        <v>9061</v>
      </c>
      <c r="V18045" s="7" t="s">
        <v>22931</v>
      </c>
    </row>
    <row r="18046" spans="2:22" x14ac:dyDescent="0.25">
      <c r="B18046" s="7" t="s">
        <v>22940</v>
      </c>
      <c r="V18046" s="7" t="s">
        <v>9057</v>
      </c>
    </row>
    <row r="18047" spans="2:22" x14ac:dyDescent="0.25">
      <c r="B18047" s="7" t="s">
        <v>22941</v>
      </c>
      <c r="V18047" s="7" t="s">
        <v>9058</v>
      </c>
    </row>
    <row r="18048" spans="2:22" x14ac:dyDescent="0.25">
      <c r="B18048" s="7" t="s">
        <v>22942</v>
      </c>
      <c r="V18048" s="7" t="s">
        <v>12647</v>
      </c>
    </row>
    <row r="18049" spans="2:22" x14ac:dyDescent="0.25">
      <c r="B18049" s="7" t="s">
        <v>22943</v>
      </c>
      <c r="V18049" s="7" t="s">
        <v>12648</v>
      </c>
    </row>
    <row r="18050" spans="2:22" x14ac:dyDescent="0.25">
      <c r="B18050" s="7" t="s">
        <v>1127</v>
      </c>
      <c r="V18050" s="7" t="s">
        <v>12649</v>
      </c>
    </row>
    <row r="18051" spans="2:22" x14ac:dyDescent="0.25">
      <c r="B18051" s="7" t="s">
        <v>22944</v>
      </c>
      <c r="V18051" s="7" t="s">
        <v>10708</v>
      </c>
    </row>
    <row r="18052" spans="2:22" x14ac:dyDescent="0.25">
      <c r="B18052" s="7" t="s">
        <v>22945</v>
      </c>
      <c r="V18052" s="7" t="s">
        <v>1251</v>
      </c>
    </row>
    <row r="18053" spans="2:22" x14ac:dyDescent="0.25">
      <c r="B18053" s="7" t="s">
        <v>22946</v>
      </c>
      <c r="V18053" s="7" t="s">
        <v>22932</v>
      </c>
    </row>
    <row r="18054" spans="2:22" x14ac:dyDescent="0.25">
      <c r="B18054" s="7" t="s">
        <v>22947</v>
      </c>
      <c r="V18054" s="7" t="s">
        <v>22933</v>
      </c>
    </row>
    <row r="18055" spans="2:22" x14ac:dyDescent="0.25">
      <c r="B18055" s="7" t="s">
        <v>2734</v>
      </c>
      <c r="V18055" s="7" t="s">
        <v>22934</v>
      </c>
    </row>
    <row r="18056" spans="2:22" x14ac:dyDescent="0.25">
      <c r="B18056" s="7" t="s">
        <v>22948</v>
      </c>
      <c r="V18056" s="7" t="s">
        <v>22935</v>
      </c>
    </row>
    <row r="18057" spans="2:22" x14ac:dyDescent="0.25">
      <c r="B18057" s="7" t="s">
        <v>22949</v>
      </c>
      <c r="V18057" s="7" t="s">
        <v>2973</v>
      </c>
    </row>
    <row r="18058" spans="2:22" x14ac:dyDescent="0.25">
      <c r="B18058" s="7" t="s">
        <v>22950</v>
      </c>
      <c r="V18058" s="7" t="s">
        <v>12650</v>
      </c>
    </row>
    <row r="18059" spans="2:22" x14ac:dyDescent="0.25">
      <c r="B18059" s="7" t="s">
        <v>9062</v>
      </c>
      <c r="V18059" s="7" t="s">
        <v>12651</v>
      </c>
    </row>
    <row r="18060" spans="2:22" x14ac:dyDescent="0.25">
      <c r="B18060" s="7" t="s">
        <v>22951</v>
      </c>
      <c r="V18060" s="7" t="s">
        <v>12652</v>
      </c>
    </row>
    <row r="18061" spans="2:22" x14ac:dyDescent="0.25">
      <c r="B18061" s="7" t="s">
        <v>22952</v>
      </c>
      <c r="V18061" s="7" t="s">
        <v>2412</v>
      </c>
    </row>
    <row r="18062" spans="2:22" x14ac:dyDescent="0.25">
      <c r="B18062" s="7" t="s">
        <v>9063</v>
      </c>
      <c r="V18062" s="7" t="s">
        <v>22936</v>
      </c>
    </row>
    <row r="18063" spans="2:22" x14ac:dyDescent="0.25">
      <c r="B18063" s="7" t="s">
        <v>6838</v>
      </c>
      <c r="V18063" s="7" t="s">
        <v>10326</v>
      </c>
    </row>
    <row r="18064" spans="2:22" x14ac:dyDescent="0.25">
      <c r="B18064" s="7" t="s">
        <v>22953</v>
      </c>
      <c r="V18064" s="7" t="s">
        <v>9059</v>
      </c>
    </row>
    <row r="18065" spans="2:22" x14ac:dyDescent="0.25">
      <c r="B18065" s="7" t="s">
        <v>22954</v>
      </c>
      <c r="V18065" s="7" t="s">
        <v>604</v>
      </c>
    </row>
    <row r="18066" spans="2:22" x14ac:dyDescent="0.25">
      <c r="B18066" s="7" t="s">
        <v>22955</v>
      </c>
      <c r="V18066" s="7" t="s">
        <v>22937</v>
      </c>
    </row>
    <row r="18067" spans="2:22" x14ac:dyDescent="0.25">
      <c r="B18067" s="7" t="s">
        <v>22956</v>
      </c>
      <c r="V18067" s="7" t="s">
        <v>22938</v>
      </c>
    </row>
    <row r="18068" spans="2:22" x14ac:dyDescent="0.25">
      <c r="B18068" s="7" t="s">
        <v>22957</v>
      </c>
      <c r="V18068" s="7" t="s">
        <v>22939</v>
      </c>
    </row>
    <row r="18069" spans="2:22" x14ac:dyDescent="0.25">
      <c r="B18069" s="7" t="s">
        <v>22958</v>
      </c>
      <c r="V18069" s="7" t="s">
        <v>9060</v>
      </c>
    </row>
    <row r="18070" spans="2:22" x14ac:dyDescent="0.25">
      <c r="B18070" s="7" t="s">
        <v>22959</v>
      </c>
      <c r="V18070" s="7" t="s">
        <v>9061</v>
      </c>
    </row>
    <row r="18071" spans="2:22" x14ac:dyDescent="0.25">
      <c r="B18071" s="7" t="s">
        <v>22960</v>
      </c>
      <c r="V18071" s="7" t="s">
        <v>22940</v>
      </c>
    </row>
    <row r="18072" spans="2:22" x14ac:dyDescent="0.25">
      <c r="B18072" s="7" t="s">
        <v>22961</v>
      </c>
      <c r="V18072" s="7" t="s">
        <v>22941</v>
      </c>
    </row>
    <row r="18073" spans="2:22" x14ac:dyDescent="0.25">
      <c r="B18073" s="7" t="s">
        <v>22962</v>
      </c>
      <c r="V18073" s="7" t="s">
        <v>22942</v>
      </c>
    </row>
    <row r="18074" spans="2:22" x14ac:dyDescent="0.25">
      <c r="B18074" s="7" t="s">
        <v>22963</v>
      </c>
      <c r="V18074" s="7" t="s">
        <v>22943</v>
      </c>
    </row>
    <row r="18075" spans="2:22" x14ac:dyDescent="0.25">
      <c r="B18075" s="7" t="s">
        <v>22964</v>
      </c>
      <c r="V18075" s="7" t="s">
        <v>1127</v>
      </c>
    </row>
    <row r="18076" spans="2:22" x14ac:dyDescent="0.25">
      <c r="B18076" s="7" t="s">
        <v>22965</v>
      </c>
      <c r="V18076" s="7" t="s">
        <v>22944</v>
      </c>
    </row>
    <row r="18077" spans="2:22" x14ac:dyDescent="0.25">
      <c r="B18077" s="7" t="s">
        <v>22966</v>
      </c>
      <c r="V18077" s="7" t="s">
        <v>22945</v>
      </c>
    </row>
    <row r="18078" spans="2:22" x14ac:dyDescent="0.25">
      <c r="B18078" s="7" t="s">
        <v>22967</v>
      </c>
      <c r="V18078" s="7" t="s">
        <v>22946</v>
      </c>
    </row>
    <row r="18079" spans="2:22" x14ac:dyDescent="0.25">
      <c r="B18079" s="7" t="s">
        <v>22968</v>
      </c>
      <c r="V18079" s="7" t="s">
        <v>22947</v>
      </c>
    </row>
    <row r="18080" spans="2:22" x14ac:dyDescent="0.25">
      <c r="B18080" s="7" t="s">
        <v>22969</v>
      </c>
      <c r="V18080" s="7" t="s">
        <v>2734</v>
      </c>
    </row>
    <row r="18081" spans="2:22" x14ac:dyDescent="0.25">
      <c r="B18081" s="7" t="s">
        <v>22970</v>
      </c>
      <c r="V18081" s="7" t="s">
        <v>22948</v>
      </c>
    </row>
    <row r="18082" spans="2:22" x14ac:dyDescent="0.25">
      <c r="B18082" s="7" t="s">
        <v>22971</v>
      </c>
      <c r="V18082" s="7" t="s">
        <v>22949</v>
      </c>
    </row>
    <row r="18083" spans="2:22" x14ac:dyDescent="0.25">
      <c r="B18083" s="7" t="s">
        <v>22972</v>
      </c>
      <c r="V18083" s="7" t="s">
        <v>22950</v>
      </c>
    </row>
    <row r="18084" spans="2:22" x14ac:dyDescent="0.25">
      <c r="B18084" s="7" t="s">
        <v>22973</v>
      </c>
      <c r="V18084" s="7" t="s">
        <v>9062</v>
      </c>
    </row>
    <row r="18085" spans="2:22" x14ac:dyDescent="0.25">
      <c r="B18085" s="7" t="s">
        <v>22974</v>
      </c>
      <c r="V18085" s="7" t="s">
        <v>22951</v>
      </c>
    </row>
    <row r="18086" spans="2:22" x14ac:dyDescent="0.25">
      <c r="B18086" s="7" t="s">
        <v>22975</v>
      </c>
      <c r="V18086" s="7" t="s">
        <v>22952</v>
      </c>
    </row>
    <row r="18087" spans="2:22" x14ac:dyDescent="0.25">
      <c r="B18087" s="7" t="s">
        <v>22976</v>
      </c>
      <c r="V18087" s="7" t="s">
        <v>9063</v>
      </c>
    </row>
    <row r="18088" spans="2:22" x14ac:dyDescent="0.25">
      <c r="B18088" s="7" t="s">
        <v>22977</v>
      </c>
      <c r="V18088" s="7" t="s">
        <v>6838</v>
      </c>
    </row>
    <row r="18089" spans="2:22" x14ac:dyDescent="0.25">
      <c r="B18089" s="7" t="s">
        <v>22978</v>
      </c>
      <c r="V18089" s="7" t="s">
        <v>22953</v>
      </c>
    </row>
    <row r="18090" spans="2:22" x14ac:dyDescent="0.25">
      <c r="B18090" s="7" t="s">
        <v>22979</v>
      </c>
      <c r="V18090" s="7" t="s">
        <v>22954</v>
      </c>
    </row>
    <row r="18091" spans="2:22" x14ac:dyDescent="0.25">
      <c r="B18091" s="7" t="s">
        <v>22980</v>
      </c>
      <c r="V18091" s="7" t="s">
        <v>22955</v>
      </c>
    </row>
    <row r="18092" spans="2:22" x14ac:dyDescent="0.25">
      <c r="B18092" s="7" t="s">
        <v>22981</v>
      </c>
      <c r="V18092" s="7" t="s">
        <v>22956</v>
      </c>
    </row>
    <row r="18093" spans="2:22" x14ac:dyDescent="0.25">
      <c r="B18093" s="7" t="s">
        <v>22982</v>
      </c>
      <c r="V18093" s="7" t="s">
        <v>22957</v>
      </c>
    </row>
    <row r="18094" spans="2:22" x14ac:dyDescent="0.25">
      <c r="B18094" s="7" t="s">
        <v>22983</v>
      </c>
      <c r="V18094" s="7" t="s">
        <v>22958</v>
      </c>
    </row>
    <row r="18095" spans="2:22" x14ac:dyDescent="0.25">
      <c r="B18095" s="7" t="s">
        <v>22984</v>
      </c>
      <c r="V18095" s="7" t="s">
        <v>22959</v>
      </c>
    </row>
    <row r="18096" spans="2:22" x14ac:dyDescent="0.25">
      <c r="B18096" s="7" t="s">
        <v>22985</v>
      </c>
      <c r="V18096" s="7" t="s">
        <v>22960</v>
      </c>
    </row>
    <row r="18097" spans="2:22" x14ac:dyDescent="0.25">
      <c r="B18097" s="7" t="s">
        <v>22986</v>
      </c>
      <c r="V18097" s="7" t="s">
        <v>22961</v>
      </c>
    </row>
    <row r="18098" spans="2:22" x14ac:dyDescent="0.25">
      <c r="B18098" s="7" t="s">
        <v>22987</v>
      </c>
      <c r="V18098" s="7" t="s">
        <v>22962</v>
      </c>
    </row>
    <row r="18099" spans="2:22" x14ac:dyDescent="0.25">
      <c r="B18099" s="7" t="s">
        <v>22988</v>
      </c>
      <c r="V18099" s="7" t="s">
        <v>22963</v>
      </c>
    </row>
    <row r="18100" spans="2:22" x14ac:dyDescent="0.25">
      <c r="B18100" s="7" t="s">
        <v>22989</v>
      </c>
      <c r="V18100" s="7" t="s">
        <v>22964</v>
      </c>
    </row>
    <row r="18101" spans="2:22" x14ac:dyDescent="0.25">
      <c r="B18101" s="7" t="s">
        <v>22990</v>
      </c>
      <c r="V18101" s="7" t="s">
        <v>22965</v>
      </c>
    </row>
    <row r="18102" spans="2:22" x14ac:dyDescent="0.25">
      <c r="B18102" s="7" t="s">
        <v>22991</v>
      </c>
      <c r="V18102" s="7" t="s">
        <v>22966</v>
      </c>
    </row>
    <row r="18103" spans="2:22" x14ac:dyDescent="0.25">
      <c r="B18103" s="7" t="s">
        <v>22992</v>
      </c>
      <c r="V18103" s="7" t="s">
        <v>22967</v>
      </c>
    </row>
    <row r="18104" spans="2:22" x14ac:dyDescent="0.25">
      <c r="B18104" s="7" t="s">
        <v>22993</v>
      </c>
      <c r="V18104" s="7" t="s">
        <v>22968</v>
      </c>
    </row>
    <row r="18105" spans="2:22" x14ac:dyDescent="0.25">
      <c r="B18105" s="7" t="s">
        <v>22994</v>
      </c>
      <c r="V18105" s="7" t="s">
        <v>22969</v>
      </c>
    </row>
    <row r="18106" spans="2:22" x14ac:dyDescent="0.25">
      <c r="B18106" s="7" t="s">
        <v>22995</v>
      </c>
      <c r="V18106" s="7" t="s">
        <v>22970</v>
      </c>
    </row>
    <row r="18107" spans="2:22" x14ac:dyDescent="0.25">
      <c r="B18107" s="7" t="s">
        <v>22996</v>
      </c>
      <c r="V18107" s="7" t="s">
        <v>22971</v>
      </c>
    </row>
    <row r="18108" spans="2:22" x14ac:dyDescent="0.25">
      <c r="B18108" s="7" t="s">
        <v>22997</v>
      </c>
      <c r="V18108" s="7" t="s">
        <v>22972</v>
      </c>
    </row>
    <row r="18109" spans="2:22" x14ac:dyDescent="0.25">
      <c r="B18109" s="7" t="s">
        <v>1897</v>
      </c>
      <c r="V18109" s="7" t="s">
        <v>22973</v>
      </c>
    </row>
    <row r="18110" spans="2:22" x14ac:dyDescent="0.25">
      <c r="B18110" s="7" t="s">
        <v>22998</v>
      </c>
      <c r="V18110" s="7" t="s">
        <v>22974</v>
      </c>
    </row>
    <row r="18111" spans="2:22" x14ac:dyDescent="0.25">
      <c r="B18111" s="7" t="s">
        <v>22999</v>
      </c>
      <c r="V18111" s="7" t="s">
        <v>22975</v>
      </c>
    </row>
    <row r="18112" spans="2:22" x14ac:dyDescent="0.25">
      <c r="B18112" s="7" t="s">
        <v>23000</v>
      </c>
      <c r="V18112" s="7" t="s">
        <v>22976</v>
      </c>
    </row>
    <row r="18113" spans="2:22" x14ac:dyDescent="0.25">
      <c r="B18113" s="7" t="s">
        <v>23001</v>
      </c>
      <c r="V18113" s="7" t="s">
        <v>22977</v>
      </c>
    </row>
    <row r="18114" spans="2:22" x14ac:dyDescent="0.25">
      <c r="B18114" s="7" t="s">
        <v>23002</v>
      </c>
      <c r="V18114" s="7" t="s">
        <v>22978</v>
      </c>
    </row>
    <row r="18115" spans="2:22" x14ac:dyDescent="0.25">
      <c r="B18115" s="7" t="s">
        <v>23003</v>
      </c>
      <c r="V18115" s="7" t="s">
        <v>22979</v>
      </c>
    </row>
    <row r="18116" spans="2:22" x14ac:dyDescent="0.25">
      <c r="B18116" s="7" t="s">
        <v>23004</v>
      </c>
      <c r="V18116" s="7" t="s">
        <v>22980</v>
      </c>
    </row>
    <row r="18117" spans="2:22" x14ac:dyDescent="0.25">
      <c r="B18117" s="7" t="s">
        <v>23005</v>
      </c>
      <c r="V18117" s="7" t="s">
        <v>22981</v>
      </c>
    </row>
    <row r="18118" spans="2:22" x14ac:dyDescent="0.25">
      <c r="B18118" s="7" t="s">
        <v>23006</v>
      </c>
      <c r="V18118" s="7" t="s">
        <v>22982</v>
      </c>
    </row>
    <row r="18119" spans="2:22" x14ac:dyDescent="0.25">
      <c r="B18119" s="7" t="s">
        <v>23007</v>
      </c>
      <c r="V18119" s="7" t="s">
        <v>22983</v>
      </c>
    </row>
    <row r="18120" spans="2:22" x14ac:dyDescent="0.25">
      <c r="B18120" s="7" t="s">
        <v>23008</v>
      </c>
      <c r="V18120" s="7" t="s">
        <v>22984</v>
      </c>
    </row>
    <row r="18121" spans="2:22" x14ac:dyDescent="0.25">
      <c r="B18121" s="7" t="s">
        <v>23009</v>
      </c>
      <c r="V18121" s="7" t="s">
        <v>22985</v>
      </c>
    </row>
    <row r="18122" spans="2:22" x14ac:dyDescent="0.25">
      <c r="B18122" s="7" t="s">
        <v>23010</v>
      </c>
      <c r="V18122" s="7" t="s">
        <v>22986</v>
      </c>
    </row>
    <row r="18123" spans="2:22" x14ac:dyDescent="0.25">
      <c r="B18123" s="7" t="s">
        <v>23011</v>
      </c>
      <c r="V18123" s="7" t="s">
        <v>22987</v>
      </c>
    </row>
    <row r="18124" spans="2:22" x14ac:dyDescent="0.25">
      <c r="B18124" s="7" t="s">
        <v>23012</v>
      </c>
      <c r="V18124" s="7" t="s">
        <v>22988</v>
      </c>
    </row>
    <row r="18125" spans="2:22" x14ac:dyDescent="0.25">
      <c r="B18125" s="7" t="s">
        <v>23013</v>
      </c>
      <c r="V18125" s="7" t="s">
        <v>22989</v>
      </c>
    </row>
    <row r="18126" spans="2:22" x14ac:dyDescent="0.25">
      <c r="B18126" s="7" t="s">
        <v>23014</v>
      </c>
      <c r="V18126" s="7" t="s">
        <v>22990</v>
      </c>
    </row>
    <row r="18127" spans="2:22" x14ac:dyDescent="0.25">
      <c r="B18127" s="7" t="s">
        <v>23015</v>
      </c>
      <c r="V18127" s="7" t="s">
        <v>22991</v>
      </c>
    </row>
    <row r="18128" spans="2:22" x14ac:dyDescent="0.25">
      <c r="B18128" s="7" t="s">
        <v>23016</v>
      </c>
      <c r="V18128" s="7" t="s">
        <v>22992</v>
      </c>
    </row>
    <row r="18129" spans="2:22" x14ac:dyDescent="0.25">
      <c r="B18129" s="7" t="s">
        <v>23017</v>
      </c>
      <c r="V18129" s="7" t="s">
        <v>22993</v>
      </c>
    </row>
    <row r="18130" spans="2:22" x14ac:dyDescent="0.25">
      <c r="B18130" s="7" t="s">
        <v>23018</v>
      </c>
      <c r="V18130" s="7" t="s">
        <v>22994</v>
      </c>
    </row>
    <row r="18131" spans="2:22" x14ac:dyDescent="0.25">
      <c r="B18131" s="7" t="s">
        <v>23019</v>
      </c>
      <c r="V18131" s="7" t="s">
        <v>22995</v>
      </c>
    </row>
    <row r="18132" spans="2:22" x14ac:dyDescent="0.25">
      <c r="B18132" s="7" t="s">
        <v>23020</v>
      </c>
      <c r="V18132" s="7" t="s">
        <v>22996</v>
      </c>
    </row>
    <row r="18133" spans="2:22" x14ac:dyDescent="0.25">
      <c r="B18133" s="7" t="s">
        <v>23021</v>
      </c>
      <c r="V18133" s="7" t="s">
        <v>22997</v>
      </c>
    </row>
    <row r="18134" spans="2:22" x14ac:dyDescent="0.25">
      <c r="B18134" s="7" t="s">
        <v>10734</v>
      </c>
      <c r="V18134" s="7" t="s">
        <v>1897</v>
      </c>
    </row>
    <row r="18135" spans="2:22" x14ac:dyDescent="0.25">
      <c r="B18135" s="7" t="s">
        <v>23022</v>
      </c>
      <c r="V18135" s="7" t="s">
        <v>22998</v>
      </c>
    </row>
    <row r="18136" spans="2:22" x14ac:dyDescent="0.25">
      <c r="B18136" s="7" t="s">
        <v>23023</v>
      </c>
      <c r="V18136" s="7" t="s">
        <v>22999</v>
      </c>
    </row>
    <row r="18137" spans="2:22" x14ac:dyDescent="0.25">
      <c r="B18137" s="7" t="s">
        <v>23024</v>
      </c>
      <c r="V18137" s="7" t="s">
        <v>23000</v>
      </c>
    </row>
    <row r="18138" spans="2:22" x14ac:dyDescent="0.25">
      <c r="B18138" s="7" t="s">
        <v>23025</v>
      </c>
      <c r="V18138" s="7" t="s">
        <v>23001</v>
      </c>
    </row>
    <row r="18139" spans="2:22" x14ac:dyDescent="0.25">
      <c r="B18139" s="7" t="s">
        <v>23026</v>
      </c>
      <c r="V18139" s="7" t="s">
        <v>23002</v>
      </c>
    </row>
    <row r="18140" spans="2:22" x14ac:dyDescent="0.25">
      <c r="B18140" s="7" t="s">
        <v>23027</v>
      </c>
      <c r="V18140" s="7" t="s">
        <v>23003</v>
      </c>
    </row>
    <row r="18141" spans="2:22" x14ac:dyDescent="0.25">
      <c r="B18141" s="7" t="s">
        <v>23028</v>
      </c>
      <c r="V18141" s="7" t="s">
        <v>23004</v>
      </c>
    </row>
    <row r="18142" spans="2:22" x14ac:dyDescent="0.25">
      <c r="B18142" s="7" t="s">
        <v>23029</v>
      </c>
      <c r="V18142" s="7" t="s">
        <v>23005</v>
      </c>
    </row>
    <row r="18143" spans="2:22" x14ac:dyDescent="0.25">
      <c r="B18143" s="7" t="s">
        <v>23030</v>
      </c>
      <c r="V18143" s="7" t="s">
        <v>23006</v>
      </c>
    </row>
    <row r="18144" spans="2:22" x14ac:dyDescent="0.25">
      <c r="B18144" s="7" t="s">
        <v>23031</v>
      </c>
      <c r="V18144" s="7" t="s">
        <v>23007</v>
      </c>
    </row>
    <row r="18145" spans="2:22" x14ac:dyDescent="0.25">
      <c r="B18145" s="7" t="s">
        <v>23032</v>
      </c>
      <c r="V18145" s="7" t="s">
        <v>23008</v>
      </c>
    </row>
    <row r="18146" spans="2:22" x14ac:dyDescent="0.25">
      <c r="B18146" s="7" t="s">
        <v>23033</v>
      </c>
      <c r="V18146" s="7" t="s">
        <v>23009</v>
      </c>
    </row>
    <row r="18147" spans="2:22" x14ac:dyDescent="0.25">
      <c r="B18147" s="7" t="s">
        <v>23034</v>
      </c>
      <c r="V18147" s="7" t="s">
        <v>23010</v>
      </c>
    </row>
    <row r="18148" spans="2:22" x14ac:dyDescent="0.25">
      <c r="B18148" s="7" t="s">
        <v>23035</v>
      </c>
      <c r="V18148" s="7" t="s">
        <v>23011</v>
      </c>
    </row>
    <row r="18149" spans="2:22" x14ac:dyDescent="0.25">
      <c r="B18149" s="7" t="s">
        <v>23036</v>
      </c>
      <c r="V18149" s="7" t="s">
        <v>23012</v>
      </c>
    </row>
    <row r="18150" spans="2:22" x14ac:dyDescent="0.25">
      <c r="B18150" s="7" t="s">
        <v>23037</v>
      </c>
      <c r="V18150" s="7" t="s">
        <v>23013</v>
      </c>
    </row>
    <row r="18151" spans="2:22" x14ac:dyDescent="0.25">
      <c r="B18151" s="7" t="s">
        <v>23038</v>
      </c>
      <c r="V18151" s="7" t="s">
        <v>23014</v>
      </c>
    </row>
    <row r="18152" spans="2:22" x14ac:dyDescent="0.25">
      <c r="B18152" s="7" t="s">
        <v>23039</v>
      </c>
      <c r="V18152" s="7" t="s">
        <v>23015</v>
      </c>
    </row>
    <row r="18153" spans="2:22" x14ac:dyDescent="0.25">
      <c r="B18153" s="7" t="s">
        <v>23040</v>
      </c>
      <c r="V18153" s="7" t="s">
        <v>23016</v>
      </c>
    </row>
    <row r="18154" spans="2:22" x14ac:dyDescent="0.25">
      <c r="B18154" s="7" t="s">
        <v>23041</v>
      </c>
      <c r="V18154" s="7" t="s">
        <v>23017</v>
      </c>
    </row>
    <row r="18155" spans="2:22" x14ac:dyDescent="0.25">
      <c r="B18155" s="7" t="s">
        <v>23042</v>
      </c>
      <c r="V18155" s="7" t="s">
        <v>23018</v>
      </c>
    </row>
    <row r="18156" spans="2:22" x14ac:dyDescent="0.25">
      <c r="B18156" s="7" t="s">
        <v>23043</v>
      </c>
      <c r="V18156" s="7" t="s">
        <v>23019</v>
      </c>
    </row>
    <row r="18157" spans="2:22" x14ac:dyDescent="0.25">
      <c r="B18157" s="7" t="s">
        <v>23044</v>
      </c>
      <c r="V18157" s="7" t="s">
        <v>23020</v>
      </c>
    </row>
    <row r="18158" spans="2:22" x14ac:dyDescent="0.25">
      <c r="B18158" s="7" t="s">
        <v>23045</v>
      </c>
      <c r="V18158" s="7" t="s">
        <v>23021</v>
      </c>
    </row>
    <row r="18159" spans="2:22" x14ac:dyDescent="0.25">
      <c r="B18159" s="7" t="s">
        <v>23046</v>
      </c>
      <c r="V18159" s="7" t="s">
        <v>10734</v>
      </c>
    </row>
    <row r="18160" spans="2:22" x14ac:dyDescent="0.25">
      <c r="B18160" s="7" t="s">
        <v>23047</v>
      </c>
      <c r="V18160" s="7" t="s">
        <v>23022</v>
      </c>
    </row>
    <row r="18161" spans="2:22" x14ac:dyDescent="0.25">
      <c r="B18161" s="7" t="s">
        <v>23048</v>
      </c>
      <c r="V18161" s="7" t="s">
        <v>23023</v>
      </c>
    </row>
    <row r="18162" spans="2:22" x14ac:dyDescent="0.25">
      <c r="B18162" s="7" t="s">
        <v>23049</v>
      </c>
      <c r="V18162" s="7" t="s">
        <v>23024</v>
      </c>
    </row>
    <row r="18163" spans="2:22" x14ac:dyDescent="0.25">
      <c r="B18163" s="7" t="s">
        <v>23050</v>
      </c>
      <c r="V18163" s="7" t="s">
        <v>23025</v>
      </c>
    </row>
    <row r="18164" spans="2:22" x14ac:dyDescent="0.25">
      <c r="B18164" s="7" t="s">
        <v>23051</v>
      </c>
      <c r="V18164" s="7" t="s">
        <v>23026</v>
      </c>
    </row>
    <row r="18165" spans="2:22" x14ac:dyDescent="0.25">
      <c r="B18165" s="7" t="s">
        <v>23052</v>
      </c>
      <c r="V18165" s="7" t="s">
        <v>23027</v>
      </c>
    </row>
    <row r="18166" spans="2:22" x14ac:dyDescent="0.25">
      <c r="B18166" s="7" t="s">
        <v>23053</v>
      </c>
      <c r="V18166" s="7" t="s">
        <v>23028</v>
      </c>
    </row>
    <row r="18167" spans="2:22" x14ac:dyDescent="0.25">
      <c r="B18167" s="7" t="s">
        <v>23054</v>
      </c>
      <c r="V18167" s="7" t="s">
        <v>23029</v>
      </c>
    </row>
    <row r="18168" spans="2:22" x14ac:dyDescent="0.25">
      <c r="B18168" s="7" t="s">
        <v>23055</v>
      </c>
      <c r="V18168" s="7" t="s">
        <v>23030</v>
      </c>
    </row>
    <row r="18169" spans="2:22" x14ac:dyDescent="0.25">
      <c r="B18169" s="7" t="s">
        <v>23056</v>
      </c>
      <c r="V18169" s="7" t="s">
        <v>23031</v>
      </c>
    </row>
    <row r="18170" spans="2:22" x14ac:dyDescent="0.25">
      <c r="B18170" s="7" t="s">
        <v>23057</v>
      </c>
      <c r="V18170" s="7" t="s">
        <v>23032</v>
      </c>
    </row>
    <row r="18171" spans="2:22" x14ac:dyDescent="0.25">
      <c r="B18171" s="7" t="s">
        <v>23058</v>
      </c>
      <c r="V18171" s="7" t="s">
        <v>23033</v>
      </c>
    </row>
    <row r="18172" spans="2:22" x14ac:dyDescent="0.25">
      <c r="B18172" s="7" t="s">
        <v>23059</v>
      </c>
      <c r="V18172" s="7" t="s">
        <v>23034</v>
      </c>
    </row>
    <row r="18173" spans="2:22" x14ac:dyDescent="0.25">
      <c r="B18173" s="7" t="s">
        <v>23060</v>
      </c>
      <c r="V18173" s="7" t="s">
        <v>23035</v>
      </c>
    </row>
    <row r="18174" spans="2:22" x14ac:dyDescent="0.25">
      <c r="B18174" s="7" t="s">
        <v>23061</v>
      </c>
      <c r="V18174" s="7" t="s">
        <v>23036</v>
      </c>
    </row>
    <row r="18175" spans="2:22" x14ac:dyDescent="0.25">
      <c r="B18175" s="7" t="s">
        <v>23062</v>
      </c>
      <c r="V18175" s="7" t="s">
        <v>23037</v>
      </c>
    </row>
    <row r="18176" spans="2:22" x14ac:dyDescent="0.25">
      <c r="B18176" s="7" t="s">
        <v>23063</v>
      </c>
      <c r="V18176" s="7" t="s">
        <v>23038</v>
      </c>
    </row>
    <row r="18177" spans="2:22" x14ac:dyDescent="0.25">
      <c r="B18177" s="7" t="s">
        <v>23064</v>
      </c>
      <c r="V18177" s="7" t="s">
        <v>23039</v>
      </c>
    </row>
    <row r="18178" spans="2:22" x14ac:dyDescent="0.25">
      <c r="B18178" s="7" t="s">
        <v>23065</v>
      </c>
      <c r="V18178" s="7" t="s">
        <v>23040</v>
      </c>
    </row>
    <row r="18179" spans="2:22" x14ac:dyDescent="0.25">
      <c r="B18179" s="7" t="s">
        <v>23066</v>
      </c>
      <c r="V18179" s="7" t="s">
        <v>23041</v>
      </c>
    </row>
    <row r="18180" spans="2:22" x14ac:dyDescent="0.25">
      <c r="B18180" s="7" t="s">
        <v>23067</v>
      </c>
      <c r="V18180" s="7" t="s">
        <v>23042</v>
      </c>
    </row>
    <row r="18181" spans="2:22" x14ac:dyDescent="0.25">
      <c r="B18181" s="7" t="s">
        <v>23068</v>
      </c>
      <c r="V18181" s="7" t="s">
        <v>23043</v>
      </c>
    </row>
    <row r="18182" spans="2:22" x14ac:dyDescent="0.25">
      <c r="B18182" s="7" t="s">
        <v>9064</v>
      </c>
      <c r="V18182" s="7" t="s">
        <v>23044</v>
      </c>
    </row>
    <row r="18183" spans="2:22" x14ac:dyDescent="0.25">
      <c r="B18183" s="7" t="s">
        <v>9065</v>
      </c>
      <c r="V18183" s="7" t="s">
        <v>23045</v>
      </c>
    </row>
    <row r="18184" spans="2:22" x14ac:dyDescent="0.25">
      <c r="B18184" s="7" t="s">
        <v>12653</v>
      </c>
      <c r="V18184" s="7" t="s">
        <v>23046</v>
      </c>
    </row>
    <row r="18185" spans="2:22" x14ac:dyDescent="0.25">
      <c r="B18185" s="7" t="s">
        <v>12654</v>
      </c>
      <c r="V18185" s="7" t="s">
        <v>23047</v>
      </c>
    </row>
    <row r="18186" spans="2:22" x14ac:dyDescent="0.25">
      <c r="B18186" s="7" t="s">
        <v>12655</v>
      </c>
      <c r="V18186" s="7" t="s">
        <v>23048</v>
      </c>
    </row>
    <row r="18187" spans="2:22" x14ac:dyDescent="0.25">
      <c r="B18187" s="7" t="s">
        <v>23069</v>
      </c>
      <c r="V18187" s="7" t="s">
        <v>23049</v>
      </c>
    </row>
    <row r="18188" spans="2:22" x14ac:dyDescent="0.25">
      <c r="B18188" s="7" t="s">
        <v>1337</v>
      </c>
      <c r="V18188" s="7" t="s">
        <v>23050</v>
      </c>
    </row>
    <row r="18189" spans="2:22" x14ac:dyDescent="0.25">
      <c r="B18189" s="7" t="s">
        <v>23070</v>
      </c>
      <c r="V18189" s="7" t="s">
        <v>23051</v>
      </c>
    </row>
    <row r="18190" spans="2:22" x14ac:dyDescent="0.25">
      <c r="B18190" s="7" t="s">
        <v>23071</v>
      </c>
      <c r="V18190" s="7" t="s">
        <v>23052</v>
      </c>
    </row>
    <row r="18191" spans="2:22" x14ac:dyDescent="0.25">
      <c r="B18191" s="7" t="s">
        <v>23072</v>
      </c>
      <c r="V18191" s="7" t="s">
        <v>23053</v>
      </c>
    </row>
    <row r="18192" spans="2:22" x14ac:dyDescent="0.25">
      <c r="B18192" s="7" t="s">
        <v>23073</v>
      </c>
      <c r="V18192" s="7" t="s">
        <v>23054</v>
      </c>
    </row>
    <row r="18193" spans="2:22" x14ac:dyDescent="0.25">
      <c r="B18193" s="7" t="s">
        <v>23074</v>
      </c>
      <c r="V18193" s="7" t="s">
        <v>23055</v>
      </c>
    </row>
    <row r="18194" spans="2:22" x14ac:dyDescent="0.25">
      <c r="B18194" s="7" t="s">
        <v>23075</v>
      </c>
      <c r="V18194" s="7" t="s">
        <v>23056</v>
      </c>
    </row>
    <row r="18195" spans="2:22" x14ac:dyDescent="0.25">
      <c r="B18195" s="7" t="s">
        <v>23076</v>
      </c>
      <c r="V18195" s="7" t="s">
        <v>23057</v>
      </c>
    </row>
    <row r="18196" spans="2:22" x14ac:dyDescent="0.25">
      <c r="B18196" s="7" t="s">
        <v>23077</v>
      </c>
      <c r="V18196" s="7" t="s">
        <v>23058</v>
      </c>
    </row>
    <row r="18197" spans="2:22" x14ac:dyDescent="0.25">
      <c r="B18197" s="7" t="s">
        <v>23078</v>
      </c>
      <c r="V18197" s="7" t="s">
        <v>23059</v>
      </c>
    </row>
    <row r="18198" spans="2:22" x14ac:dyDescent="0.25">
      <c r="B18198" s="7" t="s">
        <v>23079</v>
      </c>
      <c r="V18198" s="7" t="s">
        <v>23060</v>
      </c>
    </row>
    <row r="18199" spans="2:22" x14ac:dyDescent="0.25">
      <c r="B18199" s="7" t="s">
        <v>23080</v>
      </c>
      <c r="V18199" s="7" t="s">
        <v>23061</v>
      </c>
    </row>
    <row r="18200" spans="2:22" x14ac:dyDescent="0.25">
      <c r="B18200" s="7" t="s">
        <v>23081</v>
      </c>
      <c r="V18200" s="7" t="s">
        <v>23062</v>
      </c>
    </row>
    <row r="18201" spans="2:22" x14ac:dyDescent="0.25">
      <c r="B18201" s="7" t="s">
        <v>23082</v>
      </c>
      <c r="V18201" s="7" t="s">
        <v>23063</v>
      </c>
    </row>
    <row r="18202" spans="2:22" x14ac:dyDescent="0.25">
      <c r="B18202" s="7" t="s">
        <v>23083</v>
      </c>
      <c r="V18202" s="7" t="s">
        <v>23064</v>
      </c>
    </row>
    <row r="18203" spans="2:22" x14ac:dyDescent="0.25">
      <c r="B18203" s="7" t="s">
        <v>23084</v>
      </c>
      <c r="V18203" s="7" t="s">
        <v>23065</v>
      </c>
    </row>
    <row r="18204" spans="2:22" x14ac:dyDescent="0.25">
      <c r="B18204" s="7" t="s">
        <v>23085</v>
      </c>
      <c r="V18204" s="7" t="s">
        <v>23066</v>
      </c>
    </row>
    <row r="18205" spans="2:22" x14ac:dyDescent="0.25">
      <c r="B18205" s="7" t="s">
        <v>23086</v>
      </c>
      <c r="V18205" s="7" t="s">
        <v>23067</v>
      </c>
    </row>
    <row r="18206" spans="2:22" x14ac:dyDescent="0.25">
      <c r="B18206" s="7" t="s">
        <v>23087</v>
      </c>
      <c r="V18206" s="7" t="s">
        <v>23068</v>
      </c>
    </row>
    <row r="18207" spans="2:22" x14ac:dyDescent="0.25">
      <c r="B18207" s="7" t="s">
        <v>23088</v>
      </c>
      <c r="V18207" s="7" t="s">
        <v>9064</v>
      </c>
    </row>
    <row r="18208" spans="2:22" x14ac:dyDescent="0.25">
      <c r="B18208" s="7" t="s">
        <v>23089</v>
      </c>
      <c r="V18208" s="7" t="s">
        <v>9065</v>
      </c>
    </row>
    <row r="18209" spans="2:22" x14ac:dyDescent="0.25">
      <c r="B18209" s="7" t="s">
        <v>23090</v>
      </c>
      <c r="V18209" s="7" t="s">
        <v>12653</v>
      </c>
    </row>
    <row r="18210" spans="2:22" x14ac:dyDescent="0.25">
      <c r="B18210" s="7" t="s">
        <v>23091</v>
      </c>
      <c r="V18210" s="7" t="s">
        <v>12654</v>
      </c>
    </row>
    <row r="18211" spans="2:22" x14ac:dyDescent="0.25">
      <c r="B18211" s="7" t="s">
        <v>23092</v>
      </c>
      <c r="V18211" s="7" t="s">
        <v>12655</v>
      </c>
    </row>
    <row r="18212" spans="2:22" x14ac:dyDescent="0.25">
      <c r="B18212" s="7" t="s">
        <v>23093</v>
      </c>
      <c r="V18212" s="7" t="s">
        <v>23069</v>
      </c>
    </row>
    <row r="18213" spans="2:22" x14ac:dyDescent="0.25">
      <c r="B18213" s="7" t="s">
        <v>23094</v>
      </c>
      <c r="V18213" s="7" t="s">
        <v>1337</v>
      </c>
    </row>
    <row r="18214" spans="2:22" x14ac:dyDescent="0.25">
      <c r="B18214" s="7" t="s">
        <v>23095</v>
      </c>
      <c r="V18214" s="7" t="s">
        <v>23070</v>
      </c>
    </row>
    <row r="18215" spans="2:22" x14ac:dyDescent="0.25">
      <c r="B18215" s="7" t="s">
        <v>23096</v>
      </c>
      <c r="V18215" s="7" t="s">
        <v>23071</v>
      </c>
    </row>
    <row r="18216" spans="2:22" x14ac:dyDescent="0.25">
      <c r="B18216" s="7" t="s">
        <v>9066</v>
      </c>
      <c r="V18216" s="7" t="s">
        <v>23072</v>
      </c>
    </row>
    <row r="18217" spans="2:22" x14ac:dyDescent="0.25">
      <c r="B18217" s="7" t="s">
        <v>12656</v>
      </c>
      <c r="V18217" s="7" t="s">
        <v>23073</v>
      </c>
    </row>
    <row r="18218" spans="2:22" x14ac:dyDescent="0.25">
      <c r="B18218" s="7" t="s">
        <v>12657</v>
      </c>
      <c r="V18218" s="7" t="s">
        <v>23074</v>
      </c>
    </row>
    <row r="18219" spans="2:22" x14ac:dyDescent="0.25">
      <c r="B18219" s="7" t="s">
        <v>12658</v>
      </c>
      <c r="V18219" s="7" t="s">
        <v>23075</v>
      </c>
    </row>
    <row r="18220" spans="2:22" x14ac:dyDescent="0.25">
      <c r="B18220" s="7" t="s">
        <v>3868</v>
      </c>
      <c r="V18220" s="7" t="s">
        <v>23076</v>
      </c>
    </row>
    <row r="18221" spans="2:22" x14ac:dyDescent="0.25">
      <c r="B18221" s="7" t="s">
        <v>23097</v>
      </c>
      <c r="V18221" s="7" t="s">
        <v>23077</v>
      </c>
    </row>
    <row r="18222" spans="2:22" x14ac:dyDescent="0.25">
      <c r="B18222" s="7" t="s">
        <v>23098</v>
      </c>
      <c r="V18222" s="7" t="s">
        <v>23078</v>
      </c>
    </row>
    <row r="18223" spans="2:22" x14ac:dyDescent="0.25">
      <c r="B18223" s="7" t="s">
        <v>9067</v>
      </c>
      <c r="V18223" s="7" t="s">
        <v>23079</v>
      </c>
    </row>
    <row r="18224" spans="2:22" x14ac:dyDescent="0.25">
      <c r="B18224" s="7" t="s">
        <v>23099</v>
      </c>
      <c r="V18224" s="7" t="s">
        <v>23080</v>
      </c>
    </row>
    <row r="18225" spans="2:22" x14ac:dyDescent="0.25">
      <c r="B18225" s="7" t="s">
        <v>23100</v>
      </c>
      <c r="V18225" s="7" t="s">
        <v>23081</v>
      </c>
    </row>
    <row r="18226" spans="2:22" x14ac:dyDescent="0.25">
      <c r="B18226" s="7" t="s">
        <v>23101</v>
      </c>
      <c r="V18226" s="7" t="s">
        <v>23082</v>
      </c>
    </row>
    <row r="18227" spans="2:22" x14ac:dyDescent="0.25">
      <c r="B18227" s="7" t="s">
        <v>23102</v>
      </c>
      <c r="V18227" s="7" t="s">
        <v>23083</v>
      </c>
    </row>
    <row r="18228" spans="2:22" x14ac:dyDescent="0.25">
      <c r="B18228" s="7" t="s">
        <v>23103</v>
      </c>
      <c r="V18228" s="7" t="s">
        <v>23084</v>
      </c>
    </row>
    <row r="18229" spans="2:22" x14ac:dyDescent="0.25">
      <c r="B18229" s="7" t="s">
        <v>23104</v>
      </c>
      <c r="V18229" s="7" t="s">
        <v>23085</v>
      </c>
    </row>
    <row r="18230" spans="2:22" x14ac:dyDescent="0.25">
      <c r="B18230" s="7" t="s">
        <v>23105</v>
      </c>
      <c r="V18230" s="7" t="s">
        <v>23086</v>
      </c>
    </row>
    <row r="18231" spans="2:22" x14ac:dyDescent="0.25">
      <c r="B18231" s="7" t="s">
        <v>23106</v>
      </c>
      <c r="V18231" s="7" t="s">
        <v>23087</v>
      </c>
    </row>
    <row r="18232" spans="2:22" x14ac:dyDescent="0.25">
      <c r="B18232" s="7" t="s">
        <v>23107</v>
      </c>
      <c r="V18232" s="7" t="s">
        <v>23088</v>
      </c>
    </row>
    <row r="18233" spans="2:22" x14ac:dyDescent="0.25">
      <c r="B18233" s="7" t="s">
        <v>23108</v>
      </c>
      <c r="V18233" s="7" t="s">
        <v>23089</v>
      </c>
    </row>
    <row r="18234" spans="2:22" x14ac:dyDescent="0.25">
      <c r="B18234" s="7" t="s">
        <v>23109</v>
      </c>
      <c r="V18234" s="7" t="s">
        <v>23090</v>
      </c>
    </row>
    <row r="18235" spans="2:22" x14ac:dyDescent="0.25">
      <c r="B18235" s="7" t="s">
        <v>23110</v>
      </c>
      <c r="V18235" s="7" t="s">
        <v>23091</v>
      </c>
    </row>
    <row r="18236" spans="2:22" x14ac:dyDescent="0.25">
      <c r="B18236" s="7" t="s">
        <v>23111</v>
      </c>
      <c r="V18236" s="7" t="s">
        <v>23092</v>
      </c>
    </row>
    <row r="18237" spans="2:22" x14ac:dyDescent="0.25">
      <c r="B18237" s="7" t="s">
        <v>23112</v>
      </c>
      <c r="V18237" s="7" t="s">
        <v>23093</v>
      </c>
    </row>
    <row r="18238" spans="2:22" x14ac:dyDescent="0.25">
      <c r="B18238" s="7" t="s">
        <v>23113</v>
      </c>
      <c r="V18238" s="7" t="s">
        <v>23094</v>
      </c>
    </row>
    <row r="18239" spans="2:22" x14ac:dyDescent="0.25">
      <c r="B18239" s="7" t="s">
        <v>23114</v>
      </c>
      <c r="V18239" s="7" t="s">
        <v>23095</v>
      </c>
    </row>
    <row r="18240" spans="2:22" x14ac:dyDescent="0.25">
      <c r="B18240" s="7" t="s">
        <v>23115</v>
      </c>
      <c r="V18240" s="7" t="s">
        <v>23096</v>
      </c>
    </row>
    <row r="18241" spans="2:22" x14ac:dyDescent="0.25">
      <c r="B18241" s="7" t="s">
        <v>23116</v>
      </c>
      <c r="V18241" s="7" t="s">
        <v>9066</v>
      </c>
    </row>
    <row r="18242" spans="2:22" x14ac:dyDescent="0.25">
      <c r="B18242" s="7" t="s">
        <v>23117</v>
      </c>
      <c r="V18242" s="7" t="s">
        <v>12656</v>
      </c>
    </row>
    <row r="18243" spans="2:22" x14ac:dyDescent="0.25">
      <c r="B18243" s="7" t="s">
        <v>23118</v>
      </c>
      <c r="V18243" s="7" t="s">
        <v>12657</v>
      </c>
    </row>
    <row r="18244" spans="2:22" x14ac:dyDescent="0.25">
      <c r="B18244" s="7" t="s">
        <v>23119</v>
      </c>
      <c r="V18244" s="7" t="s">
        <v>12658</v>
      </c>
    </row>
    <row r="18245" spans="2:22" x14ac:dyDescent="0.25">
      <c r="B18245" s="7" t="s">
        <v>23120</v>
      </c>
      <c r="V18245" s="7" t="s">
        <v>3868</v>
      </c>
    </row>
    <row r="18246" spans="2:22" x14ac:dyDescent="0.25">
      <c r="B18246" s="7" t="s">
        <v>23121</v>
      </c>
      <c r="V18246" s="7" t="s">
        <v>23097</v>
      </c>
    </row>
    <row r="18247" spans="2:22" x14ac:dyDescent="0.25">
      <c r="B18247" s="7" t="s">
        <v>23122</v>
      </c>
      <c r="V18247" s="7" t="s">
        <v>23098</v>
      </c>
    </row>
    <row r="18248" spans="2:22" x14ac:dyDescent="0.25">
      <c r="B18248" s="7" t="s">
        <v>23123</v>
      </c>
      <c r="V18248" s="7" t="s">
        <v>9067</v>
      </c>
    </row>
    <row r="18249" spans="2:22" x14ac:dyDescent="0.25">
      <c r="B18249" s="7" t="s">
        <v>23124</v>
      </c>
      <c r="V18249" s="7" t="s">
        <v>23099</v>
      </c>
    </row>
    <row r="18250" spans="2:22" x14ac:dyDescent="0.25">
      <c r="B18250" s="7" t="s">
        <v>23125</v>
      </c>
      <c r="V18250" s="7" t="s">
        <v>23100</v>
      </c>
    </row>
    <row r="18251" spans="2:22" x14ac:dyDescent="0.25">
      <c r="B18251" s="7" t="s">
        <v>23126</v>
      </c>
      <c r="V18251" s="7" t="s">
        <v>23101</v>
      </c>
    </row>
    <row r="18252" spans="2:22" x14ac:dyDescent="0.25">
      <c r="B18252" s="7" t="s">
        <v>23127</v>
      </c>
      <c r="V18252" s="7" t="s">
        <v>23102</v>
      </c>
    </row>
    <row r="18253" spans="2:22" x14ac:dyDescent="0.25">
      <c r="B18253" s="7" t="s">
        <v>23128</v>
      </c>
      <c r="V18253" s="7" t="s">
        <v>23103</v>
      </c>
    </row>
    <row r="18254" spans="2:22" x14ac:dyDescent="0.25">
      <c r="B18254" s="7" t="s">
        <v>23129</v>
      </c>
      <c r="V18254" s="7" t="s">
        <v>23104</v>
      </c>
    </row>
    <row r="18255" spans="2:22" x14ac:dyDescent="0.25">
      <c r="B18255" s="7" t="s">
        <v>23130</v>
      </c>
      <c r="V18255" s="7" t="s">
        <v>23105</v>
      </c>
    </row>
    <row r="18256" spans="2:22" x14ac:dyDescent="0.25">
      <c r="B18256" s="7" t="s">
        <v>23131</v>
      </c>
      <c r="V18256" s="7" t="s">
        <v>23106</v>
      </c>
    </row>
    <row r="18257" spans="2:22" x14ac:dyDescent="0.25">
      <c r="B18257" s="7" t="s">
        <v>2706</v>
      </c>
      <c r="V18257" s="7" t="s">
        <v>23107</v>
      </c>
    </row>
    <row r="18258" spans="2:22" x14ac:dyDescent="0.25">
      <c r="B18258" s="7" t="s">
        <v>23132</v>
      </c>
      <c r="V18258" s="7" t="s">
        <v>23108</v>
      </c>
    </row>
    <row r="18259" spans="2:22" x14ac:dyDescent="0.25">
      <c r="B18259" s="7" t="s">
        <v>23133</v>
      </c>
      <c r="V18259" s="7" t="s">
        <v>23109</v>
      </c>
    </row>
    <row r="18260" spans="2:22" x14ac:dyDescent="0.25">
      <c r="B18260" s="7" t="s">
        <v>23134</v>
      </c>
      <c r="V18260" s="7" t="s">
        <v>23110</v>
      </c>
    </row>
    <row r="18261" spans="2:22" x14ac:dyDescent="0.25">
      <c r="B18261" s="7" t="s">
        <v>23135</v>
      </c>
      <c r="V18261" s="7" t="s">
        <v>23111</v>
      </c>
    </row>
    <row r="18262" spans="2:22" x14ac:dyDescent="0.25">
      <c r="B18262" s="7" t="s">
        <v>23136</v>
      </c>
      <c r="V18262" s="7" t="s">
        <v>23112</v>
      </c>
    </row>
    <row r="18263" spans="2:22" x14ac:dyDescent="0.25">
      <c r="B18263" s="7" t="s">
        <v>23137</v>
      </c>
      <c r="V18263" s="7" t="s">
        <v>23113</v>
      </c>
    </row>
    <row r="18264" spans="2:22" x14ac:dyDescent="0.25">
      <c r="B18264" s="7" t="s">
        <v>23138</v>
      </c>
      <c r="V18264" s="7" t="s">
        <v>23114</v>
      </c>
    </row>
    <row r="18265" spans="2:22" x14ac:dyDescent="0.25">
      <c r="B18265" s="7" t="s">
        <v>23139</v>
      </c>
      <c r="V18265" s="7" t="s">
        <v>23115</v>
      </c>
    </row>
    <row r="18266" spans="2:22" x14ac:dyDescent="0.25">
      <c r="B18266" s="7" t="s">
        <v>23140</v>
      </c>
      <c r="V18266" s="7" t="s">
        <v>23116</v>
      </c>
    </row>
    <row r="18267" spans="2:22" x14ac:dyDescent="0.25">
      <c r="B18267" s="7" t="s">
        <v>23141</v>
      </c>
      <c r="V18267" s="7" t="s">
        <v>23117</v>
      </c>
    </row>
    <row r="18268" spans="2:22" x14ac:dyDescent="0.25">
      <c r="B18268" s="7" t="s">
        <v>23142</v>
      </c>
      <c r="V18268" s="7" t="s">
        <v>23118</v>
      </c>
    </row>
    <row r="18269" spans="2:22" x14ac:dyDescent="0.25">
      <c r="B18269" s="7" t="s">
        <v>23143</v>
      </c>
      <c r="V18269" s="7" t="s">
        <v>23119</v>
      </c>
    </row>
    <row r="18270" spans="2:22" x14ac:dyDescent="0.25">
      <c r="B18270" s="7" t="s">
        <v>23144</v>
      </c>
      <c r="V18270" s="7" t="s">
        <v>23120</v>
      </c>
    </row>
    <row r="18271" spans="2:22" x14ac:dyDescent="0.25">
      <c r="B18271" s="7" t="s">
        <v>23145</v>
      </c>
      <c r="V18271" s="7" t="s">
        <v>23121</v>
      </c>
    </row>
    <row r="18272" spans="2:22" x14ac:dyDescent="0.25">
      <c r="B18272" s="7" t="s">
        <v>23146</v>
      </c>
      <c r="V18272" s="7" t="s">
        <v>23122</v>
      </c>
    </row>
    <row r="18273" spans="2:22" x14ac:dyDescent="0.25">
      <c r="B18273" s="7" t="s">
        <v>23147</v>
      </c>
      <c r="V18273" s="7" t="s">
        <v>23123</v>
      </c>
    </row>
    <row r="18274" spans="2:22" x14ac:dyDescent="0.25">
      <c r="B18274" s="7" t="s">
        <v>23148</v>
      </c>
      <c r="V18274" s="7" t="s">
        <v>23124</v>
      </c>
    </row>
    <row r="18275" spans="2:22" x14ac:dyDescent="0.25">
      <c r="B18275" s="7" t="s">
        <v>23149</v>
      </c>
      <c r="V18275" s="7" t="s">
        <v>23125</v>
      </c>
    </row>
    <row r="18276" spans="2:22" x14ac:dyDescent="0.25">
      <c r="B18276" s="7" t="s">
        <v>23150</v>
      </c>
      <c r="V18276" s="7" t="s">
        <v>23126</v>
      </c>
    </row>
    <row r="18277" spans="2:22" x14ac:dyDescent="0.25">
      <c r="B18277" s="7" t="s">
        <v>23151</v>
      </c>
      <c r="V18277" s="7" t="s">
        <v>23127</v>
      </c>
    </row>
    <row r="18278" spans="2:22" x14ac:dyDescent="0.25">
      <c r="B18278" s="7" t="s">
        <v>23152</v>
      </c>
      <c r="V18278" s="7" t="s">
        <v>23128</v>
      </c>
    </row>
    <row r="18279" spans="2:22" x14ac:dyDescent="0.25">
      <c r="B18279" s="7" t="s">
        <v>23153</v>
      </c>
      <c r="V18279" s="7" t="s">
        <v>23129</v>
      </c>
    </row>
    <row r="18280" spans="2:22" x14ac:dyDescent="0.25">
      <c r="B18280" s="7" t="s">
        <v>23154</v>
      </c>
      <c r="V18280" s="7" t="s">
        <v>23130</v>
      </c>
    </row>
    <row r="18281" spans="2:22" x14ac:dyDescent="0.25">
      <c r="B18281" s="7" t="s">
        <v>23155</v>
      </c>
      <c r="V18281" s="7" t="s">
        <v>23131</v>
      </c>
    </row>
    <row r="18282" spans="2:22" x14ac:dyDescent="0.25">
      <c r="B18282" s="7" t="s">
        <v>23156</v>
      </c>
      <c r="V18282" s="7" t="s">
        <v>2706</v>
      </c>
    </row>
    <row r="18283" spans="2:22" x14ac:dyDescent="0.25">
      <c r="B18283" s="7" t="s">
        <v>23157</v>
      </c>
      <c r="V18283" s="7" t="s">
        <v>23132</v>
      </c>
    </row>
    <row r="18284" spans="2:22" x14ac:dyDescent="0.25">
      <c r="B18284" s="7" t="s">
        <v>23158</v>
      </c>
      <c r="V18284" s="7" t="s">
        <v>23133</v>
      </c>
    </row>
    <row r="18285" spans="2:22" x14ac:dyDescent="0.25">
      <c r="B18285" s="7" t="s">
        <v>23159</v>
      </c>
      <c r="V18285" s="7" t="s">
        <v>23134</v>
      </c>
    </row>
    <row r="18286" spans="2:22" x14ac:dyDescent="0.25">
      <c r="B18286" s="7" t="s">
        <v>23160</v>
      </c>
      <c r="V18286" s="7" t="s">
        <v>23135</v>
      </c>
    </row>
    <row r="18287" spans="2:22" x14ac:dyDescent="0.25">
      <c r="B18287" s="7" t="s">
        <v>23161</v>
      </c>
      <c r="V18287" s="7" t="s">
        <v>23136</v>
      </c>
    </row>
    <row r="18288" spans="2:22" x14ac:dyDescent="0.25">
      <c r="B18288" s="7" t="s">
        <v>23162</v>
      </c>
      <c r="V18288" s="7" t="s">
        <v>23137</v>
      </c>
    </row>
    <row r="18289" spans="2:22" x14ac:dyDescent="0.25">
      <c r="B18289" s="7" t="s">
        <v>23163</v>
      </c>
      <c r="V18289" s="7" t="s">
        <v>23138</v>
      </c>
    </row>
    <row r="18290" spans="2:22" x14ac:dyDescent="0.25">
      <c r="B18290" s="7" t="s">
        <v>23164</v>
      </c>
      <c r="V18290" s="7" t="s">
        <v>23139</v>
      </c>
    </row>
    <row r="18291" spans="2:22" x14ac:dyDescent="0.25">
      <c r="B18291" s="7" t="s">
        <v>23165</v>
      </c>
      <c r="V18291" s="7" t="s">
        <v>23140</v>
      </c>
    </row>
    <row r="18292" spans="2:22" x14ac:dyDescent="0.25">
      <c r="B18292" s="7" t="s">
        <v>23166</v>
      </c>
      <c r="V18292" s="7" t="s">
        <v>23141</v>
      </c>
    </row>
    <row r="18293" spans="2:22" x14ac:dyDescent="0.25">
      <c r="B18293" s="7" t="s">
        <v>23167</v>
      </c>
      <c r="V18293" s="7" t="s">
        <v>23142</v>
      </c>
    </row>
    <row r="18294" spans="2:22" x14ac:dyDescent="0.25">
      <c r="B18294" s="7" t="s">
        <v>23168</v>
      </c>
      <c r="V18294" s="7" t="s">
        <v>23143</v>
      </c>
    </row>
    <row r="18295" spans="2:22" x14ac:dyDescent="0.25">
      <c r="B18295" s="7" t="s">
        <v>23169</v>
      </c>
      <c r="V18295" s="7" t="s">
        <v>23144</v>
      </c>
    </row>
    <row r="18296" spans="2:22" x14ac:dyDescent="0.25">
      <c r="B18296" s="7" t="s">
        <v>23170</v>
      </c>
      <c r="V18296" s="7" t="s">
        <v>23145</v>
      </c>
    </row>
    <row r="18297" spans="2:22" x14ac:dyDescent="0.25">
      <c r="B18297" s="7" t="s">
        <v>23171</v>
      </c>
      <c r="V18297" s="7" t="s">
        <v>23146</v>
      </c>
    </row>
    <row r="18298" spans="2:22" x14ac:dyDescent="0.25">
      <c r="B18298" s="7" t="s">
        <v>23172</v>
      </c>
      <c r="V18298" s="7" t="s">
        <v>23147</v>
      </c>
    </row>
    <row r="18299" spans="2:22" x14ac:dyDescent="0.25">
      <c r="B18299" s="7" t="s">
        <v>23173</v>
      </c>
      <c r="V18299" s="7" t="s">
        <v>23148</v>
      </c>
    </row>
    <row r="18300" spans="2:22" x14ac:dyDescent="0.25">
      <c r="B18300" s="7" t="s">
        <v>23174</v>
      </c>
      <c r="V18300" s="7" t="s">
        <v>23149</v>
      </c>
    </row>
    <row r="18301" spans="2:22" x14ac:dyDescent="0.25">
      <c r="B18301" s="7" t="s">
        <v>23175</v>
      </c>
      <c r="V18301" s="7" t="s">
        <v>23150</v>
      </c>
    </row>
    <row r="18302" spans="2:22" x14ac:dyDescent="0.25">
      <c r="B18302" s="7" t="s">
        <v>23176</v>
      </c>
      <c r="V18302" s="7" t="s">
        <v>23151</v>
      </c>
    </row>
    <row r="18303" spans="2:22" x14ac:dyDescent="0.25">
      <c r="B18303" s="7" t="s">
        <v>23177</v>
      </c>
      <c r="V18303" s="7" t="s">
        <v>23152</v>
      </c>
    </row>
    <row r="18304" spans="2:22" x14ac:dyDescent="0.25">
      <c r="B18304" s="7" t="s">
        <v>23178</v>
      </c>
      <c r="V18304" s="7" t="s">
        <v>23153</v>
      </c>
    </row>
    <row r="18305" spans="2:22" x14ac:dyDescent="0.25">
      <c r="B18305" s="7" t="s">
        <v>23179</v>
      </c>
      <c r="V18305" s="7" t="s">
        <v>23154</v>
      </c>
    </row>
    <row r="18306" spans="2:22" x14ac:dyDescent="0.25">
      <c r="B18306" s="7" t="s">
        <v>23180</v>
      </c>
      <c r="V18306" s="7" t="s">
        <v>23155</v>
      </c>
    </row>
    <row r="18307" spans="2:22" x14ac:dyDescent="0.25">
      <c r="B18307" s="7" t="s">
        <v>23181</v>
      </c>
      <c r="V18307" s="7" t="s">
        <v>23156</v>
      </c>
    </row>
    <row r="18308" spans="2:22" x14ac:dyDescent="0.25">
      <c r="B18308" s="7" t="s">
        <v>23182</v>
      </c>
      <c r="V18308" s="7" t="s">
        <v>23157</v>
      </c>
    </row>
    <row r="18309" spans="2:22" x14ac:dyDescent="0.25">
      <c r="B18309" s="7" t="s">
        <v>23183</v>
      </c>
      <c r="V18309" s="7" t="s">
        <v>23158</v>
      </c>
    </row>
    <row r="18310" spans="2:22" x14ac:dyDescent="0.25">
      <c r="B18310" s="7" t="s">
        <v>23184</v>
      </c>
      <c r="V18310" s="7" t="s">
        <v>23159</v>
      </c>
    </row>
    <row r="18311" spans="2:22" x14ac:dyDescent="0.25">
      <c r="B18311" s="7" t="s">
        <v>23185</v>
      </c>
      <c r="V18311" s="7" t="s">
        <v>23160</v>
      </c>
    </row>
    <row r="18312" spans="2:22" x14ac:dyDescent="0.25">
      <c r="B18312" s="7" t="s">
        <v>23186</v>
      </c>
      <c r="V18312" s="7" t="s">
        <v>23161</v>
      </c>
    </row>
    <row r="18313" spans="2:22" x14ac:dyDescent="0.25">
      <c r="B18313" s="7" t="s">
        <v>23187</v>
      </c>
      <c r="V18313" s="7" t="s">
        <v>23162</v>
      </c>
    </row>
    <row r="18314" spans="2:22" x14ac:dyDescent="0.25">
      <c r="B18314" s="7" t="s">
        <v>23188</v>
      </c>
      <c r="V18314" s="7" t="s">
        <v>23163</v>
      </c>
    </row>
    <row r="18315" spans="2:22" x14ac:dyDescent="0.25">
      <c r="B18315" s="7" t="s">
        <v>23189</v>
      </c>
      <c r="V18315" s="7" t="s">
        <v>23164</v>
      </c>
    </row>
    <row r="18316" spans="2:22" x14ac:dyDescent="0.25">
      <c r="B18316" s="7" t="s">
        <v>23190</v>
      </c>
      <c r="V18316" s="7" t="s">
        <v>23165</v>
      </c>
    </row>
    <row r="18317" spans="2:22" x14ac:dyDescent="0.25">
      <c r="B18317" s="7" t="s">
        <v>23191</v>
      </c>
      <c r="V18317" s="7" t="s">
        <v>23166</v>
      </c>
    </row>
    <row r="18318" spans="2:22" x14ac:dyDescent="0.25">
      <c r="B18318" s="7" t="s">
        <v>23192</v>
      </c>
      <c r="V18318" s="7" t="s">
        <v>23167</v>
      </c>
    </row>
    <row r="18319" spans="2:22" x14ac:dyDescent="0.25">
      <c r="B18319" s="7" t="s">
        <v>23193</v>
      </c>
      <c r="V18319" s="7" t="s">
        <v>23168</v>
      </c>
    </row>
    <row r="18320" spans="2:22" x14ac:dyDescent="0.25">
      <c r="B18320" s="7" t="s">
        <v>23194</v>
      </c>
      <c r="V18320" s="7" t="s">
        <v>23169</v>
      </c>
    </row>
    <row r="18321" spans="2:22" x14ac:dyDescent="0.25">
      <c r="B18321" s="7" t="s">
        <v>23195</v>
      </c>
      <c r="V18321" s="7" t="s">
        <v>23170</v>
      </c>
    </row>
    <row r="18322" spans="2:22" x14ac:dyDescent="0.25">
      <c r="B18322" s="7" t="s">
        <v>23196</v>
      </c>
      <c r="V18322" s="7" t="s">
        <v>23171</v>
      </c>
    </row>
    <row r="18323" spans="2:22" x14ac:dyDescent="0.25">
      <c r="B18323" s="7" t="s">
        <v>23197</v>
      </c>
      <c r="V18323" s="7" t="s">
        <v>23172</v>
      </c>
    </row>
    <row r="18324" spans="2:22" x14ac:dyDescent="0.25">
      <c r="B18324" s="7" t="s">
        <v>23198</v>
      </c>
      <c r="V18324" s="7" t="s">
        <v>23173</v>
      </c>
    </row>
    <row r="18325" spans="2:22" x14ac:dyDescent="0.25">
      <c r="B18325" s="7" t="s">
        <v>23199</v>
      </c>
      <c r="V18325" s="7" t="s">
        <v>23174</v>
      </c>
    </row>
    <row r="18326" spans="2:22" x14ac:dyDescent="0.25">
      <c r="B18326" s="7" t="s">
        <v>23200</v>
      </c>
      <c r="V18326" s="7" t="s">
        <v>23175</v>
      </c>
    </row>
    <row r="18327" spans="2:22" x14ac:dyDescent="0.25">
      <c r="B18327" s="7" t="s">
        <v>23201</v>
      </c>
      <c r="V18327" s="7" t="s">
        <v>23176</v>
      </c>
    </row>
    <row r="18328" spans="2:22" x14ac:dyDescent="0.25">
      <c r="B18328" s="7" t="s">
        <v>23202</v>
      </c>
      <c r="V18328" s="7" t="s">
        <v>23177</v>
      </c>
    </row>
    <row r="18329" spans="2:22" x14ac:dyDescent="0.25">
      <c r="B18329" s="7" t="s">
        <v>23203</v>
      </c>
      <c r="V18329" s="7" t="s">
        <v>23178</v>
      </c>
    </row>
    <row r="18330" spans="2:22" x14ac:dyDescent="0.25">
      <c r="B18330" s="7" t="s">
        <v>23204</v>
      </c>
      <c r="V18330" s="7" t="s">
        <v>23179</v>
      </c>
    </row>
    <row r="18331" spans="2:22" x14ac:dyDescent="0.25">
      <c r="B18331" s="7" t="s">
        <v>23205</v>
      </c>
      <c r="V18331" s="7" t="s">
        <v>23180</v>
      </c>
    </row>
    <row r="18332" spans="2:22" x14ac:dyDescent="0.25">
      <c r="B18332" s="7" t="s">
        <v>23206</v>
      </c>
      <c r="V18332" s="7" t="s">
        <v>23181</v>
      </c>
    </row>
    <row r="18333" spans="2:22" x14ac:dyDescent="0.25">
      <c r="B18333" s="7" t="s">
        <v>23207</v>
      </c>
      <c r="V18333" s="7" t="s">
        <v>23182</v>
      </c>
    </row>
    <row r="18334" spans="2:22" x14ac:dyDescent="0.25">
      <c r="B18334" s="7" t="s">
        <v>23208</v>
      </c>
      <c r="V18334" s="7" t="s">
        <v>23183</v>
      </c>
    </row>
    <row r="18335" spans="2:22" x14ac:dyDescent="0.25">
      <c r="B18335" s="7" t="s">
        <v>23209</v>
      </c>
      <c r="V18335" s="7" t="s">
        <v>23184</v>
      </c>
    </row>
    <row r="18336" spans="2:22" x14ac:dyDescent="0.25">
      <c r="B18336" s="7" t="s">
        <v>23210</v>
      </c>
      <c r="V18336" s="7" t="s">
        <v>23185</v>
      </c>
    </row>
    <row r="18337" spans="2:22" x14ac:dyDescent="0.25">
      <c r="B18337" s="7" t="s">
        <v>23211</v>
      </c>
      <c r="V18337" s="7" t="s">
        <v>23186</v>
      </c>
    </row>
    <row r="18338" spans="2:22" x14ac:dyDescent="0.25">
      <c r="B18338" s="7" t="s">
        <v>23212</v>
      </c>
      <c r="V18338" s="7" t="s">
        <v>23187</v>
      </c>
    </row>
    <row r="18339" spans="2:22" x14ac:dyDescent="0.25">
      <c r="B18339" s="7" t="s">
        <v>9068</v>
      </c>
      <c r="V18339" s="7" t="s">
        <v>23188</v>
      </c>
    </row>
    <row r="18340" spans="2:22" x14ac:dyDescent="0.25">
      <c r="B18340" s="7" t="s">
        <v>23213</v>
      </c>
      <c r="V18340" s="7" t="s">
        <v>23189</v>
      </c>
    </row>
    <row r="18341" spans="2:22" x14ac:dyDescent="0.25">
      <c r="B18341" s="7" t="s">
        <v>23214</v>
      </c>
      <c r="V18341" s="7" t="s">
        <v>23190</v>
      </c>
    </row>
    <row r="18342" spans="2:22" x14ac:dyDescent="0.25">
      <c r="B18342" s="7" t="s">
        <v>23215</v>
      </c>
      <c r="V18342" s="7" t="s">
        <v>23191</v>
      </c>
    </row>
    <row r="18343" spans="2:22" x14ac:dyDescent="0.25">
      <c r="B18343" s="7" t="s">
        <v>710</v>
      </c>
      <c r="V18343" s="7" t="s">
        <v>23192</v>
      </c>
    </row>
    <row r="18344" spans="2:22" x14ac:dyDescent="0.25">
      <c r="B18344" s="7" t="s">
        <v>23216</v>
      </c>
      <c r="V18344" s="7" t="s">
        <v>23193</v>
      </c>
    </row>
    <row r="18345" spans="2:22" x14ac:dyDescent="0.25">
      <c r="B18345" s="7" t="s">
        <v>23217</v>
      </c>
      <c r="V18345" s="7" t="s">
        <v>23194</v>
      </c>
    </row>
    <row r="18346" spans="2:22" x14ac:dyDescent="0.25">
      <c r="B18346" s="7" t="s">
        <v>23218</v>
      </c>
      <c r="V18346" s="7" t="s">
        <v>23195</v>
      </c>
    </row>
    <row r="18347" spans="2:22" x14ac:dyDescent="0.25">
      <c r="B18347" s="7" t="s">
        <v>9069</v>
      </c>
      <c r="V18347" s="7" t="s">
        <v>23196</v>
      </c>
    </row>
    <row r="18348" spans="2:22" x14ac:dyDescent="0.25">
      <c r="B18348" s="7" t="s">
        <v>9070</v>
      </c>
      <c r="V18348" s="7" t="s">
        <v>23197</v>
      </c>
    </row>
    <row r="18349" spans="2:22" x14ac:dyDescent="0.25">
      <c r="B18349" s="7" t="s">
        <v>23219</v>
      </c>
      <c r="V18349" s="7" t="s">
        <v>23198</v>
      </c>
    </row>
    <row r="18350" spans="2:22" x14ac:dyDescent="0.25">
      <c r="B18350" s="7" t="s">
        <v>23220</v>
      </c>
      <c r="V18350" s="7" t="s">
        <v>23199</v>
      </c>
    </row>
    <row r="18351" spans="2:22" x14ac:dyDescent="0.25">
      <c r="B18351" s="7" t="s">
        <v>23221</v>
      </c>
      <c r="V18351" s="7" t="s">
        <v>23200</v>
      </c>
    </row>
    <row r="18352" spans="2:22" x14ac:dyDescent="0.25">
      <c r="B18352" s="7" t="s">
        <v>23222</v>
      </c>
      <c r="V18352" s="7" t="s">
        <v>23201</v>
      </c>
    </row>
    <row r="18353" spans="2:22" x14ac:dyDescent="0.25">
      <c r="B18353" s="7" t="s">
        <v>1830</v>
      </c>
      <c r="V18353" s="7" t="s">
        <v>23202</v>
      </c>
    </row>
    <row r="18354" spans="2:22" x14ac:dyDescent="0.25">
      <c r="B18354" s="7" t="s">
        <v>23223</v>
      </c>
      <c r="V18354" s="7" t="s">
        <v>23203</v>
      </c>
    </row>
    <row r="18355" spans="2:22" x14ac:dyDescent="0.25">
      <c r="B18355" s="7" t="s">
        <v>23224</v>
      </c>
      <c r="V18355" s="7" t="s">
        <v>23204</v>
      </c>
    </row>
    <row r="18356" spans="2:22" x14ac:dyDescent="0.25">
      <c r="B18356" s="7" t="s">
        <v>23225</v>
      </c>
      <c r="V18356" s="7" t="s">
        <v>23205</v>
      </c>
    </row>
    <row r="18357" spans="2:22" x14ac:dyDescent="0.25">
      <c r="B18357" s="7" t="s">
        <v>23226</v>
      </c>
      <c r="V18357" s="7" t="s">
        <v>23206</v>
      </c>
    </row>
    <row r="18358" spans="2:22" x14ac:dyDescent="0.25">
      <c r="B18358" s="7" t="s">
        <v>9071</v>
      </c>
      <c r="V18358" s="7" t="s">
        <v>23207</v>
      </c>
    </row>
    <row r="18359" spans="2:22" x14ac:dyDescent="0.25">
      <c r="B18359" s="7" t="s">
        <v>23227</v>
      </c>
      <c r="V18359" s="7" t="s">
        <v>23208</v>
      </c>
    </row>
    <row r="18360" spans="2:22" x14ac:dyDescent="0.25">
      <c r="B18360" s="7" t="s">
        <v>23228</v>
      </c>
      <c r="V18360" s="7" t="s">
        <v>23209</v>
      </c>
    </row>
    <row r="18361" spans="2:22" x14ac:dyDescent="0.25">
      <c r="B18361" s="7" t="s">
        <v>23229</v>
      </c>
      <c r="V18361" s="7" t="s">
        <v>23210</v>
      </c>
    </row>
    <row r="18362" spans="2:22" x14ac:dyDescent="0.25">
      <c r="B18362" s="7" t="s">
        <v>9072</v>
      </c>
      <c r="V18362" s="7" t="s">
        <v>23211</v>
      </c>
    </row>
    <row r="18363" spans="2:22" x14ac:dyDescent="0.25">
      <c r="B18363" s="7" t="s">
        <v>23230</v>
      </c>
      <c r="V18363" s="7" t="s">
        <v>23212</v>
      </c>
    </row>
    <row r="18364" spans="2:22" x14ac:dyDescent="0.25">
      <c r="B18364" s="7" t="s">
        <v>23231</v>
      </c>
      <c r="V18364" s="7" t="s">
        <v>9068</v>
      </c>
    </row>
    <row r="18365" spans="2:22" x14ac:dyDescent="0.25">
      <c r="B18365" s="7" t="s">
        <v>9073</v>
      </c>
      <c r="V18365" s="7" t="s">
        <v>23213</v>
      </c>
    </row>
    <row r="18366" spans="2:22" x14ac:dyDescent="0.25">
      <c r="B18366" s="7" t="s">
        <v>1414</v>
      </c>
      <c r="V18366" s="7" t="s">
        <v>23214</v>
      </c>
    </row>
    <row r="18367" spans="2:22" x14ac:dyDescent="0.25">
      <c r="B18367" s="7" t="s">
        <v>1374</v>
      </c>
      <c r="V18367" s="7" t="s">
        <v>23215</v>
      </c>
    </row>
    <row r="18368" spans="2:22" x14ac:dyDescent="0.25">
      <c r="B18368" s="7" t="s">
        <v>12659</v>
      </c>
      <c r="V18368" s="7" t="s">
        <v>710</v>
      </c>
    </row>
    <row r="18369" spans="2:22" x14ac:dyDescent="0.25">
      <c r="B18369" s="7" t="s">
        <v>12660</v>
      </c>
      <c r="V18369" s="7" t="s">
        <v>23216</v>
      </c>
    </row>
    <row r="18370" spans="2:22" x14ac:dyDescent="0.25">
      <c r="B18370" s="7" t="s">
        <v>12661</v>
      </c>
      <c r="V18370" s="7" t="s">
        <v>23217</v>
      </c>
    </row>
    <row r="18371" spans="2:22" x14ac:dyDescent="0.25">
      <c r="B18371" s="7" t="s">
        <v>23232</v>
      </c>
      <c r="V18371" s="7" t="s">
        <v>23218</v>
      </c>
    </row>
    <row r="18372" spans="2:22" x14ac:dyDescent="0.25">
      <c r="B18372" s="7" t="s">
        <v>3360</v>
      </c>
      <c r="V18372" s="7" t="s">
        <v>9069</v>
      </c>
    </row>
    <row r="18373" spans="2:22" x14ac:dyDescent="0.25">
      <c r="B18373" s="7" t="s">
        <v>23233</v>
      </c>
      <c r="V18373" s="7" t="s">
        <v>9070</v>
      </c>
    </row>
    <row r="18374" spans="2:22" x14ac:dyDescent="0.25">
      <c r="B18374" s="7" t="s">
        <v>23234</v>
      </c>
      <c r="V18374" s="7" t="s">
        <v>23219</v>
      </c>
    </row>
    <row r="18375" spans="2:22" x14ac:dyDescent="0.25">
      <c r="B18375" s="7" t="s">
        <v>23235</v>
      </c>
      <c r="V18375" s="7" t="s">
        <v>23220</v>
      </c>
    </row>
    <row r="18376" spans="2:22" x14ac:dyDescent="0.25">
      <c r="B18376" s="7" t="s">
        <v>23236</v>
      </c>
      <c r="V18376" s="7" t="s">
        <v>23221</v>
      </c>
    </row>
    <row r="18377" spans="2:22" x14ac:dyDescent="0.25">
      <c r="B18377" s="7" t="s">
        <v>9074</v>
      </c>
      <c r="V18377" s="7" t="s">
        <v>23222</v>
      </c>
    </row>
    <row r="18378" spans="2:22" x14ac:dyDescent="0.25">
      <c r="B18378" s="7" t="s">
        <v>12662</v>
      </c>
      <c r="V18378" s="7" t="s">
        <v>1830</v>
      </c>
    </row>
    <row r="18379" spans="2:22" x14ac:dyDescent="0.25">
      <c r="B18379" s="7" t="s">
        <v>12663</v>
      </c>
      <c r="V18379" s="7" t="s">
        <v>23223</v>
      </c>
    </row>
    <row r="18380" spans="2:22" x14ac:dyDescent="0.25">
      <c r="B18380" s="7" t="s">
        <v>12664</v>
      </c>
      <c r="V18380" s="7" t="s">
        <v>23224</v>
      </c>
    </row>
    <row r="18381" spans="2:22" x14ac:dyDescent="0.25">
      <c r="B18381" s="7" t="s">
        <v>23237</v>
      </c>
      <c r="V18381" s="7" t="s">
        <v>23225</v>
      </c>
    </row>
    <row r="18382" spans="2:22" x14ac:dyDescent="0.25">
      <c r="B18382" s="7" t="s">
        <v>23238</v>
      </c>
      <c r="V18382" s="7" t="s">
        <v>23226</v>
      </c>
    </row>
    <row r="18383" spans="2:22" x14ac:dyDescent="0.25">
      <c r="B18383" s="7" t="s">
        <v>23239</v>
      </c>
      <c r="V18383" s="7" t="s">
        <v>9071</v>
      </c>
    </row>
    <row r="18384" spans="2:22" x14ac:dyDescent="0.25">
      <c r="B18384" s="7" t="s">
        <v>9075</v>
      </c>
      <c r="V18384" s="7" t="s">
        <v>23227</v>
      </c>
    </row>
    <row r="18385" spans="2:22" x14ac:dyDescent="0.25">
      <c r="B18385" s="7" t="s">
        <v>9076</v>
      </c>
      <c r="V18385" s="7" t="s">
        <v>23228</v>
      </c>
    </row>
    <row r="18386" spans="2:22" x14ac:dyDescent="0.25">
      <c r="B18386" s="7" t="s">
        <v>23240</v>
      </c>
      <c r="V18386" s="7" t="s">
        <v>23229</v>
      </c>
    </row>
    <row r="18387" spans="2:22" x14ac:dyDescent="0.25">
      <c r="B18387" s="7" t="s">
        <v>23241</v>
      </c>
      <c r="V18387" s="7" t="s">
        <v>9072</v>
      </c>
    </row>
    <row r="18388" spans="2:22" x14ac:dyDescent="0.25">
      <c r="B18388" s="7" t="s">
        <v>23242</v>
      </c>
      <c r="V18388" s="7" t="s">
        <v>23230</v>
      </c>
    </row>
    <row r="18389" spans="2:22" x14ac:dyDescent="0.25">
      <c r="B18389" s="7" t="s">
        <v>9077</v>
      </c>
      <c r="V18389" s="7" t="s">
        <v>23231</v>
      </c>
    </row>
    <row r="18390" spans="2:22" x14ac:dyDescent="0.25">
      <c r="B18390" s="7" t="s">
        <v>9078</v>
      </c>
      <c r="V18390" s="7" t="s">
        <v>9073</v>
      </c>
    </row>
    <row r="18391" spans="2:22" x14ac:dyDescent="0.25">
      <c r="B18391" s="7" t="s">
        <v>23243</v>
      </c>
      <c r="V18391" s="7" t="s">
        <v>1414</v>
      </c>
    </row>
    <row r="18392" spans="2:22" x14ac:dyDescent="0.25">
      <c r="B18392" s="7" t="s">
        <v>23244</v>
      </c>
      <c r="V18392" s="7" t="s">
        <v>1374</v>
      </c>
    </row>
    <row r="18393" spans="2:22" x14ac:dyDescent="0.25">
      <c r="B18393" s="7" t="s">
        <v>23245</v>
      </c>
      <c r="V18393" s="7" t="s">
        <v>12659</v>
      </c>
    </row>
    <row r="18394" spans="2:22" x14ac:dyDescent="0.25">
      <c r="B18394" s="7" t="s">
        <v>23246</v>
      </c>
      <c r="V18394" s="7" t="s">
        <v>12660</v>
      </c>
    </row>
    <row r="18395" spans="2:22" x14ac:dyDescent="0.25">
      <c r="B18395" s="7" t="s">
        <v>9079</v>
      </c>
      <c r="V18395" s="7" t="s">
        <v>12661</v>
      </c>
    </row>
    <row r="18396" spans="2:22" x14ac:dyDescent="0.25">
      <c r="B18396" s="7" t="s">
        <v>23247</v>
      </c>
      <c r="V18396" s="7" t="s">
        <v>23232</v>
      </c>
    </row>
    <row r="18397" spans="2:22" x14ac:dyDescent="0.25">
      <c r="B18397" s="7" t="s">
        <v>23248</v>
      </c>
      <c r="V18397" s="7" t="s">
        <v>3360</v>
      </c>
    </row>
    <row r="18398" spans="2:22" x14ac:dyDescent="0.25">
      <c r="B18398" s="7" t="s">
        <v>23249</v>
      </c>
      <c r="V18398" s="7" t="s">
        <v>23233</v>
      </c>
    </row>
    <row r="18399" spans="2:22" x14ac:dyDescent="0.25">
      <c r="B18399" s="7" t="s">
        <v>23250</v>
      </c>
      <c r="V18399" s="7" t="s">
        <v>23234</v>
      </c>
    </row>
    <row r="18400" spans="2:22" x14ac:dyDescent="0.25">
      <c r="B18400" s="7" t="s">
        <v>9080</v>
      </c>
      <c r="V18400" s="7" t="s">
        <v>23235</v>
      </c>
    </row>
    <row r="18401" spans="2:22" x14ac:dyDescent="0.25">
      <c r="B18401" s="7" t="s">
        <v>23251</v>
      </c>
      <c r="V18401" s="7" t="s">
        <v>23236</v>
      </c>
    </row>
    <row r="18402" spans="2:22" x14ac:dyDescent="0.25">
      <c r="B18402" s="7" t="s">
        <v>23252</v>
      </c>
      <c r="V18402" s="7" t="s">
        <v>9074</v>
      </c>
    </row>
    <row r="18403" spans="2:22" x14ac:dyDescent="0.25">
      <c r="B18403" s="7" t="s">
        <v>23253</v>
      </c>
      <c r="V18403" s="7" t="s">
        <v>12662</v>
      </c>
    </row>
    <row r="18404" spans="2:22" x14ac:dyDescent="0.25">
      <c r="B18404" s="7" t="s">
        <v>9081</v>
      </c>
      <c r="V18404" s="7" t="s">
        <v>12663</v>
      </c>
    </row>
    <row r="18405" spans="2:22" x14ac:dyDescent="0.25">
      <c r="B18405" s="7" t="s">
        <v>23254</v>
      </c>
      <c r="V18405" s="7" t="s">
        <v>12664</v>
      </c>
    </row>
    <row r="18406" spans="2:22" x14ac:dyDescent="0.25">
      <c r="B18406" s="7" t="s">
        <v>23255</v>
      </c>
      <c r="V18406" s="7" t="s">
        <v>23237</v>
      </c>
    </row>
    <row r="18407" spans="2:22" x14ac:dyDescent="0.25">
      <c r="B18407" s="7" t="s">
        <v>23256</v>
      </c>
      <c r="V18407" s="7" t="s">
        <v>23238</v>
      </c>
    </row>
    <row r="18408" spans="2:22" x14ac:dyDescent="0.25">
      <c r="B18408" s="7" t="s">
        <v>6945</v>
      </c>
      <c r="V18408" s="7" t="s">
        <v>23239</v>
      </c>
    </row>
    <row r="18409" spans="2:22" x14ac:dyDescent="0.25">
      <c r="B18409" s="7" t="s">
        <v>23257</v>
      </c>
      <c r="V18409" s="7" t="s">
        <v>9075</v>
      </c>
    </row>
    <row r="18410" spans="2:22" x14ac:dyDescent="0.25">
      <c r="B18410" s="7" t="s">
        <v>23258</v>
      </c>
      <c r="V18410" s="7" t="s">
        <v>9076</v>
      </c>
    </row>
    <row r="18411" spans="2:22" x14ac:dyDescent="0.25">
      <c r="B18411" s="7" t="s">
        <v>23259</v>
      </c>
      <c r="V18411" s="7" t="s">
        <v>23240</v>
      </c>
    </row>
    <row r="18412" spans="2:22" x14ac:dyDescent="0.25">
      <c r="B18412" s="7" t="s">
        <v>23260</v>
      </c>
      <c r="V18412" s="7" t="s">
        <v>23241</v>
      </c>
    </row>
    <row r="18413" spans="2:22" x14ac:dyDescent="0.25">
      <c r="B18413" s="7" t="s">
        <v>23261</v>
      </c>
      <c r="V18413" s="7" t="s">
        <v>23242</v>
      </c>
    </row>
    <row r="18414" spans="2:22" x14ac:dyDescent="0.25">
      <c r="B18414" s="7" t="s">
        <v>23262</v>
      </c>
      <c r="V18414" s="7" t="s">
        <v>9077</v>
      </c>
    </row>
    <row r="18415" spans="2:22" x14ac:dyDescent="0.25">
      <c r="B18415" s="7" t="s">
        <v>23263</v>
      </c>
      <c r="V18415" s="7" t="s">
        <v>9078</v>
      </c>
    </row>
    <row r="18416" spans="2:22" x14ac:dyDescent="0.25">
      <c r="B18416" s="7" t="s">
        <v>23264</v>
      </c>
      <c r="V18416" s="7" t="s">
        <v>23243</v>
      </c>
    </row>
    <row r="18417" spans="2:22" x14ac:dyDescent="0.25">
      <c r="B18417" s="7" t="s">
        <v>23265</v>
      </c>
      <c r="V18417" s="7" t="s">
        <v>23244</v>
      </c>
    </row>
    <row r="18418" spans="2:22" x14ac:dyDescent="0.25">
      <c r="B18418" s="7" t="s">
        <v>23266</v>
      </c>
      <c r="V18418" s="7" t="s">
        <v>23245</v>
      </c>
    </row>
    <row r="18419" spans="2:22" x14ac:dyDescent="0.25">
      <c r="B18419" s="7" t="s">
        <v>23267</v>
      </c>
      <c r="V18419" s="7" t="s">
        <v>23246</v>
      </c>
    </row>
    <row r="18420" spans="2:22" x14ac:dyDescent="0.25">
      <c r="B18420" s="7" t="s">
        <v>23268</v>
      </c>
      <c r="V18420" s="7" t="s">
        <v>9079</v>
      </c>
    </row>
    <row r="18421" spans="2:22" x14ac:dyDescent="0.25">
      <c r="B18421" s="7" t="s">
        <v>23269</v>
      </c>
      <c r="V18421" s="7" t="s">
        <v>23247</v>
      </c>
    </row>
    <row r="18422" spans="2:22" x14ac:dyDescent="0.25">
      <c r="B18422" s="7" t="s">
        <v>23270</v>
      </c>
      <c r="V18422" s="7" t="s">
        <v>23248</v>
      </c>
    </row>
    <row r="18423" spans="2:22" x14ac:dyDescent="0.25">
      <c r="B18423" s="7" t="s">
        <v>23271</v>
      </c>
      <c r="V18423" s="7" t="s">
        <v>23249</v>
      </c>
    </row>
    <row r="18424" spans="2:22" x14ac:dyDescent="0.25">
      <c r="B18424" s="7" t="s">
        <v>23272</v>
      </c>
      <c r="V18424" s="7" t="s">
        <v>23250</v>
      </c>
    </row>
    <row r="18425" spans="2:22" x14ac:dyDescent="0.25">
      <c r="B18425" s="7" t="s">
        <v>23273</v>
      </c>
      <c r="V18425" s="7" t="s">
        <v>9080</v>
      </c>
    </row>
    <row r="18426" spans="2:22" x14ac:dyDescent="0.25">
      <c r="B18426" s="7" t="s">
        <v>23274</v>
      </c>
      <c r="V18426" s="7" t="s">
        <v>23251</v>
      </c>
    </row>
    <row r="18427" spans="2:22" x14ac:dyDescent="0.25">
      <c r="B18427" s="7" t="s">
        <v>23275</v>
      </c>
      <c r="V18427" s="7" t="s">
        <v>23252</v>
      </c>
    </row>
    <row r="18428" spans="2:22" x14ac:dyDescent="0.25">
      <c r="B18428" s="7" t="s">
        <v>23276</v>
      </c>
      <c r="V18428" s="7" t="s">
        <v>23253</v>
      </c>
    </row>
    <row r="18429" spans="2:22" x14ac:dyDescent="0.25">
      <c r="B18429" s="7" t="s">
        <v>23277</v>
      </c>
      <c r="V18429" s="7" t="s">
        <v>9081</v>
      </c>
    </row>
    <row r="18430" spans="2:22" x14ac:dyDescent="0.25">
      <c r="B18430" s="7" t="s">
        <v>23278</v>
      </c>
      <c r="V18430" s="7" t="s">
        <v>23254</v>
      </c>
    </row>
    <row r="18431" spans="2:22" x14ac:dyDescent="0.25">
      <c r="B18431" s="7" t="s">
        <v>30706</v>
      </c>
      <c r="V18431" s="7" t="s">
        <v>23255</v>
      </c>
    </row>
    <row r="18432" spans="2:22" x14ac:dyDescent="0.25">
      <c r="B18432" s="7" t="s">
        <v>30707</v>
      </c>
      <c r="V18432" s="7" t="s">
        <v>23256</v>
      </c>
    </row>
    <row r="18433" spans="2:22" x14ac:dyDescent="0.25">
      <c r="B18433" s="7" t="s">
        <v>30708</v>
      </c>
      <c r="V18433" s="7" t="s">
        <v>6945</v>
      </c>
    </row>
    <row r="18434" spans="2:22" x14ac:dyDescent="0.25">
      <c r="B18434" s="7" t="s">
        <v>30709</v>
      </c>
      <c r="V18434" s="7" t="s">
        <v>23257</v>
      </c>
    </row>
    <row r="18435" spans="2:22" x14ac:dyDescent="0.25">
      <c r="B18435" s="7" t="s">
        <v>30710</v>
      </c>
      <c r="V18435" s="7" t="s">
        <v>23258</v>
      </c>
    </row>
    <row r="18436" spans="2:22" x14ac:dyDescent="0.25">
      <c r="B18436" s="7" t="s">
        <v>30711</v>
      </c>
      <c r="V18436" s="7" t="s">
        <v>23259</v>
      </c>
    </row>
    <row r="18437" spans="2:22" x14ac:dyDescent="0.25">
      <c r="B18437" s="7" t="s">
        <v>30712</v>
      </c>
      <c r="V18437" s="7" t="s">
        <v>23260</v>
      </c>
    </row>
    <row r="18438" spans="2:22" x14ac:dyDescent="0.25">
      <c r="B18438" s="7" t="s">
        <v>30713</v>
      </c>
      <c r="V18438" s="7" t="s">
        <v>23261</v>
      </c>
    </row>
    <row r="18439" spans="2:22" x14ac:dyDescent="0.25">
      <c r="B18439" s="7" t="s">
        <v>30714</v>
      </c>
      <c r="V18439" s="7" t="s">
        <v>23262</v>
      </c>
    </row>
    <row r="18440" spans="2:22" x14ac:dyDescent="0.25">
      <c r="B18440" s="7" t="s">
        <v>30715</v>
      </c>
      <c r="V18440" s="7" t="s">
        <v>23263</v>
      </c>
    </row>
    <row r="18441" spans="2:22" x14ac:dyDescent="0.25">
      <c r="B18441" s="7" t="s">
        <v>30716</v>
      </c>
      <c r="V18441" s="7" t="s">
        <v>23264</v>
      </c>
    </row>
    <row r="18442" spans="2:22" x14ac:dyDescent="0.25">
      <c r="B18442" s="7" t="s">
        <v>30717</v>
      </c>
      <c r="V18442" s="7" t="s">
        <v>23265</v>
      </c>
    </row>
    <row r="18443" spans="2:22" x14ac:dyDescent="0.25">
      <c r="B18443" s="7" t="s">
        <v>30718</v>
      </c>
      <c r="V18443" s="7" t="s">
        <v>23266</v>
      </c>
    </row>
    <row r="18444" spans="2:22" x14ac:dyDescent="0.25">
      <c r="B18444" s="7" t="s">
        <v>30719</v>
      </c>
      <c r="V18444" s="7" t="s">
        <v>23267</v>
      </c>
    </row>
    <row r="18445" spans="2:22" x14ac:dyDescent="0.25">
      <c r="B18445" s="7" t="s">
        <v>30720</v>
      </c>
      <c r="V18445" s="7" t="s">
        <v>23268</v>
      </c>
    </row>
    <row r="18446" spans="2:22" x14ac:dyDescent="0.25">
      <c r="B18446" s="7" t="s">
        <v>30721</v>
      </c>
      <c r="V18446" s="7" t="s">
        <v>23269</v>
      </c>
    </row>
    <row r="18447" spans="2:22" x14ac:dyDescent="0.25">
      <c r="B18447" s="7" t="s">
        <v>30722</v>
      </c>
      <c r="V18447" s="7" t="s">
        <v>23270</v>
      </c>
    </row>
    <row r="18448" spans="2:22" x14ac:dyDescent="0.25">
      <c r="B18448" s="7" t="s">
        <v>30723</v>
      </c>
      <c r="V18448" s="7" t="s">
        <v>23271</v>
      </c>
    </row>
    <row r="18449" spans="2:22" x14ac:dyDescent="0.25">
      <c r="B18449" s="7" t="s">
        <v>30724</v>
      </c>
      <c r="V18449" s="7" t="s">
        <v>23272</v>
      </c>
    </row>
    <row r="18450" spans="2:22" x14ac:dyDescent="0.25">
      <c r="B18450" s="7" t="s">
        <v>30725</v>
      </c>
      <c r="V18450" s="7" t="s">
        <v>23273</v>
      </c>
    </row>
    <row r="18451" spans="2:22" x14ac:dyDescent="0.25">
      <c r="B18451" s="7" t="s">
        <v>30726</v>
      </c>
      <c r="V18451" s="7" t="s">
        <v>23274</v>
      </c>
    </row>
    <row r="18452" spans="2:22" x14ac:dyDescent="0.25">
      <c r="B18452" s="7" t="s">
        <v>30727</v>
      </c>
      <c r="V18452" s="7" t="s">
        <v>23275</v>
      </c>
    </row>
    <row r="18453" spans="2:22" x14ac:dyDescent="0.25">
      <c r="B18453" s="7" t="s">
        <v>30728</v>
      </c>
      <c r="V18453" s="7" t="s">
        <v>23276</v>
      </c>
    </row>
    <row r="18454" spans="2:22" x14ac:dyDescent="0.25">
      <c r="B18454" s="7" t="s">
        <v>694</v>
      </c>
      <c r="V18454" s="7" t="s">
        <v>23277</v>
      </c>
    </row>
    <row r="18455" spans="2:22" x14ac:dyDescent="0.25">
      <c r="B18455" s="7" t="s">
        <v>23279</v>
      </c>
      <c r="V18455" s="7" t="s">
        <v>23278</v>
      </c>
    </row>
    <row r="18456" spans="2:22" x14ac:dyDescent="0.25">
      <c r="B18456" s="7" t="s">
        <v>23280</v>
      </c>
      <c r="V18456" s="7" t="s">
        <v>30706</v>
      </c>
    </row>
    <row r="18457" spans="2:22" x14ac:dyDescent="0.25">
      <c r="B18457" s="7" t="s">
        <v>23281</v>
      </c>
      <c r="V18457" s="7" t="s">
        <v>30707</v>
      </c>
    </row>
    <row r="18458" spans="2:22" x14ac:dyDescent="0.25">
      <c r="B18458" s="7" t="s">
        <v>650</v>
      </c>
      <c r="V18458" s="7" t="s">
        <v>30708</v>
      </c>
    </row>
    <row r="18459" spans="2:22" x14ac:dyDescent="0.25">
      <c r="B18459" s="7" t="s">
        <v>23282</v>
      </c>
      <c r="V18459" s="7" t="s">
        <v>30709</v>
      </c>
    </row>
    <row r="18460" spans="2:22" x14ac:dyDescent="0.25">
      <c r="B18460" s="7" t="s">
        <v>23283</v>
      </c>
      <c r="V18460" s="7" t="s">
        <v>30710</v>
      </c>
    </row>
    <row r="18461" spans="2:22" x14ac:dyDescent="0.25">
      <c r="B18461" s="7" t="s">
        <v>23284</v>
      </c>
      <c r="V18461" s="7" t="s">
        <v>30711</v>
      </c>
    </row>
    <row r="18462" spans="2:22" x14ac:dyDescent="0.25">
      <c r="B18462" s="7" t="s">
        <v>9082</v>
      </c>
      <c r="V18462" s="7" t="s">
        <v>30712</v>
      </c>
    </row>
    <row r="18463" spans="2:22" x14ac:dyDescent="0.25">
      <c r="B18463" s="7" t="s">
        <v>9083</v>
      </c>
      <c r="V18463" s="7" t="s">
        <v>30713</v>
      </c>
    </row>
    <row r="18464" spans="2:22" x14ac:dyDescent="0.25">
      <c r="B18464" s="7" t="s">
        <v>23285</v>
      </c>
      <c r="V18464" s="7" t="s">
        <v>30714</v>
      </c>
    </row>
    <row r="18465" spans="2:22" x14ac:dyDescent="0.25">
      <c r="B18465" s="7" t="s">
        <v>23286</v>
      </c>
      <c r="V18465" s="7" t="s">
        <v>30715</v>
      </c>
    </row>
    <row r="18466" spans="2:22" x14ac:dyDescent="0.25">
      <c r="B18466" s="7" t="s">
        <v>23287</v>
      </c>
      <c r="V18466" s="7" t="s">
        <v>30716</v>
      </c>
    </row>
    <row r="18467" spans="2:22" x14ac:dyDescent="0.25">
      <c r="B18467" s="7" t="s">
        <v>23288</v>
      </c>
      <c r="V18467" s="7" t="s">
        <v>30717</v>
      </c>
    </row>
    <row r="18468" spans="2:22" x14ac:dyDescent="0.25">
      <c r="B18468" s="7" t="s">
        <v>23289</v>
      </c>
      <c r="V18468" s="7" t="s">
        <v>30718</v>
      </c>
    </row>
    <row r="18469" spans="2:22" x14ac:dyDescent="0.25">
      <c r="B18469" s="7" t="s">
        <v>23290</v>
      </c>
      <c r="V18469" s="7" t="s">
        <v>30719</v>
      </c>
    </row>
    <row r="18470" spans="2:22" x14ac:dyDescent="0.25">
      <c r="B18470" s="7" t="s">
        <v>23291</v>
      </c>
      <c r="V18470" s="7" t="s">
        <v>30720</v>
      </c>
    </row>
    <row r="18471" spans="2:22" x14ac:dyDescent="0.25">
      <c r="B18471" s="7" t="s">
        <v>23292</v>
      </c>
      <c r="V18471" s="7" t="s">
        <v>30721</v>
      </c>
    </row>
    <row r="18472" spans="2:22" x14ac:dyDescent="0.25">
      <c r="B18472" s="7" t="s">
        <v>23293</v>
      </c>
      <c r="V18472" s="7" t="s">
        <v>30722</v>
      </c>
    </row>
    <row r="18473" spans="2:22" x14ac:dyDescent="0.25">
      <c r="B18473" s="7" t="s">
        <v>9084</v>
      </c>
      <c r="V18473" s="7" t="s">
        <v>30723</v>
      </c>
    </row>
    <row r="18474" spans="2:22" x14ac:dyDescent="0.25">
      <c r="B18474" s="7" t="s">
        <v>23294</v>
      </c>
      <c r="V18474" s="7" t="s">
        <v>30724</v>
      </c>
    </row>
    <row r="18475" spans="2:22" x14ac:dyDescent="0.25">
      <c r="B18475" s="7" t="s">
        <v>23295</v>
      </c>
      <c r="V18475" s="7" t="s">
        <v>30725</v>
      </c>
    </row>
    <row r="18476" spans="2:22" x14ac:dyDescent="0.25">
      <c r="B18476" s="7" t="s">
        <v>23296</v>
      </c>
      <c r="V18476" s="7" t="s">
        <v>30726</v>
      </c>
    </row>
    <row r="18477" spans="2:22" x14ac:dyDescent="0.25">
      <c r="B18477" s="7" t="s">
        <v>9085</v>
      </c>
      <c r="V18477" s="7" t="s">
        <v>30727</v>
      </c>
    </row>
    <row r="18478" spans="2:22" x14ac:dyDescent="0.25">
      <c r="B18478" s="7" t="s">
        <v>23297</v>
      </c>
      <c r="V18478" s="7" t="s">
        <v>30728</v>
      </c>
    </row>
    <row r="18479" spans="2:22" x14ac:dyDescent="0.25">
      <c r="B18479" s="7" t="s">
        <v>23298</v>
      </c>
      <c r="V18479" s="7" t="s">
        <v>694</v>
      </c>
    </row>
    <row r="18480" spans="2:22" x14ac:dyDescent="0.25">
      <c r="B18480" s="7" t="s">
        <v>9086</v>
      </c>
      <c r="V18480" s="7" t="s">
        <v>23279</v>
      </c>
    </row>
    <row r="18481" spans="2:22" x14ac:dyDescent="0.25">
      <c r="B18481" s="7" t="s">
        <v>9087</v>
      </c>
      <c r="V18481" s="7" t="s">
        <v>23280</v>
      </c>
    </row>
    <row r="18482" spans="2:22" x14ac:dyDescent="0.25">
      <c r="B18482" s="7" t="s">
        <v>9088</v>
      </c>
      <c r="V18482" s="7" t="s">
        <v>23281</v>
      </c>
    </row>
    <row r="18483" spans="2:22" x14ac:dyDescent="0.25">
      <c r="B18483" s="7" t="s">
        <v>12665</v>
      </c>
      <c r="V18483" s="7" t="s">
        <v>650</v>
      </c>
    </row>
    <row r="18484" spans="2:22" x14ac:dyDescent="0.25">
      <c r="B18484" s="7" t="s">
        <v>12666</v>
      </c>
      <c r="V18484" s="7" t="s">
        <v>23282</v>
      </c>
    </row>
    <row r="18485" spans="2:22" x14ac:dyDescent="0.25">
      <c r="B18485" s="7" t="s">
        <v>12667</v>
      </c>
      <c r="V18485" s="7" t="s">
        <v>23283</v>
      </c>
    </row>
    <row r="18486" spans="2:22" x14ac:dyDescent="0.25">
      <c r="B18486" s="7" t="s">
        <v>23299</v>
      </c>
      <c r="V18486" s="7" t="s">
        <v>23284</v>
      </c>
    </row>
    <row r="18487" spans="2:22" x14ac:dyDescent="0.25">
      <c r="B18487" s="7" t="s">
        <v>1470</v>
      </c>
      <c r="V18487" s="7" t="s">
        <v>9082</v>
      </c>
    </row>
    <row r="18488" spans="2:22" x14ac:dyDescent="0.25">
      <c r="B18488" s="7" t="s">
        <v>23300</v>
      </c>
      <c r="V18488" s="7" t="s">
        <v>9083</v>
      </c>
    </row>
    <row r="18489" spans="2:22" x14ac:dyDescent="0.25">
      <c r="B18489" s="7" t="s">
        <v>23301</v>
      </c>
      <c r="V18489" s="7" t="s">
        <v>23285</v>
      </c>
    </row>
    <row r="18490" spans="2:22" x14ac:dyDescent="0.25">
      <c r="B18490" s="7" t="s">
        <v>23302</v>
      </c>
      <c r="V18490" s="7" t="s">
        <v>23286</v>
      </c>
    </row>
    <row r="18491" spans="2:22" x14ac:dyDescent="0.25">
      <c r="B18491" s="7" t="s">
        <v>23303</v>
      </c>
      <c r="V18491" s="7" t="s">
        <v>23287</v>
      </c>
    </row>
    <row r="18492" spans="2:22" x14ac:dyDescent="0.25">
      <c r="B18492" s="7" t="s">
        <v>9089</v>
      </c>
      <c r="V18492" s="7" t="s">
        <v>23288</v>
      </c>
    </row>
    <row r="18493" spans="2:22" x14ac:dyDescent="0.25">
      <c r="B18493" s="7" t="s">
        <v>12668</v>
      </c>
      <c r="V18493" s="7" t="s">
        <v>23289</v>
      </c>
    </row>
    <row r="18494" spans="2:22" x14ac:dyDescent="0.25">
      <c r="B18494" s="7" t="s">
        <v>12669</v>
      </c>
      <c r="V18494" s="7" t="s">
        <v>23290</v>
      </c>
    </row>
    <row r="18495" spans="2:22" x14ac:dyDescent="0.25">
      <c r="B18495" s="7" t="s">
        <v>12670</v>
      </c>
      <c r="V18495" s="7" t="s">
        <v>23291</v>
      </c>
    </row>
    <row r="18496" spans="2:22" x14ac:dyDescent="0.25">
      <c r="B18496" s="7" t="s">
        <v>9090</v>
      </c>
      <c r="V18496" s="7" t="s">
        <v>23292</v>
      </c>
    </row>
    <row r="18497" spans="2:22" x14ac:dyDescent="0.25">
      <c r="B18497" s="7" t="s">
        <v>23304</v>
      </c>
      <c r="V18497" s="7" t="s">
        <v>23293</v>
      </c>
    </row>
    <row r="18498" spans="2:22" x14ac:dyDescent="0.25">
      <c r="B18498" s="7" t="s">
        <v>23305</v>
      </c>
      <c r="V18498" s="7" t="s">
        <v>9084</v>
      </c>
    </row>
    <row r="18499" spans="2:22" x14ac:dyDescent="0.25">
      <c r="B18499" s="7" t="s">
        <v>9091</v>
      </c>
      <c r="V18499" s="7" t="s">
        <v>23294</v>
      </c>
    </row>
    <row r="18500" spans="2:22" x14ac:dyDescent="0.25">
      <c r="B18500" s="7" t="s">
        <v>23306</v>
      </c>
      <c r="V18500" s="7" t="s">
        <v>23295</v>
      </c>
    </row>
    <row r="18501" spans="2:22" x14ac:dyDescent="0.25">
      <c r="B18501" s="7" t="s">
        <v>23307</v>
      </c>
      <c r="V18501" s="7" t="s">
        <v>23296</v>
      </c>
    </row>
    <row r="18502" spans="2:22" x14ac:dyDescent="0.25">
      <c r="B18502" s="7" t="s">
        <v>23308</v>
      </c>
      <c r="V18502" s="7" t="s">
        <v>9085</v>
      </c>
    </row>
    <row r="18503" spans="2:22" x14ac:dyDescent="0.25">
      <c r="B18503" s="7" t="s">
        <v>23309</v>
      </c>
      <c r="V18503" s="7" t="s">
        <v>23297</v>
      </c>
    </row>
    <row r="18504" spans="2:22" x14ac:dyDescent="0.25">
      <c r="B18504" s="7" t="s">
        <v>23310</v>
      </c>
      <c r="V18504" s="7" t="s">
        <v>23298</v>
      </c>
    </row>
    <row r="18505" spans="2:22" x14ac:dyDescent="0.25">
      <c r="B18505" s="7" t="s">
        <v>23311</v>
      </c>
      <c r="V18505" s="7" t="s">
        <v>9086</v>
      </c>
    </row>
    <row r="18506" spans="2:22" x14ac:dyDescent="0.25">
      <c r="B18506" s="7" t="s">
        <v>23312</v>
      </c>
      <c r="V18506" s="7" t="s">
        <v>9087</v>
      </c>
    </row>
    <row r="18507" spans="2:22" x14ac:dyDescent="0.25">
      <c r="B18507" s="7" t="s">
        <v>23313</v>
      </c>
      <c r="V18507" s="7" t="s">
        <v>9088</v>
      </c>
    </row>
    <row r="18508" spans="2:22" x14ac:dyDescent="0.25">
      <c r="B18508" s="7" t="s">
        <v>23314</v>
      </c>
      <c r="V18508" s="7" t="s">
        <v>12665</v>
      </c>
    </row>
    <row r="18509" spans="2:22" x14ac:dyDescent="0.25">
      <c r="B18509" s="7" t="s">
        <v>23315</v>
      </c>
      <c r="V18509" s="7" t="s">
        <v>12666</v>
      </c>
    </row>
    <row r="18510" spans="2:22" x14ac:dyDescent="0.25">
      <c r="B18510" s="7" t="s">
        <v>23316</v>
      </c>
      <c r="V18510" s="7" t="s">
        <v>12667</v>
      </c>
    </row>
    <row r="18511" spans="2:22" x14ac:dyDescent="0.25">
      <c r="B18511" s="7" t="s">
        <v>23317</v>
      </c>
      <c r="V18511" s="7" t="s">
        <v>23299</v>
      </c>
    </row>
    <row r="18512" spans="2:22" x14ac:dyDescent="0.25">
      <c r="B18512" s="7" t="s">
        <v>23318</v>
      </c>
      <c r="V18512" s="7" t="s">
        <v>1470</v>
      </c>
    </row>
    <row r="18513" spans="2:22" x14ac:dyDescent="0.25">
      <c r="B18513" s="7" t="s">
        <v>23319</v>
      </c>
      <c r="V18513" s="7" t="s">
        <v>23300</v>
      </c>
    </row>
    <row r="18514" spans="2:22" x14ac:dyDescent="0.25">
      <c r="B18514" s="7" t="s">
        <v>23320</v>
      </c>
      <c r="V18514" s="7" t="s">
        <v>23301</v>
      </c>
    </row>
    <row r="18515" spans="2:22" x14ac:dyDescent="0.25">
      <c r="B18515" s="7" t="s">
        <v>23321</v>
      </c>
      <c r="V18515" s="7" t="s">
        <v>23302</v>
      </c>
    </row>
    <row r="18516" spans="2:22" x14ac:dyDescent="0.25">
      <c r="B18516" s="7" t="s">
        <v>23322</v>
      </c>
      <c r="V18516" s="7" t="s">
        <v>23303</v>
      </c>
    </row>
    <row r="18517" spans="2:22" x14ac:dyDescent="0.25">
      <c r="B18517" s="7" t="s">
        <v>23323</v>
      </c>
      <c r="V18517" s="7" t="s">
        <v>9089</v>
      </c>
    </row>
    <row r="18518" spans="2:22" x14ac:dyDescent="0.25">
      <c r="B18518" s="7" t="s">
        <v>23324</v>
      </c>
      <c r="V18518" s="7" t="s">
        <v>12668</v>
      </c>
    </row>
    <row r="18519" spans="2:22" x14ac:dyDescent="0.25">
      <c r="B18519" s="7" t="s">
        <v>23325</v>
      </c>
      <c r="V18519" s="7" t="s">
        <v>12669</v>
      </c>
    </row>
    <row r="18520" spans="2:22" x14ac:dyDescent="0.25">
      <c r="B18520" s="7" t="s">
        <v>23326</v>
      </c>
      <c r="V18520" s="7" t="s">
        <v>12670</v>
      </c>
    </row>
    <row r="18521" spans="2:22" x14ac:dyDescent="0.25">
      <c r="B18521" s="7" t="s">
        <v>23327</v>
      </c>
      <c r="V18521" s="7" t="s">
        <v>9090</v>
      </c>
    </row>
    <row r="18522" spans="2:22" x14ac:dyDescent="0.25">
      <c r="B18522" s="7" t="s">
        <v>23328</v>
      </c>
      <c r="V18522" s="7" t="s">
        <v>23304</v>
      </c>
    </row>
    <row r="18523" spans="2:22" x14ac:dyDescent="0.25">
      <c r="B18523" s="7" t="s">
        <v>23329</v>
      </c>
      <c r="V18523" s="7" t="s">
        <v>23305</v>
      </c>
    </row>
    <row r="18524" spans="2:22" x14ac:dyDescent="0.25">
      <c r="B18524" s="7" t="s">
        <v>23330</v>
      </c>
      <c r="V18524" s="7" t="s">
        <v>9091</v>
      </c>
    </row>
    <row r="18525" spans="2:22" x14ac:dyDescent="0.25">
      <c r="B18525" s="7" t="s">
        <v>23331</v>
      </c>
      <c r="V18525" s="7" t="s">
        <v>23306</v>
      </c>
    </row>
    <row r="18526" spans="2:22" x14ac:dyDescent="0.25">
      <c r="B18526" s="7" t="s">
        <v>23332</v>
      </c>
      <c r="V18526" s="7" t="s">
        <v>23307</v>
      </c>
    </row>
    <row r="18527" spans="2:22" x14ac:dyDescent="0.25">
      <c r="B18527" s="7" t="s">
        <v>23333</v>
      </c>
      <c r="V18527" s="7" t="s">
        <v>23308</v>
      </c>
    </row>
    <row r="18528" spans="2:22" x14ac:dyDescent="0.25">
      <c r="B18528" s="7" t="s">
        <v>23334</v>
      </c>
      <c r="V18528" s="7" t="s">
        <v>23309</v>
      </c>
    </row>
    <row r="18529" spans="2:22" x14ac:dyDescent="0.25">
      <c r="B18529" s="7" t="s">
        <v>23335</v>
      </c>
      <c r="V18529" s="7" t="s">
        <v>23310</v>
      </c>
    </row>
    <row r="18530" spans="2:22" x14ac:dyDescent="0.25">
      <c r="B18530" s="7" t="s">
        <v>23336</v>
      </c>
      <c r="V18530" s="7" t="s">
        <v>23311</v>
      </c>
    </row>
    <row r="18531" spans="2:22" x14ac:dyDescent="0.25">
      <c r="B18531" s="7" t="s">
        <v>23337</v>
      </c>
      <c r="V18531" s="7" t="s">
        <v>23312</v>
      </c>
    </row>
    <row r="18532" spans="2:22" x14ac:dyDescent="0.25">
      <c r="B18532" s="7" t="s">
        <v>23338</v>
      </c>
      <c r="V18532" s="7" t="s">
        <v>23313</v>
      </c>
    </row>
    <row r="18533" spans="2:22" x14ac:dyDescent="0.25">
      <c r="B18533" s="7" t="s">
        <v>23339</v>
      </c>
      <c r="V18533" s="7" t="s">
        <v>23314</v>
      </c>
    </row>
    <row r="18534" spans="2:22" x14ac:dyDescent="0.25">
      <c r="B18534" s="7" t="s">
        <v>23340</v>
      </c>
      <c r="V18534" s="7" t="s">
        <v>23315</v>
      </c>
    </row>
    <row r="18535" spans="2:22" x14ac:dyDescent="0.25">
      <c r="B18535" s="7" t="s">
        <v>23341</v>
      </c>
      <c r="V18535" s="7" t="s">
        <v>23316</v>
      </c>
    </row>
    <row r="18536" spans="2:22" x14ac:dyDescent="0.25">
      <c r="B18536" s="7" t="s">
        <v>23342</v>
      </c>
      <c r="V18536" s="7" t="s">
        <v>23317</v>
      </c>
    </row>
    <row r="18537" spans="2:22" x14ac:dyDescent="0.25">
      <c r="B18537" s="7" t="s">
        <v>23343</v>
      </c>
      <c r="V18537" s="7" t="s">
        <v>23318</v>
      </c>
    </row>
    <row r="18538" spans="2:22" x14ac:dyDescent="0.25">
      <c r="B18538" s="7" t="s">
        <v>23344</v>
      </c>
      <c r="V18538" s="7" t="s">
        <v>23319</v>
      </c>
    </row>
    <row r="18539" spans="2:22" x14ac:dyDescent="0.25">
      <c r="B18539" s="7" t="s">
        <v>23345</v>
      </c>
      <c r="V18539" s="7" t="s">
        <v>23320</v>
      </c>
    </row>
    <row r="18540" spans="2:22" x14ac:dyDescent="0.25">
      <c r="B18540" s="7" t="s">
        <v>23346</v>
      </c>
      <c r="V18540" s="7" t="s">
        <v>23321</v>
      </c>
    </row>
    <row r="18541" spans="2:22" x14ac:dyDescent="0.25">
      <c r="B18541" s="7" t="s">
        <v>23347</v>
      </c>
      <c r="V18541" s="7" t="s">
        <v>23322</v>
      </c>
    </row>
    <row r="18542" spans="2:22" x14ac:dyDescent="0.25">
      <c r="B18542" s="7" t="s">
        <v>23348</v>
      </c>
      <c r="V18542" s="7" t="s">
        <v>23323</v>
      </c>
    </row>
    <row r="18543" spans="2:22" x14ac:dyDescent="0.25">
      <c r="B18543" s="7" t="s">
        <v>23349</v>
      </c>
      <c r="V18543" s="7" t="s">
        <v>23324</v>
      </c>
    </row>
    <row r="18544" spans="2:22" x14ac:dyDescent="0.25">
      <c r="B18544" s="7" t="s">
        <v>23350</v>
      </c>
      <c r="V18544" s="7" t="s">
        <v>23325</v>
      </c>
    </row>
    <row r="18545" spans="2:22" x14ac:dyDescent="0.25">
      <c r="B18545" s="7" t="s">
        <v>23351</v>
      </c>
      <c r="V18545" s="7" t="s">
        <v>23326</v>
      </c>
    </row>
    <row r="18546" spans="2:22" x14ac:dyDescent="0.25">
      <c r="B18546" s="7" t="s">
        <v>23352</v>
      </c>
      <c r="V18546" s="7" t="s">
        <v>23327</v>
      </c>
    </row>
    <row r="18547" spans="2:22" x14ac:dyDescent="0.25">
      <c r="B18547" s="7" t="s">
        <v>23353</v>
      </c>
      <c r="V18547" s="7" t="s">
        <v>23328</v>
      </c>
    </row>
    <row r="18548" spans="2:22" x14ac:dyDescent="0.25">
      <c r="B18548" s="7" t="s">
        <v>23354</v>
      </c>
      <c r="V18548" s="7" t="s">
        <v>23329</v>
      </c>
    </row>
    <row r="18549" spans="2:22" x14ac:dyDescent="0.25">
      <c r="B18549" s="7" t="s">
        <v>23355</v>
      </c>
      <c r="V18549" s="7" t="s">
        <v>23330</v>
      </c>
    </row>
    <row r="18550" spans="2:22" x14ac:dyDescent="0.25">
      <c r="B18550" s="7" t="s">
        <v>23356</v>
      </c>
      <c r="V18550" s="7" t="s">
        <v>23331</v>
      </c>
    </row>
    <row r="18551" spans="2:22" x14ac:dyDescent="0.25">
      <c r="B18551" s="7" t="s">
        <v>23357</v>
      </c>
      <c r="V18551" s="7" t="s">
        <v>23332</v>
      </c>
    </row>
    <row r="18552" spans="2:22" x14ac:dyDescent="0.25">
      <c r="B18552" s="7" t="s">
        <v>23358</v>
      </c>
      <c r="V18552" s="7" t="s">
        <v>23333</v>
      </c>
    </row>
    <row r="18553" spans="2:22" x14ac:dyDescent="0.25">
      <c r="B18553" s="7" t="s">
        <v>23359</v>
      </c>
      <c r="V18553" s="7" t="s">
        <v>23334</v>
      </c>
    </row>
    <row r="18554" spans="2:22" x14ac:dyDescent="0.25">
      <c r="B18554" s="7" t="s">
        <v>23360</v>
      </c>
      <c r="V18554" s="7" t="s">
        <v>23335</v>
      </c>
    </row>
    <row r="18555" spans="2:22" x14ac:dyDescent="0.25">
      <c r="B18555" s="7" t="s">
        <v>23361</v>
      </c>
      <c r="V18555" s="7" t="s">
        <v>23336</v>
      </c>
    </row>
    <row r="18556" spans="2:22" x14ac:dyDescent="0.25">
      <c r="B18556" s="7" t="s">
        <v>23362</v>
      </c>
      <c r="V18556" s="7" t="s">
        <v>23337</v>
      </c>
    </row>
    <row r="18557" spans="2:22" x14ac:dyDescent="0.25">
      <c r="B18557" s="7" t="s">
        <v>23363</v>
      </c>
      <c r="V18557" s="7" t="s">
        <v>23338</v>
      </c>
    </row>
    <row r="18558" spans="2:22" x14ac:dyDescent="0.25">
      <c r="B18558" s="7" t="s">
        <v>23364</v>
      </c>
      <c r="V18558" s="7" t="s">
        <v>23339</v>
      </c>
    </row>
    <row r="18559" spans="2:22" x14ac:dyDescent="0.25">
      <c r="B18559" s="7" t="s">
        <v>23365</v>
      </c>
      <c r="V18559" s="7" t="s">
        <v>23340</v>
      </c>
    </row>
    <row r="18560" spans="2:22" x14ac:dyDescent="0.25">
      <c r="B18560" s="7" t="s">
        <v>23366</v>
      </c>
      <c r="V18560" s="7" t="s">
        <v>23341</v>
      </c>
    </row>
    <row r="18561" spans="2:22" x14ac:dyDescent="0.25">
      <c r="B18561" s="7" t="s">
        <v>23367</v>
      </c>
      <c r="V18561" s="7" t="s">
        <v>23342</v>
      </c>
    </row>
    <row r="18562" spans="2:22" x14ac:dyDescent="0.25">
      <c r="B18562" s="7" t="s">
        <v>23368</v>
      </c>
      <c r="V18562" s="7" t="s">
        <v>23343</v>
      </c>
    </row>
    <row r="18563" spans="2:22" x14ac:dyDescent="0.25">
      <c r="B18563" s="7" t="s">
        <v>23369</v>
      </c>
      <c r="V18563" s="7" t="s">
        <v>23344</v>
      </c>
    </row>
    <row r="18564" spans="2:22" x14ac:dyDescent="0.25">
      <c r="B18564" s="7" t="s">
        <v>23370</v>
      </c>
      <c r="V18564" s="7" t="s">
        <v>23345</v>
      </c>
    </row>
    <row r="18565" spans="2:22" x14ac:dyDescent="0.25">
      <c r="B18565" s="7" t="s">
        <v>23371</v>
      </c>
      <c r="V18565" s="7" t="s">
        <v>23346</v>
      </c>
    </row>
    <row r="18566" spans="2:22" x14ac:dyDescent="0.25">
      <c r="B18566" s="7" t="s">
        <v>23372</v>
      </c>
      <c r="V18566" s="7" t="s">
        <v>23347</v>
      </c>
    </row>
    <row r="18567" spans="2:22" x14ac:dyDescent="0.25">
      <c r="B18567" s="7" t="s">
        <v>23373</v>
      </c>
      <c r="V18567" s="7" t="s">
        <v>23348</v>
      </c>
    </row>
    <row r="18568" spans="2:22" x14ac:dyDescent="0.25">
      <c r="B18568" s="7" t="s">
        <v>23374</v>
      </c>
      <c r="V18568" s="7" t="s">
        <v>23349</v>
      </c>
    </row>
    <row r="18569" spans="2:22" x14ac:dyDescent="0.25">
      <c r="B18569" s="7" t="s">
        <v>9092</v>
      </c>
      <c r="V18569" s="7" t="s">
        <v>23350</v>
      </c>
    </row>
    <row r="18570" spans="2:22" x14ac:dyDescent="0.25">
      <c r="B18570" s="7" t="s">
        <v>23375</v>
      </c>
      <c r="V18570" s="7" t="s">
        <v>23351</v>
      </c>
    </row>
    <row r="18571" spans="2:22" x14ac:dyDescent="0.25">
      <c r="B18571" s="7" t="s">
        <v>23376</v>
      </c>
      <c r="V18571" s="7" t="s">
        <v>23352</v>
      </c>
    </row>
    <row r="18572" spans="2:22" x14ac:dyDescent="0.25">
      <c r="B18572" s="7" t="s">
        <v>23377</v>
      </c>
      <c r="V18572" s="7" t="s">
        <v>23353</v>
      </c>
    </row>
    <row r="18573" spans="2:22" x14ac:dyDescent="0.25">
      <c r="B18573" s="7" t="s">
        <v>9093</v>
      </c>
      <c r="V18573" s="7" t="s">
        <v>23354</v>
      </c>
    </row>
    <row r="18574" spans="2:22" x14ac:dyDescent="0.25">
      <c r="B18574" s="7" t="s">
        <v>23378</v>
      </c>
      <c r="V18574" s="7" t="s">
        <v>23355</v>
      </c>
    </row>
    <row r="18575" spans="2:22" x14ac:dyDescent="0.25">
      <c r="B18575" s="7" t="s">
        <v>23379</v>
      </c>
      <c r="V18575" s="7" t="s">
        <v>23356</v>
      </c>
    </row>
    <row r="18576" spans="2:22" x14ac:dyDescent="0.25">
      <c r="B18576" s="7" t="s">
        <v>23380</v>
      </c>
      <c r="V18576" s="7" t="s">
        <v>23357</v>
      </c>
    </row>
    <row r="18577" spans="2:22" x14ac:dyDescent="0.25">
      <c r="B18577" s="7" t="s">
        <v>9094</v>
      </c>
      <c r="V18577" s="7" t="s">
        <v>23358</v>
      </c>
    </row>
    <row r="18578" spans="2:22" x14ac:dyDescent="0.25">
      <c r="B18578" s="7" t="s">
        <v>9095</v>
      </c>
      <c r="V18578" s="7" t="s">
        <v>23359</v>
      </c>
    </row>
    <row r="18579" spans="2:22" x14ac:dyDescent="0.25">
      <c r="B18579" s="7" t="s">
        <v>23381</v>
      </c>
      <c r="V18579" s="7" t="s">
        <v>23360</v>
      </c>
    </row>
    <row r="18580" spans="2:22" x14ac:dyDescent="0.25">
      <c r="B18580" s="7" t="s">
        <v>23382</v>
      </c>
      <c r="V18580" s="7" t="s">
        <v>23361</v>
      </c>
    </row>
    <row r="18581" spans="2:22" x14ac:dyDescent="0.25">
      <c r="B18581" s="7" t="s">
        <v>23383</v>
      </c>
      <c r="V18581" s="7" t="s">
        <v>23362</v>
      </c>
    </row>
    <row r="18582" spans="2:22" x14ac:dyDescent="0.25">
      <c r="B18582" s="7" t="s">
        <v>23384</v>
      </c>
      <c r="V18582" s="7" t="s">
        <v>23363</v>
      </c>
    </row>
    <row r="18583" spans="2:22" x14ac:dyDescent="0.25">
      <c r="B18583" s="7" t="s">
        <v>9096</v>
      </c>
      <c r="V18583" s="7" t="s">
        <v>23364</v>
      </c>
    </row>
    <row r="18584" spans="2:22" x14ac:dyDescent="0.25">
      <c r="B18584" s="7" t="s">
        <v>23385</v>
      </c>
      <c r="V18584" s="7" t="s">
        <v>23365</v>
      </c>
    </row>
    <row r="18585" spans="2:22" x14ac:dyDescent="0.25">
      <c r="B18585" s="7" t="s">
        <v>23386</v>
      </c>
      <c r="V18585" s="7" t="s">
        <v>23366</v>
      </c>
    </row>
    <row r="18586" spans="2:22" x14ac:dyDescent="0.25">
      <c r="B18586" s="7" t="s">
        <v>23387</v>
      </c>
      <c r="V18586" s="7" t="s">
        <v>23367</v>
      </c>
    </row>
    <row r="18587" spans="2:22" x14ac:dyDescent="0.25">
      <c r="B18587" s="7" t="s">
        <v>23388</v>
      </c>
      <c r="V18587" s="7" t="s">
        <v>23368</v>
      </c>
    </row>
    <row r="18588" spans="2:22" x14ac:dyDescent="0.25">
      <c r="B18588" s="7" t="s">
        <v>9097</v>
      </c>
      <c r="V18588" s="7" t="s">
        <v>23369</v>
      </c>
    </row>
    <row r="18589" spans="2:22" x14ac:dyDescent="0.25">
      <c r="B18589" s="7" t="s">
        <v>23389</v>
      </c>
      <c r="V18589" s="7" t="s">
        <v>23370</v>
      </c>
    </row>
    <row r="18590" spans="2:22" x14ac:dyDescent="0.25">
      <c r="B18590" s="7" t="s">
        <v>23390</v>
      </c>
      <c r="V18590" s="7" t="s">
        <v>23371</v>
      </c>
    </row>
    <row r="18591" spans="2:22" x14ac:dyDescent="0.25">
      <c r="B18591" s="7" t="s">
        <v>23391</v>
      </c>
      <c r="V18591" s="7" t="s">
        <v>23372</v>
      </c>
    </row>
    <row r="18592" spans="2:22" x14ac:dyDescent="0.25">
      <c r="B18592" s="7" t="s">
        <v>9098</v>
      </c>
      <c r="V18592" s="7" t="s">
        <v>23373</v>
      </c>
    </row>
    <row r="18593" spans="2:22" x14ac:dyDescent="0.25">
      <c r="B18593" s="7" t="s">
        <v>23392</v>
      </c>
      <c r="V18593" s="7" t="s">
        <v>23374</v>
      </c>
    </row>
    <row r="18594" spans="2:22" x14ac:dyDescent="0.25">
      <c r="B18594" s="7" t="s">
        <v>23393</v>
      </c>
      <c r="V18594" s="7" t="s">
        <v>9092</v>
      </c>
    </row>
    <row r="18595" spans="2:22" x14ac:dyDescent="0.25">
      <c r="B18595" s="7" t="s">
        <v>9099</v>
      </c>
      <c r="V18595" s="7" t="s">
        <v>23375</v>
      </c>
    </row>
    <row r="18596" spans="2:22" x14ac:dyDescent="0.25">
      <c r="B18596" s="7" t="s">
        <v>9100</v>
      </c>
      <c r="V18596" s="7" t="s">
        <v>23376</v>
      </c>
    </row>
    <row r="18597" spans="2:22" x14ac:dyDescent="0.25">
      <c r="B18597" s="7" t="s">
        <v>9101</v>
      </c>
      <c r="V18597" s="7" t="s">
        <v>23377</v>
      </c>
    </row>
    <row r="18598" spans="2:22" x14ac:dyDescent="0.25">
      <c r="B18598" s="7" t="s">
        <v>12671</v>
      </c>
      <c r="V18598" s="7" t="s">
        <v>9093</v>
      </c>
    </row>
    <row r="18599" spans="2:22" x14ac:dyDescent="0.25">
      <c r="B18599" s="7" t="s">
        <v>12672</v>
      </c>
      <c r="V18599" s="7" t="s">
        <v>23378</v>
      </c>
    </row>
    <row r="18600" spans="2:22" x14ac:dyDescent="0.25">
      <c r="B18600" s="7" t="s">
        <v>12673</v>
      </c>
      <c r="V18600" s="7" t="s">
        <v>23379</v>
      </c>
    </row>
    <row r="18601" spans="2:22" x14ac:dyDescent="0.25">
      <c r="B18601" s="7" t="s">
        <v>23394</v>
      </c>
      <c r="V18601" s="7" t="s">
        <v>23380</v>
      </c>
    </row>
    <row r="18602" spans="2:22" x14ac:dyDescent="0.25">
      <c r="B18602" s="7" t="s">
        <v>1596</v>
      </c>
      <c r="V18602" s="7" t="s">
        <v>9094</v>
      </c>
    </row>
    <row r="18603" spans="2:22" x14ac:dyDescent="0.25">
      <c r="B18603" s="7" t="s">
        <v>23395</v>
      </c>
      <c r="V18603" s="7" t="s">
        <v>9095</v>
      </c>
    </row>
    <row r="18604" spans="2:22" x14ac:dyDescent="0.25">
      <c r="B18604" s="7" t="s">
        <v>23396</v>
      </c>
      <c r="V18604" s="7" t="s">
        <v>23381</v>
      </c>
    </row>
    <row r="18605" spans="2:22" x14ac:dyDescent="0.25">
      <c r="B18605" s="7" t="s">
        <v>23397</v>
      </c>
      <c r="V18605" s="7" t="s">
        <v>23382</v>
      </c>
    </row>
    <row r="18606" spans="2:22" x14ac:dyDescent="0.25">
      <c r="B18606" s="7" t="s">
        <v>23398</v>
      </c>
      <c r="V18606" s="7" t="s">
        <v>23383</v>
      </c>
    </row>
    <row r="18607" spans="2:22" x14ac:dyDescent="0.25">
      <c r="B18607" s="7" t="s">
        <v>9102</v>
      </c>
      <c r="V18607" s="7" t="s">
        <v>23384</v>
      </c>
    </row>
    <row r="18608" spans="2:22" x14ac:dyDescent="0.25">
      <c r="B18608" s="7" t="s">
        <v>12674</v>
      </c>
      <c r="V18608" s="7" t="s">
        <v>9096</v>
      </c>
    </row>
    <row r="18609" spans="2:22" x14ac:dyDescent="0.25">
      <c r="B18609" s="7" t="s">
        <v>12675</v>
      </c>
      <c r="V18609" s="7" t="s">
        <v>23385</v>
      </c>
    </row>
    <row r="18610" spans="2:22" x14ac:dyDescent="0.25">
      <c r="B18610" s="7" t="s">
        <v>12676</v>
      </c>
      <c r="V18610" s="7" t="s">
        <v>23386</v>
      </c>
    </row>
    <row r="18611" spans="2:22" x14ac:dyDescent="0.25">
      <c r="B18611" s="7" t="s">
        <v>9103</v>
      </c>
      <c r="V18611" s="7" t="s">
        <v>23387</v>
      </c>
    </row>
    <row r="18612" spans="2:22" x14ac:dyDescent="0.25">
      <c r="B18612" s="7" t="s">
        <v>23399</v>
      </c>
      <c r="V18612" s="7" t="s">
        <v>23388</v>
      </c>
    </row>
    <row r="18613" spans="2:22" x14ac:dyDescent="0.25">
      <c r="B18613" s="7" t="s">
        <v>23400</v>
      </c>
      <c r="V18613" s="7" t="s">
        <v>9097</v>
      </c>
    </row>
    <row r="18614" spans="2:22" x14ac:dyDescent="0.25">
      <c r="B18614" s="7" t="s">
        <v>9104</v>
      </c>
      <c r="V18614" s="7" t="s">
        <v>23389</v>
      </c>
    </row>
    <row r="18615" spans="2:22" x14ac:dyDescent="0.25">
      <c r="B18615" s="7" t="s">
        <v>9105</v>
      </c>
      <c r="V18615" s="7" t="s">
        <v>23390</v>
      </c>
    </row>
    <row r="18616" spans="2:22" x14ac:dyDescent="0.25">
      <c r="B18616" s="7" t="s">
        <v>23401</v>
      </c>
      <c r="V18616" s="7" t="s">
        <v>23391</v>
      </c>
    </row>
    <row r="18617" spans="2:22" x14ac:dyDescent="0.25">
      <c r="B18617" s="7" t="s">
        <v>23402</v>
      </c>
      <c r="V18617" s="7" t="s">
        <v>9098</v>
      </c>
    </row>
    <row r="18618" spans="2:22" x14ac:dyDescent="0.25">
      <c r="B18618" s="7" t="s">
        <v>23403</v>
      </c>
      <c r="V18618" s="7" t="s">
        <v>23392</v>
      </c>
    </row>
    <row r="18619" spans="2:22" x14ac:dyDescent="0.25">
      <c r="B18619" s="7" t="s">
        <v>9106</v>
      </c>
      <c r="V18619" s="7" t="s">
        <v>23393</v>
      </c>
    </row>
    <row r="18620" spans="2:22" x14ac:dyDescent="0.25">
      <c r="B18620" s="7" t="s">
        <v>9107</v>
      </c>
      <c r="V18620" s="7" t="s">
        <v>9099</v>
      </c>
    </row>
    <row r="18621" spans="2:22" x14ac:dyDescent="0.25">
      <c r="B18621" s="7" t="s">
        <v>23404</v>
      </c>
      <c r="V18621" s="7" t="s">
        <v>9100</v>
      </c>
    </row>
    <row r="18622" spans="2:22" x14ac:dyDescent="0.25">
      <c r="B18622" s="7" t="s">
        <v>23405</v>
      </c>
      <c r="V18622" s="7" t="s">
        <v>9101</v>
      </c>
    </row>
    <row r="18623" spans="2:22" x14ac:dyDescent="0.25">
      <c r="B18623" s="7" t="s">
        <v>23406</v>
      </c>
      <c r="V18623" s="7" t="s">
        <v>12671</v>
      </c>
    </row>
    <row r="18624" spans="2:22" x14ac:dyDescent="0.25">
      <c r="B18624" s="7" t="s">
        <v>23407</v>
      </c>
      <c r="V18624" s="7" t="s">
        <v>12672</v>
      </c>
    </row>
    <row r="18625" spans="2:22" x14ac:dyDescent="0.25">
      <c r="B18625" s="7" t="s">
        <v>9108</v>
      </c>
      <c r="V18625" s="7" t="s">
        <v>12673</v>
      </c>
    </row>
    <row r="18626" spans="2:22" x14ac:dyDescent="0.25">
      <c r="B18626" s="7" t="s">
        <v>23408</v>
      </c>
      <c r="V18626" s="7" t="s">
        <v>23394</v>
      </c>
    </row>
    <row r="18627" spans="2:22" x14ac:dyDescent="0.25">
      <c r="B18627" s="7" t="s">
        <v>23409</v>
      </c>
      <c r="V18627" s="7" t="s">
        <v>1596</v>
      </c>
    </row>
    <row r="18628" spans="2:22" x14ac:dyDescent="0.25">
      <c r="B18628" s="7" t="s">
        <v>23410</v>
      </c>
      <c r="V18628" s="7" t="s">
        <v>23395</v>
      </c>
    </row>
    <row r="18629" spans="2:22" x14ac:dyDescent="0.25">
      <c r="B18629" s="7" t="s">
        <v>23411</v>
      </c>
      <c r="V18629" s="7" t="s">
        <v>23396</v>
      </c>
    </row>
    <row r="18630" spans="2:22" x14ac:dyDescent="0.25">
      <c r="B18630" s="7" t="s">
        <v>9109</v>
      </c>
      <c r="V18630" s="7" t="s">
        <v>23397</v>
      </c>
    </row>
    <row r="18631" spans="2:22" x14ac:dyDescent="0.25">
      <c r="B18631" s="7" t="s">
        <v>23412</v>
      </c>
      <c r="V18631" s="7" t="s">
        <v>23398</v>
      </c>
    </row>
    <row r="18632" spans="2:22" x14ac:dyDescent="0.25">
      <c r="B18632" s="7" t="s">
        <v>23413</v>
      </c>
      <c r="V18632" s="7" t="s">
        <v>9102</v>
      </c>
    </row>
    <row r="18633" spans="2:22" x14ac:dyDescent="0.25">
      <c r="B18633" s="7" t="s">
        <v>23414</v>
      </c>
      <c r="V18633" s="7" t="s">
        <v>12674</v>
      </c>
    </row>
    <row r="18634" spans="2:22" x14ac:dyDescent="0.25">
      <c r="B18634" s="7" t="s">
        <v>9110</v>
      </c>
      <c r="V18634" s="7" t="s">
        <v>12675</v>
      </c>
    </row>
    <row r="18635" spans="2:22" x14ac:dyDescent="0.25">
      <c r="B18635" s="7" t="s">
        <v>23415</v>
      </c>
      <c r="V18635" s="7" t="s">
        <v>12676</v>
      </c>
    </row>
    <row r="18636" spans="2:22" x14ac:dyDescent="0.25">
      <c r="B18636" s="7" t="s">
        <v>23416</v>
      </c>
      <c r="V18636" s="7" t="s">
        <v>9103</v>
      </c>
    </row>
    <row r="18637" spans="2:22" x14ac:dyDescent="0.25">
      <c r="B18637" s="7" t="s">
        <v>9111</v>
      </c>
      <c r="V18637" s="7" t="s">
        <v>23399</v>
      </c>
    </row>
    <row r="18638" spans="2:22" x14ac:dyDescent="0.25">
      <c r="B18638" s="7" t="s">
        <v>23417</v>
      </c>
      <c r="V18638" s="7" t="s">
        <v>23400</v>
      </c>
    </row>
    <row r="18639" spans="2:22" x14ac:dyDescent="0.25">
      <c r="B18639" s="7" t="s">
        <v>23418</v>
      </c>
      <c r="V18639" s="7" t="s">
        <v>9104</v>
      </c>
    </row>
    <row r="18640" spans="2:22" x14ac:dyDescent="0.25">
      <c r="B18640" s="7" t="s">
        <v>23419</v>
      </c>
      <c r="V18640" s="7" t="s">
        <v>9105</v>
      </c>
    </row>
    <row r="18641" spans="2:22" x14ac:dyDescent="0.25">
      <c r="B18641" s="7" t="s">
        <v>23420</v>
      </c>
      <c r="V18641" s="7" t="s">
        <v>23401</v>
      </c>
    </row>
    <row r="18642" spans="2:22" x14ac:dyDescent="0.25">
      <c r="B18642" s="7" t="s">
        <v>23421</v>
      </c>
      <c r="V18642" s="7" t="s">
        <v>23402</v>
      </c>
    </row>
    <row r="18643" spans="2:22" x14ac:dyDescent="0.25">
      <c r="B18643" s="7" t="s">
        <v>23422</v>
      </c>
      <c r="V18643" s="7" t="s">
        <v>23403</v>
      </c>
    </row>
    <row r="18644" spans="2:22" x14ac:dyDescent="0.25">
      <c r="B18644" s="7" t="s">
        <v>23423</v>
      </c>
      <c r="V18644" s="7" t="s">
        <v>9106</v>
      </c>
    </row>
    <row r="18645" spans="2:22" x14ac:dyDescent="0.25">
      <c r="B18645" s="7" t="s">
        <v>23424</v>
      </c>
      <c r="V18645" s="7" t="s">
        <v>9107</v>
      </c>
    </row>
    <row r="18646" spans="2:22" x14ac:dyDescent="0.25">
      <c r="B18646" s="7" t="s">
        <v>23425</v>
      </c>
      <c r="V18646" s="7" t="s">
        <v>23404</v>
      </c>
    </row>
    <row r="18647" spans="2:22" x14ac:dyDescent="0.25">
      <c r="B18647" s="7" t="s">
        <v>23426</v>
      </c>
      <c r="V18647" s="7" t="s">
        <v>23405</v>
      </c>
    </row>
    <row r="18648" spans="2:22" x14ac:dyDescent="0.25">
      <c r="B18648" s="7" t="s">
        <v>23427</v>
      </c>
      <c r="V18648" s="7" t="s">
        <v>23406</v>
      </c>
    </row>
    <row r="18649" spans="2:22" x14ac:dyDescent="0.25">
      <c r="B18649" s="7" t="s">
        <v>23428</v>
      </c>
      <c r="V18649" s="7" t="s">
        <v>23407</v>
      </c>
    </row>
    <row r="18650" spans="2:22" x14ac:dyDescent="0.25">
      <c r="B18650" s="7" t="s">
        <v>23429</v>
      </c>
      <c r="V18650" s="7" t="s">
        <v>9108</v>
      </c>
    </row>
    <row r="18651" spans="2:22" x14ac:dyDescent="0.25">
      <c r="B18651" s="7" t="s">
        <v>23430</v>
      </c>
      <c r="V18651" s="7" t="s">
        <v>23408</v>
      </c>
    </row>
    <row r="18652" spans="2:22" x14ac:dyDescent="0.25">
      <c r="B18652" s="7" t="s">
        <v>23431</v>
      </c>
      <c r="V18652" s="7" t="s">
        <v>23409</v>
      </c>
    </row>
    <row r="18653" spans="2:22" x14ac:dyDescent="0.25">
      <c r="B18653" s="7" t="s">
        <v>23432</v>
      </c>
      <c r="V18653" s="7" t="s">
        <v>23410</v>
      </c>
    </row>
    <row r="18654" spans="2:22" x14ac:dyDescent="0.25">
      <c r="B18654" s="7" t="s">
        <v>23433</v>
      </c>
      <c r="V18654" s="7" t="s">
        <v>23411</v>
      </c>
    </row>
    <row r="18655" spans="2:22" x14ac:dyDescent="0.25">
      <c r="B18655" s="7" t="s">
        <v>23434</v>
      </c>
      <c r="V18655" s="7" t="s">
        <v>9109</v>
      </c>
    </row>
    <row r="18656" spans="2:22" x14ac:dyDescent="0.25">
      <c r="B18656" s="7" t="s">
        <v>23435</v>
      </c>
      <c r="V18656" s="7" t="s">
        <v>23412</v>
      </c>
    </row>
    <row r="18657" spans="2:22" x14ac:dyDescent="0.25">
      <c r="B18657" s="7" t="s">
        <v>23436</v>
      </c>
      <c r="V18657" s="7" t="s">
        <v>23413</v>
      </c>
    </row>
    <row r="18658" spans="2:22" x14ac:dyDescent="0.25">
      <c r="B18658" s="7" t="s">
        <v>23437</v>
      </c>
      <c r="V18658" s="7" t="s">
        <v>23414</v>
      </c>
    </row>
    <row r="18659" spans="2:22" x14ac:dyDescent="0.25">
      <c r="B18659" s="7" t="s">
        <v>23438</v>
      </c>
      <c r="V18659" s="7" t="s">
        <v>9110</v>
      </c>
    </row>
    <row r="18660" spans="2:22" x14ac:dyDescent="0.25">
      <c r="B18660" s="7" t="s">
        <v>23439</v>
      </c>
      <c r="V18660" s="7" t="s">
        <v>23415</v>
      </c>
    </row>
    <row r="18661" spans="2:22" x14ac:dyDescent="0.25">
      <c r="B18661" s="7" t="s">
        <v>30729</v>
      </c>
      <c r="V18661" s="7" t="s">
        <v>23416</v>
      </c>
    </row>
    <row r="18662" spans="2:22" x14ac:dyDescent="0.25">
      <c r="B18662" s="7" t="s">
        <v>30730</v>
      </c>
      <c r="V18662" s="7" t="s">
        <v>9111</v>
      </c>
    </row>
    <row r="18663" spans="2:22" x14ac:dyDescent="0.25">
      <c r="B18663" s="7" t="s">
        <v>30731</v>
      </c>
      <c r="V18663" s="7" t="s">
        <v>23417</v>
      </c>
    </row>
    <row r="18664" spans="2:22" x14ac:dyDescent="0.25">
      <c r="B18664" s="7" t="s">
        <v>30732</v>
      </c>
      <c r="V18664" s="7" t="s">
        <v>23418</v>
      </c>
    </row>
    <row r="18665" spans="2:22" x14ac:dyDescent="0.25">
      <c r="B18665" s="7" t="s">
        <v>30733</v>
      </c>
      <c r="V18665" s="7" t="s">
        <v>23419</v>
      </c>
    </row>
    <row r="18666" spans="2:22" x14ac:dyDescent="0.25">
      <c r="B18666" s="7" t="s">
        <v>30734</v>
      </c>
      <c r="V18666" s="7" t="s">
        <v>23420</v>
      </c>
    </row>
    <row r="18667" spans="2:22" x14ac:dyDescent="0.25">
      <c r="B18667" s="7" t="s">
        <v>30735</v>
      </c>
      <c r="V18667" s="7" t="s">
        <v>23421</v>
      </c>
    </row>
    <row r="18668" spans="2:22" x14ac:dyDescent="0.25">
      <c r="B18668" s="7" t="s">
        <v>30736</v>
      </c>
      <c r="V18668" s="7" t="s">
        <v>23422</v>
      </c>
    </row>
    <row r="18669" spans="2:22" x14ac:dyDescent="0.25">
      <c r="B18669" s="7" t="s">
        <v>30737</v>
      </c>
      <c r="V18669" s="7" t="s">
        <v>23423</v>
      </c>
    </row>
    <row r="18670" spans="2:22" x14ac:dyDescent="0.25">
      <c r="B18670" s="7" t="s">
        <v>30738</v>
      </c>
      <c r="V18670" s="7" t="s">
        <v>23424</v>
      </c>
    </row>
    <row r="18671" spans="2:22" x14ac:dyDescent="0.25">
      <c r="B18671" s="7" t="s">
        <v>30739</v>
      </c>
      <c r="V18671" s="7" t="s">
        <v>23425</v>
      </c>
    </row>
    <row r="18672" spans="2:22" x14ac:dyDescent="0.25">
      <c r="B18672" s="7" t="s">
        <v>30740</v>
      </c>
      <c r="V18672" s="7" t="s">
        <v>23426</v>
      </c>
    </row>
    <row r="18673" spans="2:22" x14ac:dyDescent="0.25">
      <c r="B18673" s="7" t="s">
        <v>30741</v>
      </c>
      <c r="V18673" s="7" t="s">
        <v>23427</v>
      </c>
    </row>
    <row r="18674" spans="2:22" x14ac:dyDescent="0.25">
      <c r="B18674" s="7" t="s">
        <v>30742</v>
      </c>
      <c r="V18674" s="7" t="s">
        <v>23428</v>
      </c>
    </row>
    <row r="18675" spans="2:22" x14ac:dyDescent="0.25">
      <c r="B18675" s="7" t="s">
        <v>30743</v>
      </c>
      <c r="V18675" s="7" t="s">
        <v>23429</v>
      </c>
    </row>
    <row r="18676" spans="2:22" x14ac:dyDescent="0.25">
      <c r="B18676" s="7" t="s">
        <v>30744</v>
      </c>
      <c r="V18676" s="7" t="s">
        <v>23430</v>
      </c>
    </row>
    <row r="18677" spans="2:22" x14ac:dyDescent="0.25">
      <c r="B18677" s="7" t="s">
        <v>30745</v>
      </c>
      <c r="V18677" s="7" t="s">
        <v>23431</v>
      </c>
    </row>
    <row r="18678" spans="2:22" x14ac:dyDescent="0.25">
      <c r="B18678" s="7" t="s">
        <v>30746</v>
      </c>
      <c r="V18678" s="7" t="s">
        <v>23432</v>
      </c>
    </row>
    <row r="18679" spans="2:22" x14ac:dyDescent="0.25">
      <c r="B18679" s="7" t="s">
        <v>30747</v>
      </c>
      <c r="V18679" s="7" t="s">
        <v>23433</v>
      </c>
    </row>
    <row r="18680" spans="2:22" x14ac:dyDescent="0.25">
      <c r="B18680" s="7" t="s">
        <v>30748</v>
      </c>
      <c r="V18680" s="7" t="s">
        <v>23434</v>
      </c>
    </row>
    <row r="18681" spans="2:22" x14ac:dyDescent="0.25">
      <c r="B18681" s="7" t="s">
        <v>30749</v>
      </c>
      <c r="V18681" s="7" t="s">
        <v>23435</v>
      </c>
    </row>
    <row r="18682" spans="2:22" x14ac:dyDescent="0.25">
      <c r="B18682" s="7" t="s">
        <v>30750</v>
      </c>
      <c r="V18682" s="7" t="s">
        <v>23436</v>
      </c>
    </row>
    <row r="18683" spans="2:22" x14ac:dyDescent="0.25">
      <c r="B18683" s="7" t="s">
        <v>30751</v>
      </c>
      <c r="V18683" s="7" t="s">
        <v>23437</v>
      </c>
    </row>
    <row r="18684" spans="2:22" x14ac:dyDescent="0.25">
      <c r="B18684" s="7" t="s">
        <v>774</v>
      </c>
      <c r="V18684" s="7" t="s">
        <v>23438</v>
      </c>
    </row>
    <row r="18685" spans="2:22" x14ac:dyDescent="0.25">
      <c r="B18685" s="7" t="s">
        <v>23440</v>
      </c>
      <c r="V18685" s="7" t="s">
        <v>23439</v>
      </c>
    </row>
    <row r="18686" spans="2:22" x14ac:dyDescent="0.25">
      <c r="B18686" s="7" t="s">
        <v>23441</v>
      </c>
      <c r="V18686" s="7" t="s">
        <v>30729</v>
      </c>
    </row>
    <row r="18687" spans="2:22" x14ac:dyDescent="0.25">
      <c r="B18687" s="7" t="s">
        <v>23442</v>
      </c>
      <c r="V18687" s="7" t="s">
        <v>30730</v>
      </c>
    </row>
    <row r="18688" spans="2:22" x14ac:dyDescent="0.25">
      <c r="B18688" s="7" t="s">
        <v>758</v>
      </c>
      <c r="V18688" s="7" t="s">
        <v>30731</v>
      </c>
    </row>
    <row r="18689" spans="2:22" x14ac:dyDescent="0.25">
      <c r="B18689" s="7" t="s">
        <v>23443</v>
      </c>
      <c r="V18689" s="7" t="s">
        <v>30732</v>
      </c>
    </row>
    <row r="18690" spans="2:22" x14ac:dyDescent="0.25">
      <c r="B18690" s="7" t="s">
        <v>23444</v>
      </c>
      <c r="V18690" s="7" t="s">
        <v>30733</v>
      </c>
    </row>
    <row r="18691" spans="2:22" x14ac:dyDescent="0.25">
      <c r="B18691" s="7" t="s">
        <v>23445</v>
      </c>
      <c r="V18691" s="7" t="s">
        <v>30734</v>
      </c>
    </row>
    <row r="18692" spans="2:22" x14ac:dyDescent="0.25">
      <c r="B18692" s="7" t="s">
        <v>9112</v>
      </c>
      <c r="V18692" s="7" t="s">
        <v>30735</v>
      </c>
    </row>
    <row r="18693" spans="2:22" x14ac:dyDescent="0.25">
      <c r="B18693" s="7" t="s">
        <v>9113</v>
      </c>
      <c r="V18693" s="7" t="s">
        <v>30736</v>
      </c>
    </row>
    <row r="18694" spans="2:22" x14ac:dyDescent="0.25">
      <c r="B18694" s="7" t="s">
        <v>23446</v>
      </c>
      <c r="V18694" s="7" t="s">
        <v>30737</v>
      </c>
    </row>
    <row r="18695" spans="2:22" x14ac:dyDescent="0.25">
      <c r="B18695" s="7" t="s">
        <v>23447</v>
      </c>
      <c r="V18695" s="7" t="s">
        <v>30738</v>
      </c>
    </row>
    <row r="18696" spans="2:22" x14ac:dyDescent="0.25">
      <c r="B18696" s="7" t="s">
        <v>23448</v>
      </c>
      <c r="V18696" s="7" t="s">
        <v>30739</v>
      </c>
    </row>
    <row r="18697" spans="2:22" x14ac:dyDescent="0.25">
      <c r="B18697" s="7" t="s">
        <v>23449</v>
      </c>
      <c r="V18697" s="7" t="s">
        <v>30740</v>
      </c>
    </row>
    <row r="18698" spans="2:22" x14ac:dyDescent="0.25">
      <c r="B18698" s="7" t="s">
        <v>9114</v>
      </c>
      <c r="V18698" s="7" t="s">
        <v>30741</v>
      </c>
    </row>
    <row r="18699" spans="2:22" x14ac:dyDescent="0.25">
      <c r="B18699" s="7" t="s">
        <v>23450</v>
      </c>
      <c r="V18699" s="7" t="s">
        <v>30742</v>
      </c>
    </row>
    <row r="18700" spans="2:22" x14ac:dyDescent="0.25">
      <c r="B18700" s="7" t="s">
        <v>23451</v>
      </c>
      <c r="V18700" s="7" t="s">
        <v>30743</v>
      </c>
    </row>
    <row r="18701" spans="2:22" x14ac:dyDescent="0.25">
      <c r="B18701" s="7" t="s">
        <v>23452</v>
      </c>
      <c r="V18701" s="7" t="s">
        <v>30744</v>
      </c>
    </row>
    <row r="18702" spans="2:22" x14ac:dyDescent="0.25">
      <c r="B18702" s="7" t="s">
        <v>23453</v>
      </c>
      <c r="V18702" s="7" t="s">
        <v>30745</v>
      </c>
    </row>
    <row r="18703" spans="2:22" x14ac:dyDescent="0.25">
      <c r="B18703" s="7" t="s">
        <v>9115</v>
      </c>
      <c r="V18703" s="7" t="s">
        <v>30746</v>
      </c>
    </row>
    <row r="18704" spans="2:22" x14ac:dyDescent="0.25">
      <c r="B18704" s="7" t="s">
        <v>23454</v>
      </c>
      <c r="V18704" s="7" t="s">
        <v>30747</v>
      </c>
    </row>
    <row r="18705" spans="2:22" x14ac:dyDescent="0.25">
      <c r="B18705" s="7" t="s">
        <v>23455</v>
      </c>
      <c r="V18705" s="7" t="s">
        <v>30748</v>
      </c>
    </row>
    <row r="18706" spans="2:22" x14ac:dyDescent="0.25">
      <c r="B18706" s="7" t="s">
        <v>23456</v>
      </c>
      <c r="V18706" s="7" t="s">
        <v>30749</v>
      </c>
    </row>
    <row r="18707" spans="2:22" x14ac:dyDescent="0.25">
      <c r="B18707" s="7" t="s">
        <v>9116</v>
      </c>
      <c r="V18707" s="7" t="s">
        <v>30750</v>
      </c>
    </row>
    <row r="18708" spans="2:22" x14ac:dyDescent="0.25">
      <c r="B18708" s="7" t="s">
        <v>23457</v>
      </c>
      <c r="V18708" s="7" t="s">
        <v>30751</v>
      </c>
    </row>
    <row r="18709" spans="2:22" x14ac:dyDescent="0.25">
      <c r="B18709" s="7" t="s">
        <v>23458</v>
      </c>
      <c r="V18709" s="7" t="s">
        <v>774</v>
      </c>
    </row>
    <row r="18710" spans="2:22" x14ac:dyDescent="0.25">
      <c r="B18710" s="7" t="s">
        <v>9117</v>
      </c>
      <c r="V18710" s="7" t="s">
        <v>23440</v>
      </c>
    </row>
    <row r="18711" spans="2:22" x14ac:dyDescent="0.25">
      <c r="B18711" s="7" t="s">
        <v>9118</v>
      </c>
      <c r="V18711" s="7" t="s">
        <v>23441</v>
      </c>
    </row>
    <row r="18712" spans="2:22" x14ac:dyDescent="0.25">
      <c r="B18712" s="7" t="s">
        <v>9119</v>
      </c>
      <c r="V18712" s="7" t="s">
        <v>23442</v>
      </c>
    </row>
    <row r="18713" spans="2:22" x14ac:dyDescent="0.25">
      <c r="B18713" s="7" t="s">
        <v>12677</v>
      </c>
      <c r="V18713" s="7" t="s">
        <v>758</v>
      </c>
    </row>
    <row r="18714" spans="2:22" x14ac:dyDescent="0.25">
      <c r="B18714" s="7" t="s">
        <v>12678</v>
      </c>
      <c r="V18714" s="7" t="s">
        <v>23443</v>
      </c>
    </row>
    <row r="18715" spans="2:22" x14ac:dyDescent="0.25">
      <c r="B18715" s="7" t="s">
        <v>12679</v>
      </c>
      <c r="V18715" s="7" t="s">
        <v>23444</v>
      </c>
    </row>
    <row r="18716" spans="2:22" x14ac:dyDescent="0.25">
      <c r="B18716" s="7" t="s">
        <v>23459</v>
      </c>
      <c r="V18716" s="7" t="s">
        <v>23445</v>
      </c>
    </row>
    <row r="18717" spans="2:22" x14ac:dyDescent="0.25">
      <c r="B18717" s="7" t="s">
        <v>1843</v>
      </c>
      <c r="V18717" s="7" t="s">
        <v>9112</v>
      </c>
    </row>
    <row r="18718" spans="2:22" x14ac:dyDescent="0.25">
      <c r="B18718" s="7" t="s">
        <v>23460</v>
      </c>
      <c r="V18718" s="7" t="s">
        <v>9113</v>
      </c>
    </row>
    <row r="18719" spans="2:22" x14ac:dyDescent="0.25">
      <c r="B18719" s="7" t="s">
        <v>23461</v>
      </c>
      <c r="V18719" s="7" t="s">
        <v>23446</v>
      </c>
    </row>
    <row r="18720" spans="2:22" x14ac:dyDescent="0.25">
      <c r="B18720" s="7" t="s">
        <v>23462</v>
      </c>
      <c r="V18720" s="7" t="s">
        <v>23447</v>
      </c>
    </row>
    <row r="18721" spans="2:22" x14ac:dyDescent="0.25">
      <c r="B18721" s="7" t="s">
        <v>23463</v>
      </c>
      <c r="V18721" s="7" t="s">
        <v>23448</v>
      </c>
    </row>
    <row r="18722" spans="2:22" x14ac:dyDescent="0.25">
      <c r="B18722" s="7" t="s">
        <v>9120</v>
      </c>
      <c r="V18722" s="7" t="s">
        <v>23449</v>
      </c>
    </row>
    <row r="18723" spans="2:22" x14ac:dyDescent="0.25">
      <c r="B18723" s="7" t="s">
        <v>12680</v>
      </c>
      <c r="V18723" s="7" t="s">
        <v>9114</v>
      </c>
    </row>
    <row r="18724" spans="2:22" x14ac:dyDescent="0.25">
      <c r="B18724" s="7" t="s">
        <v>12681</v>
      </c>
      <c r="V18724" s="7" t="s">
        <v>23450</v>
      </c>
    </row>
    <row r="18725" spans="2:22" x14ac:dyDescent="0.25">
      <c r="B18725" s="7" t="s">
        <v>12682</v>
      </c>
      <c r="V18725" s="7" t="s">
        <v>23451</v>
      </c>
    </row>
    <row r="18726" spans="2:22" x14ac:dyDescent="0.25">
      <c r="B18726" s="7" t="s">
        <v>9121</v>
      </c>
      <c r="V18726" s="7" t="s">
        <v>23452</v>
      </c>
    </row>
    <row r="18727" spans="2:22" x14ac:dyDescent="0.25">
      <c r="B18727" s="7" t="s">
        <v>23464</v>
      </c>
      <c r="V18727" s="7" t="s">
        <v>23453</v>
      </c>
    </row>
    <row r="18728" spans="2:22" x14ac:dyDescent="0.25">
      <c r="B18728" s="7" t="s">
        <v>23465</v>
      </c>
      <c r="V18728" s="7" t="s">
        <v>9115</v>
      </c>
    </row>
    <row r="18729" spans="2:22" x14ac:dyDescent="0.25">
      <c r="B18729" s="7" t="s">
        <v>9122</v>
      </c>
      <c r="V18729" s="7" t="s">
        <v>23454</v>
      </c>
    </row>
    <row r="18730" spans="2:22" x14ac:dyDescent="0.25">
      <c r="B18730" s="7" t="s">
        <v>23466</v>
      </c>
      <c r="V18730" s="7" t="s">
        <v>23455</v>
      </c>
    </row>
    <row r="18731" spans="2:22" x14ac:dyDescent="0.25">
      <c r="B18731" s="7" t="s">
        <v>23467</v>
      </c>
      <c r="V18731" s="7" t="s">
        <v>23456</v>
      </c>
    </row>
    <row r="18732" spans="2:22" x14ac:dyDescent="0.25">
      <c r="B18732" s="7" t="s">
        <v>23468</v>
      </c>
      <c r="V18732" s="7" t="s">
        <v>9116</v>
      </c>
    </row>
    <row r="18733" spans="2:22" x14ac:dyDescent="0.25">
      <c r="B18733" s="7" t="s">
        <v>23469</v>
      </c>
      <c r="V18733" s="7" t="s">
        <v>23457</v>
      </c>
    </row>
    <row r="18734" spans="2:22" x14ac:dyDescent="0.25">
      <c r="B18734" s="7" t="s">
        <v>23470</v>
      </c>
      <c r="V18734" s="7" t="s">
        <v>23458</v>
      </c>
    </row>
    <row r="18735" spans="2:22" x14ac:dyDescent="0.25">
      <c r="B18735" s="7" t="s">
        <v>23471</v>
      </c>
      <c r="V18735" s="7" t="s">
        <v>9117</v>
      </c>
    </row>
    <row r="18736" spans="2:22" x14ac:dyDescent="0.25">
      <c r="B18736" s="7" t="s">
        <v>23472</v>
      </c>
      <c r="V18736" s="7" t="s">
        <v>9118</v>
      </c>
    </row>
    <row r="18737" spans="2:22" x14ac:dyDescent="0.25">
      <c r="B18737" s="7" t="s">
        <v>23473</v>
      </c>
      <c r="V18737" s="7" t="s">
        <v>9119</v>
      </c>
    </row>
    <row r="18738" spans="2:22" x14ac:dyDescent="0.25">
      <c r="B18738" s="7" t="s">
        <v>23474</v>
      </c>
      <c r="V18738" s="7" t="s">
        <v>12677</v>
      </c>
    </row>
    <row r="18739" spans="2:22" x14ac:dyDescent="0.25">
      <c r="B18739" s="7" t="s">
        <v>23475</v>
      </c>
      <c r="V18739" s="7" t="s">
        <v>12678</v>
      </c>
    </row>
    <row r="18740" spans="2:22" x14ac:dyDescent="0.25">
      <c r="B18740" s="7" t="s">
        <v>23476</v>
      </c>
      <c r="V18740" s="7" t="s">
        <v>12679</v>
      </c>
    </row>
    <row r="18741" spans="2:22" x14ac:dyDescent="0.25">
      <c r="B18741" s="7" t="s">
        <v>23477</v>
      </c>
      <c r="V18741" s="7" t="s">
        <v>23459</v>
      </c>
    </row>
    <row r="18742" spans="2:22" x14ac:dyDescent="0.25">
      <c r="B18742" s="7" t="s">
        <v>23478</v>
      </c>
      <c r="V18742" s="7" t="s">
        <v>1843</v>
      </c>
    </row>
    <row r="18743" spans="2:22" x14ac:dyDescent="0.25">
      <c r="B18743" s="7" t="s">
        <v>23479</v>
      </c>
      <c r="V18743" s="7" t="s">
        <v>23460</v>
      </c>
    </row>
    <row r="18744" spans="2:22" x14ac:dyDescent="0.25">
      <c r="B18744" s="7" t="s">
        <v>23480</v>
      </c>
      <c r="V18744" s="7" t="s">
        <v>23461</v>
      </c>
    </row>
    <row r="18745" spans="2:22" x14ac:dyDescent="0.25">
      <c r="B18745" s="7" t="s">
        <v>23481</v>
      </c>
      <c r="V18745" s="7" t="s">
        <v>23462</v>
      </c>
    </row>
    <row r="18746" spans="2:22" x14ac:dyDescent="0.25">
      <c r="B18746" s="7" t="s">
        <v>23482</v>
      </c>
      <c r="V18746" s="7" t="s">
        <v>23463</v>
      </c>
    </row>
    <row r="18747" spans="2:22" x14ac:dyDescent="0.25">
      <c r="B18747" s="7" t="s">
        <v>23483</v>
      </c>
      <c r="V18747" s="7" t="s">
        <v>9120</v>
      </c>
    </row>
    <row r="18748" spans="2:22" x14ac:dyDescent="0.25">
      <c r="B18748" s="7" t="s">
        <v>23484</v>
      </c>
      <c r="V18748" s="7" t="s">
        <v>12680</v>
      </c>
    </row>
    <row r="18749" spans="2:22" x14ac:dyDescent="0.25">
      <c r="B18749" s="7" t="s">
        <v>23485</v>
      </c>
      <c r="V18749" s="7" t="s">
        <v>12681</v>
      </c>
    </row>
    <row r="18750" spans="2:22" x14ac:dyDescent="0.25">
      <c r="B18750" s="7" t="s">
        <v>23486</v>
      </c>
      <c r="V18750" s="7" t="s">
        <v>12682</v>
      </c>
    </row>
    <row r="18751" spans="2:22" x14ac:dyDescent="0.25">
      <c r="B18751" s="7" t="s">
        <v>23487</v>
      </c>
      <c r="V18751" s="7" t="s">
        <v>9121</v>
      </c>
    </row>
    <row r="18752" spans="2:22" x14ac:dyDescent="0.25">
      <c r="B18752" s="7" t="s">
        <v>23488</v>
      </c>
      <c r="V18752" s="7" t="s">
        <v>23464</v>
      </c>
    </row>
    <row r="18753" spans="2:22" x14ac:dyDescent="0.25">
      <c r="B18753" s="7" t="s">
        <v>23489</v>
      </c>
      <c r="V18753" s="7" t="s">
        <v>23465</v>
      </c>
    </row>
    <row r="18754" spans="2:22" x14ac:dyDescent="0.25">
      <c r="B18754" s="7" t="s">
        <v>23490</v>
      </c>
      <c r="V18754" s="7" t="s">
        <v>9122</v>
      </c>
    </row>
    <row r="18755" spans="2:22" x14ac:dyDescent="0.25">
      <c r="B18755" s="7" t="s">
        <v>23491</v>
      </c>
      <c r="V18755" s="7" t="s">
        <v>23466</v>
      </c>
    </row>
    <row r="18756" spans="2:22" x14ac:dyDescent="0.25">
      <c r="B18756" s="7" t="s">
        <v>23492</v>
      </c>
      <c r="V18756" s="7" t="s">
        <v>23467</v>
      </c>
    </row>
    <row r="18757" spans="2:22" x14ac:dyDescent="0.25">
      <c r="B18757" s="7" t="s">
        <v>23493</v>
      </c>
      <c r="V18757" s="7" t="s">
        <v>23468</v>
      </c>
    </row>
    <row r="18758" spans="2:22" x14ac:dyDescent="0.25">
      <c r="B18758" s="7" t="s">
        <v>23494</v>
      </c>
      <c r="V18758" s="7" t="s">
        <v>23469</v>
      </c>
    </row>
    <row r="18759" spans="2:22" x14ac:dyDescent="0.25">
      <c r="B18759" s="7" t="s">
        <v>23495</v>
      </c>
      <c r="V18759" s="7" t="s">
        <v>23470</v>
      </c>
    </row>
    <row r="18760" spans="2:22" x14ac:dyDescent="0.25">
      <c r="B18760" s="7" t="s">
        <v>23496</v>
      </c>
      <c r="V18760" s="7" t="s">
        <v>23471</v>
      </c>
    </row>
    <row r="18761" spans="2:22" x14ac:dyDescent="0.25">
      <c r="B18761" s="7" t="s">
        <v>23497</v>
      </c>
      <c r="V18761" s="7" t="s">
        <v>23472</v>
      </c>
    </row>
    <row r="18762" spans="2:22" x14ac:dyDescent="0.25">
      <c r="B18762" s="7" t="s">
        <v>23498</v>
      </c>
      <c r="V18762" s="7" t="s">
        <v>23473</v>
      </c>
    </row>
    <row r="18763" spans="2:22" x14ac:dyDescent="0.25">
      <c r="B18763" s="7" t="s">
        <v>23499</v>
      </c>
      <c r="V18763" s="7" t="s">
        <v>23474</v>
      </c>
    </row>
    <row r="18764" spans="2:22" x14ac:dyDescent="0.25">
      <c r="B18764" s="7" t="s">
        <v>23500</v>
      </c>
      <c r="V18764" s="7" t="s">
        <v>23475</v>
      </c>
    </row>
    <row r="18765" spans="2:22" x14ac:dyDescent="0.25">
      <c r="B18765" s="7" t="s">
        <v>23501</v>
      </c>
      <c r="V18765" s="7" t="s">
        <v>23476</v>
      </c>
    </row>
    <row r="18766" spans="2:22" x14ac:dyDescent="0.25">
      <c r="B18766" s="7" t="s">
        <v>23502</v>
      </c>
      <c r="V18766" s="7" t="s">
        <v>23477</v>
      </c>
    </row>
    <row r="18767" spans="2:22" x14ac:dyDescent="0.25">
      <c r="B18767" s="7" t="s">
        <v>23503</v>
      </c>
      <c r="V18767" s="7" t="s">
        <v>23478</v>
      </c>
    </row>
    <row r="18768" spans="2:22" x14ac:dyDescent="0.25">
      <c r="B18768" s="7" t="s">
        <v>23504</v>
      </c>
      <c r="V18768" s="7" t="s">
        <v>23479</v>
      </c>
    </row>
    <row r="18769" spans="2:22" x14ac:dyDescent="0.25">
      <c r="B18769" s="7" t="s">
        <v>23505</v>
      </c>
      <c r="V18769" s="7" t="s">
        <v>23480</v>
      </c>
    </row>
    <row r="18770" spans="2:22" x14ac:dyDescent="0.25">
      <c r="B18770" s="7" t="s">
        <v>23506</v>
      </c>
      <c r="V18770" s="7" t="s">
        <v>23481</v>
      </c>
    </row>
    <row r="18771" spans="2:22" x14ac:dyDescent="0.25">
      <c r="B18771" s="7" t="s">
        <v>23507</v>
      </c>
      <c r="V18771" s="7" t="s">
        <v>23482</v>
      </c>
    </row>
    <row r="18772" spans="2:22" x14ac:dyDescent="0.25">
      <c r="B18772" s="7" t="s">
        <v>23508</v>
      </c>
      <c r="V18772" s="7" t="s">
        <v>23483</v>
      </c>
    </row>
    <row r="18773" spans="2:22" x14ac:dyDescent="0.25">
      <c r="B18773" s="7" t="s">
        <v>23509</v>
      </c>
      <c r="V18773" s="7" t="s">
        <v>23484</v>
      </c>
    </row>
    <row r="18774" spans="2:22" x14ac:dyDescent="0.25">
      <c r="B18774" s="7" t="s">
        <v>23510</v>
      </c>
      <c r="V18774" s="7" t="s">
        <v>23485</v>
      </c>
    </row>
    <row r="18775" spans="2:22" x14ac:dyDescent="0.25">
      <c r="B18775" s="7" t="s">
        <v>23511</v>
      </c>
      <c r="V18775" s="7" t="s">
        <v>23486</v>
      </c>
    </row>
    <row r="18776" spans="2:22" x14ac:dyDescent="0.25">
      <c r="B18776" s="7" t="s">
        <v>23512</v>
      </c>
      <c r="V18776" s="7" t="s">
        <v>23487</v>
      </c>
    </row>
    <row r="18777" spans="2:22" x14ac:dyDescent="0.25">
      <c r="B18777" s="7" t="s">
        <v>23513</v>
      </c>
      <c r="V18777" s="7" t="s">
        <v>23488</v>
      </c>
    </row>
    <row r="18778" spans="2:22" x14ac:dyDescent="0.25">
      <c r="B18778" s="7" t="s">
        <v>23514</v>
      </c>
      <c r="V18778" s="7" t="s">
        <v>23489</v>
      </c>
    </row>
    <row r="18779" spans="2:22" x14ac:dyDescent="0.25">
      <c r="B18779" s="7" t="s">
        <v>23515</v>
      </c>
      <c r="V18779" s="7" t="s">
        <v>23490</v>
      </c>
    </row>
    <row r="18780" spans="2:22" x14ac:dyDescent="0.25">
      <c r="B18780" s="7" t="s">
        <v>23516</v>
      </c>
      <c r="V18780" s="7" t="s">
        <v>23491</v>
      </c>
    </row>
    <row r="18781" spans="2:22" x14ac:dyDescent="0.25">
      <c r="B18781" s="7" t="s">
        <v>23517</v>
      </c>
      <c r="V18781" s="7" t="s">
        <v>23492</v>
      </c>
    </row>
    <row r="18782" spans="2:22" x14ac:dyDescent="0.25">
      <c r="B18782" s="7" t="s">
        <v>23518</v>
      </c>
      <c r="V18782" s="7" t="s">
        <v>23493</v>
      </c>
    </row>
    <row r="18783" spans="2:22" x14ac:dyDescent="0.25">
      <c r="B18783" s="7" t="s">
        <v>23519</v>
      </c>
      <c r="V18783" s="7" t="s">
        <v>23494</v>
      </c>
    </row>
    <row r="18784" spans="2:22" x14ac:dyDescent="0.25">
      <c r="B18784" s="7" t="s">
        <v>23520</v>
      </c>
      <c r="V18784" s="7" t="s">
        <v>23495</v>
      </c>
    </row>
    <row r="18785" spans="2:22" x14ac:dyDescent="0.25">
      <c r="B18785" s="7" t="s">
        <v>23521</v>
      </c>
      <c r="V18785" s="7" t="s">
        <v>23496</v>
      </c>
    </row>
    <row r="18786" spans="2:22" x14ac:dyDescent="0.25">
      <c r="B18786" s="7" t="s">
        <v>23522</v>
      </c>
      <c r="V18786" s="7" t="s">
        <v>23497</v>
      </c>
    </row>
    <row r="18787" spans="2:22" x14ac:dyDescent="0.25">
      <c r="B18787" s="7" t="s">
        <v>23523</v>
      </c>
      <c r="V18787" s="7" t="s">
        <v>23498</v>
      </c>
    </row>
    <row r="18788" spans="2:22" x14ac:dyDescent="0.25">
      <c r="B18788" s="7" t="s">
        <v>23524</v>
      </c>
      <c r="V18788" s="7" t="s">
        <v>23499</v>
      </c>
    </row>
    <row r="18789" spans="2:22" x14ac:dyDescent="0.25">
      <c r="B18789" s="7" t="s">
        <v>23525</v>
      </c>
      <c r="V18789" s="7" t="s">
        <v>23500</v>
      </c>
    </row>
    <row r="18790" spans="2:22" x14ac:dyDescent="0.25">
      <c r="B18790" s="7" t="s">
        <v>23526</v>
      </c>
      <c r="V18790" s="7" t="s">
        <v>23501</v>
      </c>
    </row>
    <row r="18791" spans="2:22" x14ac:dyDescent="0.25">
      <c r="B18791" s="7" t="s">
        <v>23527</v>
      </c>
      <c r="V18791" s="7" t="s">
        <v>23502</v>
      </c>
    </row>
    <row r="18792" spans="2:22" x14ac:dyDescent="0.25">
      <c r="B18792" s="7" t="s">
        <v>23528</v>
      </c>
      <c r="V18792" s="7" t="s">
        <v>23503</v>
      </c>
    </row>
    <row r="18793" spans="2:22" x14ac:dyDescent="0.25">
      <c r="B18793" s="7" t="s">
        <v>23529</v>
      </c>
      <c r="V18793" s="7" t="s">
        <v>23504</v>
      </c>
    </row>
    <row r="18794" spans="2:22" x14ac:dyDescent="0.25">
      <c r="B18794" s="7" t="s">
        <v>23530</v>
      </c>
      <c r="V18794" s="7" t="s">
        <v>23505</v>
      </c>
    </row>
    <row r="18795" spans="2:22" x14ac:dyDescent="0.25">
      <c r="B18795" s="7" t="s">
        <v>23531</v>
      </c>
      <c r="V18795" s="7" t="s">
        <v>23506</v>
      </c>
    </row>
    <row r="18796" spans="2:22" x14ac:dyDescent="0.25">
      <c r="B18796" s="7" t="s">
        <v>23532</v>
      </c>
      <c r="V18796" s="7" t="s">
        <v>23507</v>
      </c>
    </row>
    <row r="18797" spans="2:22" x14ac:dyDescent="0.25">
      <c r="B18797" s="7" t="s">
        <v>23533</v>
      </c>
      <c r="V18797" s="7" t="s">
        <v>23508</v>
      </c>
    </row>
    <row r="18798" spans="2:22" x14ac:dyDescent="0.25">
      <c r="B18798" s="7" t="s">
        <v>23534</v>
      </c>
      <c r="V18798" s="7" t="s">
        <v>23509</v>
      </c>
    </row>
    <row r="18799" spans="2:22" x14ac:dyDescent="0.25">
      <c r="B18799" s="7" t="s">
        <v>1325</v>
      </c>
      <c r="V18799" s="7" t="s">
        <v>23510</v>
      </c>
    </row>
    <row r="18800" spans="2:22" x14ac:dyDescent="0.25">
      <c r="B18800" s="7" t="s">
        <v>23535</v>
      </c>
      <c r="V18800" s="7" t="s">
        <v>23511</v>
      </c>
    </row>
    <row r="18801" spans="2:22" x14ac:dyDescent="0.25">
      <c r="B18801" s="7" t="s">
        <v>23536</v>
      </c>
      <c r="V18801" s="7" t="s">
        <v>23512</v>
      </c>
    </row>
    <row r="18802" spans="2:22" x14ac:dyDescent="0.25">
      <c r="B18802" s="7" t="s">
        <v>23537</v>
      </c>
      <c r="V18802" s="7" t="s">
        <v>23513</v>
      </c>
    </row>
    <row r="18803" spans="2:22" x14ac:dyDescent="0.25">
      <c r="B18803" s="7" t="s">
        <v>23538</v>
      </c>
      <c r="V18803" s="7" t="s">
        <v>23514</v>
      </c>
    </row>
    <row r="18804" spans="2:22" x14ac:dyDescent="0.25">
      <c r="B18804" s="7" t="s">
        <v>23539</v>
      </c>
      <c r="V18804" s="7" t="s">
        <v>23515</v>
      </c>
    </row>
    <row r="18805" spans="2:22" x14ac:dyDescent="0.25">
      <c r="B18805" s="7" t="s">
        <v>23540</v>
      </c>
      <c r="V18805" s="7" t="s">
        <v>23516</v>
      </c>
    </row>
    <row r="18806" spans="2:22" x14ac:dyDescent="0.25">
      <c r="B18806" s="7" t="s">
        <v>23541</v>
      </c>
      <c r="V18806" s="7" t="s">
        <v>23517</v>
      </c>
    </row>
    <row r="18807" spans="2:22" x14ac:dyDescent="0.25">
      <c r="B18807" s="7" t="s">
        <v>23542</v>
      </c>
      <c r="V18807" s="7" t="s">
        <v>23518</v>
      </c>
    </row>
    <row r="18808" spans="2:22" x14ac:dyDescent="0.25">
      <c r="B18808" s="7" t="s">
        <v>23543</v>
      </c>
      <c r="V18808" s="7" t="s">
        <v>23519</v>
      </c>
    </row>
    <row r="18809" spans="2:22" x14ac:dyDescent="0.25">
      <c r="B18809" s="7" t="s">
        <v>23544</v>
      </c>
      <c r="V18809" s="7" t="s">
        <v>23520</v>
      </c>
    </row>
    <row r="18810" spans="2:22" x14ac:dyDescent="0.25">
      <c r="B18810" s="7" t="s">
        <v>23545</v>
      </c>
      <c r="V18810" s="7" t="s">
        <v>23521</v>
      </c>
    </row>
    <row r="18811" spans="2:22" x14ac:dyDescent="0.25">
      <c r="B18811" s="7" t="s">
        <v>23546</v>
      </c>
      <c r="V18811" s="7" t="s">
        <v>23522</v>
      </c>
    </row>
    <row r="18812" spans="2:22" x14ac:dyDescent="0.25">
      <c r="B18812" s="7" t="s">
        <v>23547</v>
      </c>
      <c r="V18812" s="7" t="s">
        <v>23523</v>
      </c>
    </row>
    <row r="18813" spans="2:22" x14ac:dyDescent="0.25">
      <c r="B18813" s="7" t="s">
        <v>23548</v>
      </c>
      <c r="V18813" s="7" t="s">
        <v>23524</v>
      </c>
    </row>
    <row r="18814" spans="2:22" x14ac:dyDescent="0.25">
      <c r="B18814" s="7" t="s">
        <v>23549</v>
      </c>
      <c r="V18814" s="7" t="s">
        <v>23525</v>
      </c>
    </row>
    <row r="18815" spans="2:22" x14ac:dyDescent="0.25">
      <c r="B18815" s="7" t="s">
        <v>23550</v>
      </c>
      <c r="V18815" s="7" t="s">
        <v>23526</v>
      </c>
    </row>
    <row r="18816" spans="2:22" x14ac:dyDescent="0.25">
      <c r="B18816" s="7" t="s">
        <v>23551</v>
      </c>
      <c r="V18816" s="7" t="s">
        <v>23527</v>
      </c>
    </row>
    <row r="18817" spans="2:22" x14ac:dyDescent="0.25">
      <c r="B18817" s="7" t="s">
        <v>23552</v>
      </c>
      <c r="V18817" s="7" t="s">
        <v>23528</v>
      </c>
    </row>
    <row r="18818" spans="2:22" x14ac:dyDescent="0.25">
      <c r="B18818" s="7" t="s">
        <v>23553</v>
      </c>
      <c r="V18818" s="7" t="s">
        <v>23529</v>
      </c>
    </row>
    <row r="18819" spans="2:22" x14ac:dyDescent="0.25">
      <c r="B18819" s="7" t="s">
        <v>23554</v>
      </c>
      <c r="V18819" s="7" t="s">
        <v>23530</v>
      </c>
    </row>
    <row r="18820" spans="2:22" x14ac:dyDescent="0.25">
      <c r="B18820" s="7" t="s">
        <v>23555</v>
      </c>
      <c r="V18820" s="7" t="s">
        <v>23531</v>
      </c>
    </row>
    <row r="18821" spans="2:22" x14ac:dyDescent="0.25">
      <c r="B18821" s="7" t="s">
        <v>23556</v>
      </c>
      <c r="V18821" s="7" t="s">
        <v>23532</v>
      </c>
    </row>
    <row r="18822" spans="2:22" x14ac:dyDescent="0.25">
      <c r="B18822" s="7" t="s">
        <v>23557</v>
      </c>
      <c r="V18822" s="7" t="s">
        <v>23533</v>
      </c>
    </row>
    <row r="18823" spans="2:22" x14ac:dyDescent="0.25">
      <c r="B18823" s="7" t="s">
        <v>23558</v>
      </c>
      <c r="V18823" s="7" t="s">
        <v>23534</v>
      </c>
    </row>
    <row r="18824" spans="2:22" x14ac:dyDescent="0.25">
      <c r="B18824" s="7" t="s">
        <v>23559</v>
      </c>
      <c r="V18824" s="7" t="s">
        <v>1325</v>
      </c>
    </row>
    <row r="18825" spans="2:22" x14ac:dyDescent="0.25">
      <c r="B18825" s="7" t="s">
        <v>23560</v>
      </c>
      <c r="V18825" s="7" t="s">
        <v>23535</v>
      </c>
    </row>
    <row r="18826" spans="2:22" x14ac:dyDescent="0.25">
      <c r="B18826" s="7" t="s">
        <v>23561</v>
      </c>
      <c r="V18826" s="7" t="s">
        <v>23536</v>
      </c>
    </row>
    <row r="18827" spans="2:22" x14ac:dyDescent="0.25">
      <c r="B18827" s="7" t="s">
        <v>23562</v>
      </c>
      <c r="V18827" s="7" t="s">
        <v>23537</v>
      </c>
    </row>
    <row r="18828" spans="2:22" x14ac:dyDescent="0.25">
      <c r="B18828" s="7" t="s">
        <v>23563</v>
      </c>
      <c r="V18828" s="7" t="s">
        <v>23538</v>
      </c>
    </row>
    <row r="18829" spans="2:22" x14ac:dyDescent="0.25">
      <c r="B18829" s="7" t="s">
        <v>23564</v>
      </c>
      <c r="V18829" s="7" t="s">
        <v>23539</v>
      </c>
    </row>
    <row r="18830" spans="2:22" x14ac:dyDescent="0.25">
      <c r="B18830" s="7" t="s">
        <v>23565</v>
      </c>
      <c r="V18830" s="7" t="s">
        <v>23540</v>
      </c>
    </row>
    <row r="18831" spans="2:22" x14ac:dyDescent="0.25">
      <c r="B18831" s="7" t="s">
        <v>23566</v>
      </c>
      <c r="V18831" s="7" t="s">
        <v>23541</v>
      </c>
    </row>
    <row r="18832" spans="2:22" x14ac:dyDescent="0.25">
      <c r="B18832" s="7" t="s">
        <v>23567</v>
      </c>
      <c r="V18832" s="7" t="s">
        <v>23542</v>
      </c>
    </row>
    <row r="18833" spans="2:22" x14ac:dyDescent="0.25">
      <c r="B18833" s="7" t="s">
        <v>23568</v>
      </c>
      <c r="V18833" s="7" t="s">
        <v>23543</v>
      </c>
    </row>
    <row r="18834" spans="2:22" x14ac:dyDescent="0.25">
      <c r="B18834" s="7" t="s">
        <v>23569</v>
      </c>
      <c r="V18834" s="7" t="s">
        <v>23544</v>
      </c>
    </row>
    <row r="18835" spans="2:22" x14ac:dyDescent="0.25">
      <c r="B18835" s="7" t="s">
        <v>23570</v>
      </c>
      <c r="V18835" s="7" t="s">
        <v>23545</v>
      </c>
    </row>
    <row r="18836" spans="2:22" x14ac:dyDescent="0.25">
      <c r="B18836" s="7" t="s">
        <v>23571</v>
      </c>
      <c r="V18836" s="7" t="s">
        <v>23546</v>
      </c>
    </row>
    <row r="18837" spans="2:22" x14ac:dyDescent="0.25">
      <c r="B18837" s="7" t="s">
        <v>23572</v>
      </c>
      <c r="V18837" s="7" t="s">
        <v>23547</v>
      </c>
    </row>
    <row r="18838" spans="2:22" x14ac:dyDescent="0.25">
      <c r="B18838" s="7" t="s">
        <v>23573</v>
      </c>
      <c r="V18838" s="7" t="s">
        <v>23548</v>
      </c>
    </row>
    <row r="18839" spans="2:22" x14ac:dyDescent="0.25">
      <c r="B18839" s="7" t="s">
        <v>23574</v>
      </c>
      <c r="V18839" s="7" t="s">
        <v>23549</v>
      </c>
    </row>
    <row r="18840" spans="2:22" x14ac:dyDescent="0.25">
      <c r="B18840" s="7" t="s">
        <v>23575</v>
      </c>
      <c r="V18840" s="7" t="s">
        <v>23550</v>
      </c>
    </row>
    <row r="18841" spans="2:22" x14ac:dyDescent="0.25">
      <c r="B18841" s="7" t="s">
        <v>23576</v>
      </c>
      <c r="V18841" s="7" t="s">
        <v>23551</v>
      </c>
    </row>
    <row r="18842" spans="2:22" x14ac:dyDescent="0.25">
      <c r="B18842" s="7" t="s">
        <v>23577</v>
      </c>
      <c r="V18842" s="7" t="s">
        <v>23552</v>
      </c>
    </row>
    <row r="18843" spans="2:22" x14ac:dyDescent="0.25">
      <c r="B18843" s="7" t="s">
        <v>23578</v>
      </c>
      <c r="V18843" s="7" t="s">
        <v>23553</v>
      </c>
    </row>
    <row r="18844" spans="2:22" x14ac:dyDescent="0.25">
      <c r="B18844" s="7" t="s">
        <v>23579</v>
      </c>
      <c r="V18844" s="7" t="s">
        <v>23554</v>
      </c>
    </row>
    <row r="18845" spans="2:22" x14ac:dyDescent="0.25">
      <c r="B18845" s="7" t="s">
        <v>23580</v>
      </c>
      <c r="V18845" s="7" t="s">
        <v>23555</v>
      </c>
    </row>
    <row r="18846" spans="2:22" x14ac:dyDescent="0.25">
      <c r="B18846" s="7" t="s">
        <v>23581</v>
      </c>
      <c r="V18846" s="7" t="s">
        <v>23556</v>
      </c>
    </row>
    <row r="18847" spans="2:22" x14ac:dyDescent="0.25">
      <c r="B18847" s="7" t="s">
        <v>23582</v>
      </c>
      <c r="V18847" s="7" t="s">
        <v>23557</v>
      </c>
    </row>
    <row r="18848" spans="2:22" x14ac:dyDescent="0.25">
      <c r="B18848" s="7" t="s">
        <v>23583</v>
      </c>
      <c r="V18848" s="7" t="s">
        <v>23558</v>
      </c>
    </row>
    <row r="18849" spans="2:22" x14ac:dyDescent="0.25">
      <c r="B18849" s="7" t="s">
        <v>9123</v>
      </c>
      <c r="V18849" s="7" t="s">
        <v>23559</v>
      </c>
    </row>
    <row r="18850" spans="2:22" x14ac:dyDescent="0.25">
      <c r="B18850" s="7" t="s">
        <v>9124</v>
      </c>
      <c r="V18850" s="7" t="s">
        <v>23560</v>
      </c>
    </row>
    <row r="18851" spans="2:22" x14ac:dyDescent="0.25">
      <c r="B18851" s="7" t="s">
        <v>12683</v>
      </c>
      <c r="V18851" s="7" t="s">
        <v>23561</v>
      </c>
    </row>
    <row r="18852" spans="2:22" x14ac:dyDescent="0.25">
      <c r="B18852" s="7" t="s">
        <v>12684</v>
      </c>
      <c r="V18852" s="7" t="s">
        <v>23562</v>
      </c>
    </row>
    <row r="18853" spans="2:22" x14ac:dyDescent="0.25">
      <c r="B18853" s="7" t="s">
        <v>12685</v>
      </c>
      <c r="V18853" s="7" t="s">
        <v>23563</v>
      </c>
    </row>
    <row r="18854" spans="2:22" x14ac:dyDescent="0.25">
      <c r="B18854" s="7" t="s">
        <v>23584</v>
      </c>
      <c r="V18854" s="7" t="s">
        <v>23564</v>
      </c>
    </row>
    <row r="18855" spans="2:22" x14ac:dyDescent="0.25">
      <c r="B18855" s="7" t="s">
        <v>1703</v>
      </c>
      <c r="V18855" s="7" t="s">
        <v>23565</v>
      </c>
    </row>
    <row r="18856" spans="2:22" x14ac:dyDescent="0.25">
      <c r="B18856" s="7" t="s">
        <v>23585</v>
      </c>
      <c r="V18856" s="7" t="s">
        <v>23566</v>
      </c>
    </row>
    <row r="18857" spans="2:22" x14ac:dyDescent="0.25">
      <c r="B18857" s="7" t="s">
        <v>23586</v>
      </c>
      <c r="V18857" s="7" t="s">
        <v>23567</v>
      </c>
    </row>
    <row r="18858" spans="2:22" x14ac:dyDescent="0.25">
      <c r="B18858" s="7" t="s">
        <v>23587</v>
      </c>
      <c r="V18858" s="7" t="s">
        <v>23568</v>
      </c>
    </row>
    <row r="18859" spans="2:22" x14ac:dyDescent="0.25">
      <c r="B18859" s="7" t="s">
        <v>23588</v>
      </c>
      <c r="V18859" s="7" t="s">
        <v>23569</v>
      </c>
    </row>
    <row r="18860" spans="2:22" x14ac:dyDescent="0.25">
      <c r="B18860" s="7" t="s">
        <v>23589</v>
      </c>
      <c r="V18860" s="7" t="s">
        <v>23570</v>
      </c>
    </row>
    <row r="18861" spans="2:22" x14ac:dyDescent="0.25">
      <c r="B18861" s="7" t="s">
        <v>23590</v>
      </c>
      <c r="V18861" s="7" t="s">
        <v>23571</v>
      </c>
    </row>
    <row r="18862" spans="2:22" x14ac:dyDescent="0.25">
      <c r="B18862" s="7" t="s">
        <v>23591</v>
      </c>
      <c r="V18862" s="7" t="s">
        <v>23572</v>
      </c>
    </row>
    <row r="18863" spans="2:22" x14ac:dyDescent="0.25">
      <c r="B18863" s="7" t="s">
        <v>23592</v>
      </c>
      <c r="V18863" s="7" t="s">
        <v>23573</v>
      </c>
    </row>
    <row r="18864" spans="2:22" x14ac:dyDescent="0.25">
      <c r="B18864" s="7" t="s">
        <v>23593</v>
      </c>
      <c r="V18864" s="7" t="s">
        <v>23574</v>
      </c>
    </row>
    <row r="18865" spans="2:22" x14ac:dyDescent="0.25">
      <c r="B18865" s="7" t="s">
        <v>23594</v>
      </c>
      <c r="V18865" s="7" t="s">
        <v>23575</v>
      </c>
    </row>
    <row r="18866" spans="2:22" x14ac:dyDescent="0.25">
      <c r="B18866" s="7" t="s">
        <v>23595</v>
      </c>
      <c r="V18866" s="7" t="s">
        <v>23576</v>
      </c>
    </row>
    <row r="18867" spans="2:22" x14ac:dyDescent="0.25">
      <c r="B18867" s="7" t="s">
        <v>23596</v>
      </c>
      <c r="V18867" s="7" t="s">
        <v>23577</v>
      </c>
    </row>
    <row r="18868" spans="2:22" x14ac:dyDescent="0.25">
      <c r="B18868" s="7" t="s">
        <v>23597</v>
      </c>
      <c r="V18868" s="7" t="s">
        <v>23578</v>
      </c>
    </row>
    <row r="18869" spans="2:22" x14ac:dyDescent="0.25">
      <c r="B18869" s="7" t="s">
        <v>23598</v>
      </c>
      <c r="V18869" s="7" t="s">
        <v>23579</v>
      </c>
    </row>
    <row r="18870" spans="2:22" x14ac:dyDescent="0.25">
      <c r="B18870" s="7" t="s">
        <v>23599</v>
      </c>
      <c r="V18870" s="7" t="s">
        <v>23580</v>
      </c>
    </row>
    <row r="18871" spans="2:22" x14ac:dyDescent="0.25">
      <c r="B18871" s="7" t="s">
        <v>23600</v>
      </c>
      <c r="V18871" s="7" t="s">
        <v>23581</v>
      </c>
    </row>
    <row r="18872" spans="2:22" x14ac:dyDescent="0.25">
      <c r="B18872" s="7" t="s">
        <v>23601</v>
      </c>
      <c r="V18872" s="7" t="s">
        <v>23582</v>
      </c>
    </row>
    <row r="18873" spans="2:22" x14ac:dyDescent="0.25">
      <c r="B18873" s="7" t="s">
        <v>23602</v>
      </c>
      <c r="V18873" s="7" t="s">
        <v>23583</v>
      </c>
    </row>
    <row r="18874" spans="2:22" x14ac:dyDescent="0.25">
      <c r="B18874" s="7" t="s">
        <v>23603</v>
      </c>
      <c r="V18874" s="7" t="s">
        <v>9123</v>
      </c>
    </row>
    <row r="18875" spans="2:22" x14ac:dyDescent="0.25">
      <c r="B18875" s="7" t="s">
        <v>23604</v>
      </c>
      <c r="V18875" s="7" t="s">
        <v>9124</v>
      </c>
    </row>
    <row r="18876" spans="2:22" x14ac:dyDescent="0.25">
      <c r="B18876" s="7" t="s">
        <v>23605</v>
      </c>
      <c r="V18876" s="7" t="s">
        <v>12683</v>
      </c>
    </row>
    <row r="18877" spans="2:22" x14ac:dyDescent="0.25">
      <c r="B18877" s="7" t="s">
        <v>23606</v>
      </c>
      <c r="V18877" s="7" t="s">
        <v>12684</v>
      </c>
    </row>
    <row r="18878" spans="2:22" x14ac:dyDescent="0.25">
      <c r="B18878" s="7" t="s">
        <v>23607</v>
      </c>
      <c r="V18878" s="7" t="s">
        <v>12685</v>
      </c>
    </row>
    <row r="18879" spans="2:22" x14ac:dyDescent="0.25">
      <c r="B18879" s="7" t="s">
        <v>23608</v>
      </c>
      <c r="V18879" s="7" t="s">
        <v>23584</v>
      </c>
    </row>
    <row r="18880" spans="2:22" x14ac:dyDescent="0.25">
      <c r="B18880" s="7" t="s">
        <v>23609</v>
      </c>
      <c r="V18880" s="7" t="s">
        <v>1703</v>
      </c>
    </row>
    <row r="18881" spans="2:22" x14ac:dyDescent="0.25">
      <c r="B18881" s="7" t="s">
        <v>23610</v>
      </c>
      <c r="V18881" s="7" t="s">
        <v>23585</v>
      </c>
    </row>
    <row r="18882" spans="2:22" x14ac:dyDescent="0.25">
      <c r="B18882" s="7" t="s">
        <v>23611</v>
      </c>
      <c r="V18882" s="7" t="s">
        <v>23586</v>
      </c>
    </row>
    <row r="18883" spans="2:22" x14ac:dyDescent="0.25">
      <c r="B18883" s="7" t="s">
        <v>9125</v>
      </c>
      <c r="V18883" s="7" t="s">
        <v>23587</v>
      </c>
    </row>
    <row r="18884" spans="2:22" x14ac:dyDescent="0.25">
      <c r="B18884" s="7" t="s">
        <v>12686</v>
      </c>
      <c r="V18884" s="7" t="s">
        <v>23588</v>
      </c>
    </row>
    <row r="18885" spans="2:22" x14ac:dyDescent="0.25">
      <c r="B18885" s="7" t="s">
        <v>12687</v>
      </c>
      <c r="V18885" s="7" t="s">
        <v>23589</v>
      </c>
    </row>
    <row r="18886" spans="2:22" x14ac:dyDescent="0.25">
      <c r="B18886" s="7" t="s">
        <v>12688</v>
      </c>
      <c r="V18886" s="7" t="s">
        <v>23590</v>
      </c>
    </row>
    <row r="18887" spans="2:22" x14ac:dyDescent="0.25">
      <c r="B18887" s="7" t="s">
        <v>9126</v>
      </c>
      <c r="V18887" s="7" t="s">
        <v>23591</v>
      </c>
    </row>
    <row r="18888" spans="2:22" x14ac:dyDescent="0.25">
      <c r="B18888" s="7" t="s">
        <v>23612</v>
      </c>
      <c r="V18888" s="7" t="s">
        <v>23592</v>
      </c>
    </row>
    <row r="18889" spans="2:22" x14ac:dyDescent="0.25">
      <c r="B18889" s="7" t="s">
        <v>23613</v>
      </c>
      <c r="V18889" s="7" t="s">
        <v>23593</v>
      </c>
    </row>
    <row r="18890" spans="2:22" x14ac:dyDescent="0.25">
      <c r="B18890" s="7" t="s">
        <v>9127</v>
      </c>
      <c r="V18890" s="7" t="s">
        <v>23594</v>
      </c>
    </row>
    <row r="18891" spans="2:22" x14ac:dyDescent="0.25">
      <c r="B18891" s="7" t="s">
        <v>9128</v>
      </c>
      <c r="V18891" s="7" t="s">
        <v>23595</v>
      </c>
    </row>
    <row r="18892" spans="2:22" x14ac:dyDescent="0.25">
      <c r="B18892" s="7" t="s">
        <v>23614</v>
      </c>
      <c r="V18892" s="7" t="s">
        <v>23596</v>
      </c>
    </row>
    <row r="18893" spans="2:22" x14ac:dyDescent="0.25">
      <c r="B18893" s="7" t="s">
        <v>23615</v>
      </c>
      <c r="V18893" s="7" t="s">
        <v>23597</v>
      </c>
    </row>
    <row r="18894" spans="2:22" x14ac:dyDescent="0.25">
      <c r="B18894" s="7" t="s">
        <v>23616</v>
      </c>
      <c r="V18894" s="7" t="s">
        <v>23598</v>
      </c>
    </row>
    <row r="18895" spans="2:22" x14ac:dyDescent="0.25">
      <c r="B18895" s="7" t="s">
        <v>9129</v>
      </c>
      <c r="V18895" s="7" t="s">
        <v>23599</v>
      </c>
    </row>
    <row r="18896" spans="2:22" x14ac:dyDescent="0.25">
      <c r="B18896" s="7" t="s">
        <v>9130</v>
      </c>
      <c r="V18896" s="7" t="s">
        <v>23600</v>
      </c>
    </row>
    <row r="18897" spans="2:22" x14ac:dyDescent="0.25">
      <c r="B18897" s="7" t="s">
        <v>23617</v>
      </c>
      <c r="V18897" s="7" t="s">
        <v>23601</v>
      </c>
    </row>
    <row r="18898" spans="2:22" x14ac:dyDescent="0.25">
      <c r="B18898" s="7" t="s">
        <v>23618</v>
      </c>
      <c r="V18898" s="7" t="s">
        <v>23602</v>
      </c>
    </row>
    <row r="18899" spans="2:22" x14ac:dyDescent="0.25">
      <c r="B18899" s="7" t="s">
        <v>23619</v>
      </c>
      <c r="V18899" s="7" t="s">
        <v>23603</v>
      </c>
    </row>
    <row r="18900" spans="2:22" x14ac:dyDescent="0.25">
      <c r="B18900" s="7" t="s">
        <v>23620</v>
      </c>
      <c r="V18900" s="7" t="s">
        <v>23604</v>
      </c>
    </row>
    <row r="18901" spans="2:22" x14ac:dyDescent="0.25">
      <c r="B18901" s="7" t="s">
        <v>9131</v>
      </c>
      <c r="V18901" s="7" t="s">
        <v>23605</v>
      </c>
    </row>
    <row r="18902" spans="2:22" x14ac:dyDescent="0.25">
      <c r="B18902" s="7" t="s">
        <v>23621</v>
      </c>
      <c r="V18902" s="7" t="s">
        <v>23606</v>
      </c>
    </row>
    <row r="18903" spans="2:22" x14ac:dyDescent="0.25">
      <c r="B18903" s="7" t="s">
        <v>23622</v>
      </c>
      <c r="V18903" s="7" t="s">
        <v>23607</v>
      </c>
    </row>
    <row r="18904" spans="2:22" x14ac:dyDescent="0.25">
      <c r="B18904" s="7" t="s">
        <v>23623</v>
      </c>
      <c r="V18904" s="7" t="s">
        <v>23608</v>
      </c>
    </row>
    <row r="18905" spans="2:22" x14ac:dyDescent="0.25">
      <c r="B18905" s="7" t="s">
        <v>23624</v>
      </c>
      <c r="V18905" s="7" t="s">
        <v>23609</v>
      </c>
    </row>
    <row r="18906" spans="2:22" x14ac:dyDescent="0.25">
      <c r="B18906" s="7" t="s">
        <v>9132</v>
      </c>
      <c r="V18906" s="7" t="s">
        <v>23610</v>
      </c>
    </row>
    <row r="18907" spans="2:22" x14ac:dyDescent="0.25">
      <c r="B18907" s="7" t="s">
        <v>23625</v>
      </c>
      <c r="V18907" s="7" t="s">
        <v>23611</v>
      </c>
    </row>
    <row r="18908" spans="2:22" x14ac:dyDescent="0.25">
      <c r="B18908" s="7" t="s">
        <v>23626</v>
      </c>
      <c r="V18908" s="7" t="s">
        <v>9125</v>
      </c>
    </row>
    <row r="18909" spans="2:22" x14ac:dyDescent="0.25">
      <c r="B18909" s="7" t="s">
        <v>23627</v>
      </c>
      <c r="V18909" s="7" t="s">
        <v>12686</v>
      </c>
    </row>
    <row r="18910" spans="2:22" x14ac:dyDescent="0.25">
      <c r="B18910" s="7" t="s">
        <v>9133</v>
      </c>
      <c r="V18910" s="7" t="s">
        <v>12687</v>
      </c>
    </row>
    <row r="18911" spans="2:22" x14ac:dyDescent="0.25">
      <c r="B18911" s="7" t="s">
        <v>23628</v>
      </c>
      <c r="V18911" s="7" t="s">
        <v>12688</v>
      </c>
    </row>
    <row r="18912" spans="2:22" x14ac:dyDescent="0.25">
      <c r="B18912" s="7" t="s">
        <v>23629</v>
      </c>
      <c r="V18912" s="7" t="s">
        <v>9126</v>
      </c>
    </row>
    <row r="18913" spans="2:22" x14ac:dyDescent="0.25">
      <c r="B18913" s="7" t="s">
        <v>9134</v>
      </c>
      <c r="V18913" s="7" t="s">
        <v>23612</v>
      </c>
    </row>
    <row r="18914" spans="2:22" x14ac:dyDescent="0.25">
      <c r="B18914" s="7" t="s">
        <v>9135</v>
      </c>
      <c r="V18914" s="7" t="s">
        <v>23613</v>
      </c>
    </row>
    <row r="18915" spans="2:22" x14ac:dyDescent="0.25">
      <c r="B18915" s="7" t="s">
        <v>23630</v>
      </c>
      <c r="V18915" s="7" t="s">
        <v>9127</v>
      </c>
    </row>
    <row r="18916" spans="2:22" x14ac:dyDescent="0.25">
      <c r="B18916" s="7" t="s">
        <v>23631</v>
      </c>
      <c r="V18916" s="7" t="s">
        <v>9128</v>
      </c>
    </row>
    <row r="18917" spans="2:22" x14ac:dyDescent="0.25">
      <c r="B18917" s="7" t="s">
        <v>23632</v>
      </c>
      <c r="V18917" s="7" t="s">
        <v>23614</v>
      </c>
    </row>
    <row r="18918" spans="2:22" x14ac:dyDescent="0.25">
      <c r="B18918" s="7" t="s">
        <v>23633</v>
      </c>
      <c r="V18918" s="7" t="s">
        <v>23615</v>
      </c>
    </row>
    <row r="18919" spans="2:22" x14ac:dyDescent="0.25">
      <c r="B18919" s="7" t="s">
        <v>23634</v>
      </c>
      <c r="V18919" s="7" t="s">
        <v>23616</v>
      </c>
    </row>
    <row r="18920" spans="2:22" x14ac:dyDescent="0.25">
      <c r="B18920" s="7" t="s">
        <v>23635</v>
      </c>
      <c r="V18920" s="7" t="s">
        <v>9129</v>
      </c>
    </row>
    <row r="18921" spans="2:22" x14ac:dyDescent="0.25">
      <c r="B18921" s="7" t="s">
        <v>23636</v>
      </c>
      <c r="V18921" s="7" t="s">
        <v>9130</v>
      </c>
    </row>
    <row r="18922" spans="2:22" x14ac:dyDescent="0.25">
      <c r="B18922" s="7" t="s">
        <v>23637</v>
      </c>
      <c r="V18922" s="7" t="s">
        <v>23617</v>
      </c>
    </row>
    <row r="18923" spans="2:22" x14ac:dyDescent="0.25">
      <c r="B18923" s="7" t="s">
        <v>23638</v>
      </c>
      <c r="V18923" s="7" t="s">
        <v>23618</v>
      </c>
    </row>
    <row r="18924" spans="2:22" x14ac:dyDescent="0.25">
      <c r="B18924" s="7" t="s">
        <v>23639</v>
      </c>
      <c r="V18924" s="7" t="s">
        <v>23619</v>
      </c>
    </row>
    <row r="18925" spans="2:22" x14ac:dyDescent="0.25">
      <c r="B18925" s="7" t="s">
        <v>23640</v>
      </c>
      <c r="V18925" s="7" t="s">
        <v>23620</v>
      </c>
    </row>
    <row r="18926" spans="2:22" x14ac:dyDescent="0.25">
      <c r="B18926" s="7" t="s">
        <v>23641</v>
      </c>
      <c r="V18926" s="7" t="s">
        <v>9131</v>
      </c>
    </row>
    <row r="18927" spans="2:22" x14ac:dyDescent="0.25">
      <c r="B18927" s="7" t="s">
        <v>23642</v>
      </c>
      <c r="V18927" s="7" t="s">
        <v>23621</v>
      </c>
    </row>
    <row r="18928" spans="2:22" x14ac:dyDescent="0.25">
      <c r="B18928" s="7" t="s">
        <v>23643</v>
      </c>
      <c r="V18928" s="7" t="s">
        <v>23622</v>
      </c>
    </row>
    <row r="18929" spans="2:22" x14ac:dyDescent="0.25">
      <c r="B18929" s="7" t="s">
        <v>23644</v>
      </c>
      <c r="V18929" s="7" t="s">
        <v>23623</v>
      </c>
    </row>
    <row r="18930" spans="2:22" x14ac:dyDescent="0.25">
      <c r="B18930" s="7" t="s">
        <v>23645</v>
      </c>
      <c r="V18930" s="7" t="s">
        <v>23624</v>
      </c>
    </row>
    <row r="18931" spans="2:22" x14ac:dyDescent="0.25">
      <c r="B18931" s="7" t="s">
        <v>23646</v>
      </c>
      <c r="V18931" s="7" t="s">
        <v>9132</v>
      </c>
    </row>
    <row r="18932" spans="2:22" x14ac:dyDescent="0.25">
      <c r="B18932" s="7" t="s">
        <v>23647</v>
      </c>
      <c r="V18932" s="7" t="s">
        <v>23625</v>
      </c>
    </row>
    <row r="18933" spans="2:22" x14ac:dyDescent="0.25">
      <c r="B18933" s="7" t="s">
        <v>23648</v>
      </c>
      <c r="V18933" s="7" t="s">
        <v>23626</v>
      </c>
    </row>
    <row r="18934" spans="2:22" x14ac:dyDescent="0.25">
      <c r="B18934" s="7" t="s">
        <v>23649</v>
      </c>
      <c r="V18934" s="7" t="s">
        <v>23627</v>
      </c>
    </row>
    <row r="18935" spans="2:22" x14ac:dyDescent="0.25">
      <c r="B18935" s="7" t="s">
        <v>23650</v>
      </c>
      <c r="V18935" s="7" t="s">
        <v>9133</v>
      </c>
    </row>
    <row r="18936" spans="2:22" x14ac:dyDescent="0.25">
      <c r="B18936" s="7" t="s">
        <v>23651</v>
      </c>
      <c r="V18936" s="7" t="s">
        <v>23628</v>
      </c>
    </row>
    <row r="18937" spans="2:22" x14ac:dyDescent="0.25">
      <c r="B18937" s="7" t="s">
        <v>23652</v>
      </c>
      <c r="V18937" s="7" t="s">
        <v>23629</v>
      </c>
    </row>
    <row r="18938" spans="2:22" x14ac:dyDescent="0.25">
      <c r="B18938" s="7" t="s">
        <v>23653</v>
      </c>
      <c r="V18938" s="7" t="s">
        <v>9134</v>
      </c>
    </row>
    <row r="18939" spans="2:22" x14ac:dyDescent="0.25">
      <c r="B18939" s="7" t="s">
        <v>23654</v>
      </c>
      <c r="V18939" s="7" t="s">
        <v>9135</v>
      </c>
    </row>
    <row r="18940" spans="2:22" x14ac:dyDescent="0.25">
      <c r="B18940" s="7" t="s">
        <v>23655</v>
      </c>
      <c r="V18940" s="7" t="s">
        <v>23630</v>
      </c>
    </row>
    <row r="18941" spans="2:22" x14ac:dyDescent="0.25">
      <c r="B18941" s="7" t="s">
        <v>9136</v>
      </c>
      <c r="V18941" s="7" t="s">
        <v>23631</v>
      </c>
    </row>
    <row r="18942" spans="2:22" x14ac:dyDescent="0.25">
      <c r="B18942" s="7" t="s">
        <v>9137</v>
      </c>
      <c r="V18942" s="7" t="s">
        <v>23632</v>
      </c>
    </row>
    <row r="18943" spans="2:22" x14ac:dyDescent="0.25">
      <c r="B18943" s="7" t="s">
        <v>12689</v>
      </c>
      <c r="V18943" s="7" t="s">
        <v>23633</v>
      </c>
    </row>
    <row r="18944" spans="2:22" x14ac:dyDescent="0.25">
      <c r="B18944" s="7" t="s">
        <v>12690</v>
      </c>
      <c r="V18944" s="7" t="s">
        <v>23634</v>
      </c>
    </row>
    <row r="18945" spans="2:22" x14ac:dyDescent="0.25">
      <c r="B18945" s="7" t="s">
        <v>12691</v>
      </c>
      <c r="V18945" s="7" t="s">
        <v>23635</v>
      </c>
    </row>
    <row r="18946" spans="2:22" x14ac:dyDescent="0.25">
      <c r="B18946" s="7" t="s">
        <v>23656</v>
      </c>
      <c r="V18946" s="7" t="s">
        <v>23636</v>
      </c>
    </row>
    <row r="18947" spans="2:22" x14ac:dyDescent="0.25">
      <c r="B18947" s="7" t="s">
        <v>9138</v>
      </c>
      <c r="V18947" s="7" t="s">
        <v>23637</v>
      </c>
    </row>
    <row r="18948" spans="2:22" x14ac:dyDescent="0.25">
      <c r="B18948" s="7" t="s">
        <v>23657</v>
      </c>
      <c r="V18948" s="7" t="s">
        <v>23638</v>
      </c>
    </row>
    <row r="18949" spans="2:22" x14ac:dyDescent="0.25">
      <c r="B18949" s="7" t="s">
        <v>23658</v>
      </c>
      <c r="V18949" s="7" t="s">
        <v>23639</v>
      </c>
    </row>
    <row r="18950" spans="2:22" x14ac:dyDescent="0.25">
      <c r="B18950" s="7" t="s">
        <v>23659</v>
      </c>
      <c r="V18950" s="7" t="s">
        <v>23640</v>
      </c>
    </row>
    <row r="18951" spans="2:22" x14ac:dyDescent="0.25">
      <c r="B18951" s="7" t="s">
        <v>23660</v>
      </c>
      <c r="V18951" s="7" t="s">
        <v>23641</v>
      </c>
    </row>
    <row r="18952" spans="2:22" x14ac:dyDescent="0.25">
      <c r="B18952" s="7" t="s">
        <v>9139</v>
      </c>
      <c r="V18952" s="7" t="s">
        <v>23642</v>
      </c>
    </row>
    <row r="18953" spans="2:22" x14ac:dyDescent="0.25">
      <c r="B18953" s="7" t="s">
        <v>12692</v>
      </c>
      <c r="V18953" s="7" t="s">
        <v>23643</v>
      </c>
    </row>
    <row r="18954" spans="2:22" x14ac:dyDescent="0.25">
      <c r="B18954" s="7" t="s">
        <v>12693</v>
      </c>
      <c r="V18954" s="7" t="s">
        <v>23644</v>
      </c>
    </row>
    <row r="18955" spans="2:22" x14ac:dyDescent="0.25">
      <c r="B18955" s="7" t="s">
        <v>12694</v>
      </c>
      <c r="V18955" s="7" t="s">
        <v>23645</v>
      </c>
    </row>
    <row r="18956" spans="2:22" x14ac:dyDescent="0.25">
      <c r="B18956" s="7" t="s">
        <v>9140</v>
      </c>
      <c r="V18956" s="7" t="s">
        <v>23646</v>
      </c>
    </row>
    <row r="18957" spans="2:22" x14ac:dyDescent="0.25">
      <c r="B18957" s="7" t="s">
        <v>23661</v>
      </c>
      <c r="V18957" s="7" t="s">
        <v>23647</v>
      </c>
    </row>
    <row r="18958" spans="2:22" x14ac:dyDescent="0.25">
      <c r="B18958" s="7" t="s">
        <v>23662</v>
      </c>
      <c r="V18958" s="7" t="s">
        <v>23648</v>
      </c>
    </row>
    <row r="18959" spans="2:22" x14ac:dyDescent="0.25">
      <c r="B18959" s="7" t="s">
        <v>9141</v>
      </c>
      <c r="V18959" s="7" t="s">
        <v>23649</v>
      </c>
    </row>
    <row r="18960" spans="2:22" x14ac:dyDescent="0.25">
      <c r="B18960" s="7" t="s">
        <v>9142</v>
      </c>
      <c r="V18960" s="7" t="s">
        <v>23650</v>
      </c>
    </row>
    <row r="18961" spans="2:22" x14ac:dyDescent="0.25">
      <c r="B18961" s="7" t="s">
        <v>23663</v>
      </c>
      <c r="V18961" s="7" t="s">
        <v>23651</v>
      </c>
    </row>
    <row r="18962" spans="2:22" x14ac:dyDescent="0.25">
      <c r="B18962" s="7" t="s">
        <v>23664</v>
      </c>
      <c r="V18962" s="7" t="s">
        <v>23652</v>
      </c>
    </row>
    <row r="18963" spans="2:22" x14ac:dyDescent="0.25">
      <c r="B18963" s="7" t="s">
        <v>23665</v>
      </c>
      <c r="V18963" s="7" t="s">
        <v>23653</v>
      </c>
    </row>
    <row r="18964" spans="2:22" x14ac:dyDescent="0.25">
      <c r="B18964" s="7" t="s">
        <v>9143</v>
      </c>
      <c r="V18964" s="7" t="s">
        <v>23654</v>
      </c>
    </row>
    <row r="18965" spans="2:22" x14ac:dyDescent="0.25">
      <c r="B18965" s="7" t="s">
        <v>9144</v>
      </c>
      <c r="V18965" s="7" t="s">
        <v>23655</v>
      </c>
    </row>
    <row r="18966" spans="2:22" x14ac:dyDescent="0.25">
      <c r="B18966" s="7" t="s">
        <v>23666</v>
      </c>
      <c r="V18966" s="7" t="s">
        <v>9136</v>
      </c>
    </row>
    <row r="18967" spans="2:22" x14ac:dyDescent="0.25">
      <c r="B18967" s="7" t="s">
        <v>23667</v>
      </c>
      <c r="V18967" s="7" t="s">
        <v>9137</v>
      </c>
    </row>
    <row r="18968" spans="2:22" x14ac:dyDescent="0.25">
      <c r="B18968" s="7" t="s">
        <v>23668</v>
      </c>
      <c r="V18968" s="7" t="s">
        <v>12689</v>
      </c>
    </row>
    <row r="18969" spans="2:22" x14ac:dyDescent="0.25">
      <c r="B18969" s="7" t="s">
        <v>23669</v>
      </c>
      <c r="V18969" s="7" t="s">
        <v>12690</v>
      </c>
    </row>
    <row r="18970" spans="2:22" x14ac:dyDescent="0.25">
      <c r="B18970" s="7" t="s">
        <v>9145</v>
      </c>
      <c r="V18970" s="7" t="s">
        <v>12691</v>
      </c>
    </row>
    <row r="18971" spans="2:22" x14ac:dyDescent="0.25">
      <c r="B18971" s="7" t="s">
        <v>23670</v>
      </c>
      <c r="V18971" s="7" t="s">
        <v>23656</v>
      </c>
    </row>
    <row r="18972" spans="2:22" x14ac:dyDescent="0.25">
      <c r="B18972" s="7" t="s">
        <v>23671</v>
      </c>
      <c r="V18972" s="7" t="s">
        <v>9138</v>
      </c>
    </row>
    <row r="18973" spans="2:22" x14ac:dyDescent="0.25">
      <c r="B18973" s="7" t="s">
        <v>23672</v>
      </c>
      <c r="V18973" s="7" t="s">
        <v>23657</v>
      </c>
    </row>
    <row r="18974" spans="2:22" x14ac:dyDescent="0.25">
      <c r="B18974" s="7" t="s">
        <v>23673</v>
      </c>
      <c r="V18974" s="7" t="s">
        <v>23658</v>
      </c>
    </row>
    <row r="18975" spans="2:22" x14ac:dyDescent="0.25">
      <c r="B18975" s="7" t="s">
        <v>9146</v>
      </c>
      <c r="V18975" s="7" t="s">
        <v>23659</v>
      </c>
    </row>
    <row r="18976" spans="2:22" x14ac:dyDescent="0.25">
      <c r="B18976" s="7" t="s">
        <v>23674</v>
      </c>
      <c r="V18976" s="7" t="s">
        <v>23660</v>
      </c>
    </row>
    <row r="18977" spans="2:22" x14ac:dyDescent="0.25">
      <c r="B18977" s="7" t="s">
        <v>23675</v>
      </c>
      <c r="V18977" s="7" t="s">
        <v>9139</v>
      </c>
    </row>
    <row r="18978" spans="2:22" x14ac:dyDescent="0.25">
      <c r="B18978" s="7" t="s">
        <v>23676</v>
      </c>
      <c r="V18978" s="7" t="s">
        <v>12692</v>
      </c>
    </row>
    <row r="18979" spans="2:22" x14ac:dyDescent="0.25">
      <c r="B18979" s="7" t="s">
        <v>9147</v>
      </c>
      <c r="V18979" s="7" t="s">
        <v>12693</v>
      </c>
    </row>
    <row r="18980" spans="2:22" x14ac:dyDescent="0.25">
      <c r="B18980" s="7" t="s">
        <v>23677</v>
      </c>
      <c r="V18980" s="7" t="s">
        <v>12694</v>
      </c>
    </row>
    <row r="18981" spans="2:22" x14ac:dyDescent="0.25">
      <c r="B18981" s="7" t="s">
        <v>23678</v>
      </c>
      <c r="V18981" s="7" t="s">
        <v>9140</v>
      </c>
    </row>
    <row r="18982" spans="2:22" x14ac:dyDescent="0.25">
      <c r="B18982" s="7" t="s">
        <v>9148</v>
      </c>
      <c r="V18982" s="7" t="s">
        <v>23661</v>
      </c>
    </row>
    <row r="18983" spans="2:22" x14ac:dyDescent="0.25">
      <c r="B18983" s="7" t="s">
        <v>23679</v>
      </c>
      <c r="V18983" s="7" t="s">
        <v>23662</v>
      </c>
    </row>
    <row r="18984" spans="2:22" x14ac:dyDescent="0.25">
      <c r="B18984" s="7" t="s">
        <v>23680</v>
      </c>
      <c r="V18984" s="7" t="s">
        <v>9141</v>
      </c>
    </row>
    <row r="18985" spans="2:22" x14ac:dyDescent="0.25">
      <c r="B18985" s="7" t="s">
        <v>23681</v>
      </c>
      <c r="V18985" s="7" t="s">
        <v>9142</v>
      </c>
    </row>
    <row r="18986" spans="2:22" x14ac:dyDescent="0.25">
      <c r="B18986" s="7" t="s">
        <v>23682</v>
      </c>
      <c r="V18986" s="7" t="s">
        <v>23663</v>
      </c>
    </row>
    <row r="18987" spans="2:22" x14ac:dyDescent="0.25">
      <c r="B18987" s="7" t="s">
        <v>23683</v>
      </c>
      <c r="V18987" s="7" t="s">
        <v>23664</v>
      </c>
    </row>
    <row r="18988" spans="2:22" x14ac:dyDescent="0.25">
      <c r="B18988" s="7" t="s">
        <v>23684</v>
      </c>
      <c r="V18988" s="7" t="s">
        <v>23665</v>
      </c>
    </row>
    <row r="18989" spans="2:22" x14ac:dyDescent="0.25">
      <c r="B18989" s="7" t="s">
        <v>23685</v>
      </c>
      <c r="V18989" s="7" t="s">
        <v>9143</v>
      </c>
    </row>
    <row r="18990" spans="2:22" x14ac:dyDescent="0.25">
      <c r="B18990" s="7" t="s">
        <v>23686</v>
      </c>
      <c r="V18990" s="7" t="s">
        <v>9144</v>
      </c>
    </row>
    <row r="18991" spans="2:22" x14ac:dyDescent="0.25">
      <c r="B18991" s="7" t="s">
        <v>23687</v>
      </c>
      <c r="V18991" s="7" t="s">
        <v>23666</v>
      </c>
    </row>
    <row r="18992" spans="2:22" x14ac:dyDescent="0.25">
      <c r="B18992" s="7" t="s">
        <v>23688</v>
      </c>
      <c r="V18992" s="7" t="s">
        <v>23667</v>
      </c>
    </row>
    <row r="18993" spans="2:22" x14ac:dyDescent="0.25">
      <c r="B18993" s="7" t="s">
        <v>23689</v>
      </c>
      <c r="V18993" s="7" t="s">
        <v>23668</v>
      </c>
    </row>
    <row r="18994" spans="2:22" x14ac:dyDescent="0.25">
      <c r="B18994" s="7" t="s">
        <v>23690</v>
      </c>
      <c r="V18994" s="7" t="s">
        <v>23669</v>
      </c>
    </row>
    <row r="18995" spans="2:22" x14ac:dyDescent="0.25">
      <c r="B18995" s="7" t="s">
        <v>23691</v>
      </c>
      <c r="V18995" s="7" t="s">
        <v>9145</v>
      </c>
    </row>
    <row r="18996" spans="2:22" x14ac:dyDescent="0.25">
      <c r="B18996" s="7" t="s">
        <v>23692</v>
      </c>
      <c r="V18996" s="7" t="s">
        <v>23670</v>
      </c>
    </row>
    <row r="18997" spans="2:22" x14ac:dyDescent="0.25">
      <c r="B18997" s="7" t="s">
        <v>23693</v>
      </c>
      <c r="V18997" s="7" t="s">
        <v>23671</v>
      </c>
    </row>
    <row r="18998" spans="2:22" x14ac:dyDescent="0.25">
      <c r="B18998" s="7" t="s">
        <v>23694</v>
      </c>
      <c r="V18998" s="7" t="s">
        <v>23672</v>
      </c>
    </row>
    <row r="18999" spans="2:22" x14ac:dyDescent="0.25">
      <c r="B18999" s="7" t="s">
        <v>23695</v>
      </c>
      <c r="V18999" s="7" t="s">
        <v>23673</v>
      </c>
    </row>
    <row r="19000" spans="2:22" x14ac:dyDescent="0.25">
      <c r="B19000" s="7" t="s">
        <v>23696</v>
      </c>
      <c r="V19000" s="7" t="s">
        <v>9146</v>
      </c>
    </row>
    <row r="19001" spans="2:22" x14ac:dyDescent="0.25">
      <c r="B19001" s="7" t="s">
        <v>23697</v>
      </c>
      <c r="V19001" s="7" t="s">
        <v>23674</v>
      </c>
    </row>
    <row r="19002" spans="2:22" x14ac:dyDescent="0.25">
      <c r="B19002" s="7" t="s">
        <v>23698</v>
      </c>
      <c r="V19002" s="7" t="s">
        <v>23675</v>
      </c>
    </row>
    <row r="19003" spans="2:22" x14ac:dyDescent="0.25">
      <c r="B19003" s="7" t="s">
        <v>23699</v>
      </c>
      <c r="V19003" s="7" t="s">
        <v>23676</v>
      </c>
    </row>
    <row r="19004" spans="2:22" x14ac:dyDescent="0.25">
      <c r="B19004" s="7" t="s">
        <v>23700</v>
      </c>
      <c r="V19004" s="7" t="s">
        <v>9147</v>
      </c>
    </row>
    <row r="19005" spans="2:22" x14ac:dyDescent="0.25">
      <c r="B19005" s="7" t="s">
        <v>23701</v>
      </c>
      <c r="V19005" s="7" t="s">
        <v>23677</v>
      </c>
    </row>
    <row r="19006" spans="2:22" x14ac:dyDescent="0.25">
      <c r="B19006" s="7" t="s">
        <v>23702</v>
      </c>
      <c r="V19006" s="7" t="s">
        <v>23678</v>
      </c>
    </row>
    <row r="19007" spans="2:22" x14ac:dyDescent="0.25">
      <c r="B19007" s="7" t="s">
        <v>23703</v>
      </c>
      <c r="V19007" s="7" t="s">
        <v>9148</v>
      </c>
    </row>
    <row r="19008" spans="2:22" x14ac:dyDescent="0.25">
      <c r="B19008" s="7" t="s">
        <v>23704</v>
      </c>
      <c r="V19008" s="7" t="s">
        <v>23679</v>
      </c>
    </row>
    <row r="19009" spans="2:22" x14ac:dyDescent="0.25">
      <c r="B19009" s="7" t="s">
        <v>23705</v>
      </c>
      <c r="V19009" s="7" t="s">
        <v>23680</v>
      </c>
    </row>
    <row r="19010" spans="2:22" x14ac:dyDescent="0.25">
      <c r="B19010" s="7" t="s">
        <v>23706</v>
      </c>
      <c r="V19010" s="7" t="s">
        <v>23681</v>
      </c>
    </row>
    <row r="19011" spans="2:22" x14ac:dyDescent="0.25">
      <c r="B19011" s="7" t="s">
        <v>23707</v>
      </c>
      <c r="V19011" s="7" t="s">
        <v>23682</v>
      </c>
    </row>
    <row r="19012" spans="2:22" x14ac:dyDescent="0.25">
      <c r="B19012" s="7" t="s">
        <v>23708</v>
      </c>
      <c r="V19012" s="7" t="s">
        <v>23683</v>
      </c>
    </row>
    <row r="19013" spans="2:22" x14ac:dyDescent="0.25">
      <c r="B19013" s="7" t="s">
        <v>23709</v>
      </c>
      <c r="V19013" s="7" t="s">
        <v>23684</v>
      </c>
    </row>
    <row r="19014" spans="2:22" x14ac:dyDescent="0.25">
      <c r="B19014" s="7" t="s">
        <v>23710</v>
      </c>
      <c r="V19014" s="7" t="s">
        <v>23685</v>
      </c>
    </row>
    <row r="19015" spans="2:22" x14ac:dyDescent="0.25">
      <c r="B19015" s="7" t="s">
        <v>23711</v>
      </c>
      <c r="V19015" s="7" t="s">
        <v>23686</v>
      </c>
    </row>
    <row r="19016" spans="2:22" x14ac:dyDescent="0.25">
      <c r="B19016" s="7" t="s">
        <v>23712</v>
      </c>
      <c r="V19016" s="7" t="s">
        <v>23687</v>
      </c>
    </row>
    <row r="19017" spans="2:22" x14ac:dyDescent="0.25">
      <c r="B19017" s="7" t="s">
        <v>23713</v>
      </c>
      <c r="V19017" s="7" t="s">
        <v>23688</v>
      </c>
    </row>
    <row r="19018" spans="2:22" x14ac:dyDescent="0.25">
      <c r="B19018" s="7" t="s">
        <v>23714</v>
      </c>
      <c r="V19018" s="7" t="s">
        <v>23689</v>
      </c>
    </row>
    <row r="19019" spans="2:22" x14ac:dyDescent="0.25">
      <c r="B19019" s="7" t="s">
        <v>23715</v>
      </c>
      <c r="V19019" s="7" t="s">
        <v>23690</v>
      </c>
    </row>
    <row r="19020" spans="2:22" x14ac:dyDescent="0.25">
      <c r="B19020" s="7" t="s">
        <v>23716</v>
      </c>
      <c r="V19020" s="7" t="s">
        <v>23691</v>
      </c>
    </row>
    <row r="19021" spans="2:22" x14ac:dyDescent="0.25">
      <c r="B19021" s="7" t="s">
        <v>23717</v>
      </c>
      <c r="V19021" s="7" t="s">
        <v>23692</v>
      </c>
    </row>
    <row r="19022" spans="2:22" x14ac:dyDescent="0.25">
      <c r="B19022" s="7" t="s">
        <v>23718</v>
      </c>
      <c r="V19022" s="7" t="s">
        <v>23693</v>
      </c>
    </row>
    <row r="19023" spans="2:22" x14ac:dyDescent="0.25">
      <c r="B19023" s="7" t="s">
        <v>23719</v>
      </c>
      <c r="V19023" s="7" t="s">
        <v>23694</v>
      </c>
    </row>
    <row r="19024" spans="2:22" x14ac:dyDescent="0.25">
      <c r="B19024" s="7" t="s">
        <v>23720</v>
      </c>
      <c r="V19024" s="7" t="s">
        <v>23695</v>
      </c>
    </row>
    <row r="19025" spans="2:22" x14ac:dyDescent="0.25">
      <c r="B19025" s="7" t="s">
        <v>23721</v>
      </c>
      <c r="V19025" s="7" t="s">
        <v>23696</v>
      </c>
    </row>
    <row r="19026" spans="2:22" x14ac:dyDescent="0.25">
      <c r="B19026" s="7" t="s">
        <v>23722</v>
      </c>
      <c r="V19026" s="7" t="s">
        <v>23697</v>
      </c>
    </row>
    <row r="19027" spans="2:22" x14ac:dyDescent="0.25">
      <c r="B19027" s="7" t="s">
        <v>23723</v>
      </c>
      <c r="V19027" s="7" t="s">
        <v>23698</v>
      </c>
    </row>
    <row r="19028" spans="2:22" x14ac:dyDescent="0.25">
      <c r="B19028" s="7" t="s">
        <v>23724</v>
      </c>
      <c r="V19028" s="7" t="s">
        <v>23699</v>
      </c>
    </row>
    <row r="19029" spans="2:22" x14ac:dyDescent="0.25">
      <c r="B19029" s="7" t="s">
        <v>9149</v>
      </c>
      <c r="V19029" s="7" t="s">
        <v>23700</v>
      </c>
    </row>
    <row r="19030" spans="2:22" x14ac:dyDescent="0.25">
      <c r="B19030" s="7" t="s">
        <v>23725</v>
      </c>
      <c r="V19030" s="7" t="s">
        <v>23701</v>
      </c>
    </row>
    <row r="19031" spans="2:22" x14ac:dyDescent="0.25">
      <c r="B19031" s="7" t="s">
        <v>23726</v>
      </c>
      <c r="V19031" s="7" t="s">
        <v>23702</v>
      </c>
    </row>
    <row r="19032" spans="2:22" x14ac:dyDescent="0.25">
      <c r="B19032" s="7" t="s">
        <v>23727</v>
      </c>
      <c r="V19032" s="7" t="s">
        <v>23703</v>
      </c>
    </row>
    <row r="19033" spans="2:22" x14ac:dyDescent="0.25">
      <c r="B19033" s="7" t="s">
        <v>23728</v>
      </c>
      <c r="V19033" s="7" t="s">
        <v>23704</v>
      </c>
    </row>
    <row r="19034" spans="2:22" x14ac:dyDescent="0.25">
      <c r="B19034" s="7" t="s">
        <v>23729</v>
      </c>
      <c r="V19034" s="7" t="s">
        <v>23705</v>
      </c>
    </row>
    <row r="19035" spans="2:22" x14ac:dyDescent="0.25">
      <c r="B19035" s="7" t="s">
        <v>23730</v>
      </c>
      <c r="V19035" s="7" t="s">
        <v>23706</v>
      </c>
    </row>
    <row r="19036" spans="2:22" x14ac:dyDescent="0.25">
      <c r="B19036" s="7" t="s">
        <v>23731</v>
      </c>
      <c r="V19036" s="7" t="s">
        <v>23707</v>
      </c>
    </row>
    <row r="19037" spans="2:22" x14ac:dyDescent="0.25">
      <c r="B19037" s="7" t="s">
        <v>23732</v>
      </c>
      <c r="V19037" s="7" t="s">
        <v>23708</v>
      </c>
    </row>
    <row r="19038" spans="2:22" x14ac:dyDescent="0.25">
      <c r="B19038" s="7" t="s">
        <v>23733</v>
      </c>
      <c r="V19038" s="7" t="s">
        <v>23709</v>
      </c>
    </row>
    <row r="19039" spans="2:22" x14ac:dyDescent="0.25">
      <c r="B19039" s="7" t="s">
        <v>23734</v>
      </c>
      <c r="V19039" s="7" t="s">
        <v>23710</v>
      </c>
    </row>
    <row r="19040" spans="2:22" x14ac:dyDescent="0.25">
      <c r="B19040" s="7" t="s">
        <v>23735</v>
      </c>
      <c r="V19040" s="7" t="s">
        <v>23711</v>
      </c>
    </row>
    <row r="19041" spans="2:22" x14ac:dyDescent="0.25">
      <c r="B19041" s="7" t="s">
        <v>23736</v>
      </c>
      <c r="V19041" s="7" t="s">
        <v>23712</v>
      </c>
    </row>
    <row r="19042" spans="2:22" x14ac:dyDescent="0.25">
      <c r="B19042" s="7" t="s">
        <v>23737</v>
      </c>
      <c r="V19042" s="7" t="s">
        <v>23713</v>
      </c>
    </row>
    <row r="19043" spans="2:22" x14ac:dyDescent="0.25">
      <c r="B19043" s="7" t="s">
        <v>23738</v>
      </c>
      <c r="V19043" s="7" t="s">
        <v>23714</v>
      </c>
    </row>
    <row r="19044" spans="2:22" x14ac:dyDescent="0.25">
      <c r="B19044" s="7" t="s">
        <v>23739</v>
      </c>
      <c r="V19044" s="7" t="s">
        <v>23715</v>
      </c>
    </row>
    <row r="19045" spans="2:22" x14ac:dyDescent="0.25">
      <c r="B19045" s="7" t="s">
        <v>23740</v>
      </c>
      <c r="V19045" s="7" t="s">
        <v>23716</v>
      </c>
    </row>
    <row r="19046" spans="2:22" x14ac:dyDescent="0.25">
      <c r="B19046" s="7" t="s">
        <v>23741</v>
      </c>
      <c r="V19046" s="7" t="s">
        <v>23717</v>
      </c>
    </row>
    <row r="19047" spans="2:22" x14ac:dyDescent="0.25">
      <c r="B19047" s="7" t="s">
        <v>23742</v>
      </c>
      <c r="V19047" s="7" t="s">
        <v>23718</v>
      </c>
    </row>
    <row r="19048" spans="2:22" x14ac:dyDescent="0.25">
      <c r="B19048" s="7" t="s">
        <v>23743</v>
      </c>
      <c r="V19048" s="7" t="s">
        <v>23719</v>
      </c>
    </row>
    <row r="19049" spans="2:22" x14ac:dyDescent="0.25">
      <c r="B19049" s="7" t="s">
        <v>23744</v>
      </c>
      <c r="V19049" s="7" t="s">
        <v>23720</v>
      </c>
    </row>
    <row r="19050" spans="2:22" x14ac:dyDescent="0.25">
      <c r="B19050" s="7" t="s">
        <v>23745</v>
      </c>
      <c r="V19050" s="7" t="s">
        <v>23721</v>
      </c>
    </row>
    <row r="19051" spans="2:22" x14ac:dyDescent="0.25">
      <c r="B19051" s="7" t="s">
        <v>23746</v>
      </c>
      <c r="V19051" s="7" t="s">
        <v>23722</v>
      </c>
    </row>
    <row r="19052" spans="2:22" x14ac:dyDescent="0.25">
      <c r="B19052" s="7" t="s">
        <v>23747</v>
      </c>
      <c r="V19052" s="7" t="s">
        <v>23723</v>
      </c>
    </row>
    <row r="19053" spans="2:22" x14ac:dyDescent="0.25">
      <c r="B19053" s="7" t="s">
        <v>23748</v>
      </c>
      <c r="V19053" s="7" t="s">
        <v>23724</v>
      </c>
    </row>
    <row r="19054" spans="2:22" x14ac:dyDescent="0.25">
      <c r="B19054" s="7" t="s">
        <v>23749</v>
      </c>
      <c r="V19054" s="7" t="s">
        <v>9149</v>
      </c>
    </row>
    <row r="19055" spans="2:22" x14ac:dyDescent="0.25">
      <c r="B19055" s="7" t="s">
        <v>23750</v>
      </c>
      <c r="V19055" s="7" t="s">
        <v>23725</v>
      </c>
    </row>
    <row r="19056" spans="2:22" x14ac:dyDescent="0.25">
      <c r="B19056" s="7" t="s">
        <v>23751</v>
      </c>
      <c r="V19056" s="7" t="s">
        <v>23726</v>
      </c>
    </row>
    <row r="19057" spans="2:22" x14ac:dyDescent="0.25">
      <c r="B19057" s="7" t="s">
        <v>23752</v>
      </c>
      <c r="V19057" s="7" t="s">
        <v>23727</v>
      </c>
    </row>
    <row r="19058" spans="2:22" x14ac:dyDescent="0.25">
      <c r="B19058" s="7" t="s">
        <v>23753</v>
      </c>
      <c r="V19058" s="7" t="s">
        <v>23728</v>
      </c>
    </row>
    <row r="19059" spans="2:22" x14ac:dyDescent="0.25">
      <c r="B19059" s="7" t="s">
        <v>23754</v>
      </c>
      <c r="V19059" s="7" t="s">
        <v>23729</v>
      </c>
    </row>
    <row r="19060" spans="2:22" x14ac:dyDescent="0.25">
      <c r="B19060" s="7" t="s">
        <v>23755</v>
      </c>
      <c r="V19060" s="7" t="s">
        <v>23730</v>
      </c>
    </row>
    <row r="19061" spans="2:22" x14ac:dyDescent="0.25">
      <c r="B19061" s="7" t="s">
        <v>23756</v>
      </c>
      <c r="V19061" s="7" t="s">
        <v>23731</v>
      </c>
    </row>
    <row r="19062" spans="2:22" x14ac:dyDescent="0.25">
      <c r="B19062" s="7" t="s">
        <v>23757</v>
      </c>
      <c r="V19062" s="7" t="s">
        <v>23732</v>
      </c>
    </row>
    <row r="19063" spans="2:22" x14ac:dyDescent="0.25">
      <c r="B19063" s="7" t="s">
        <v>23758</v>
      </c>
      <c r="V19063" s="7" t="s">
        <v>23733</v>
      </c>
    </row>
    <row r="19064" spans="2:22" x14ac:dyDescent="0.25">
      <c r="B19064" s="7" t="s">
        <v>23759</v>
      </c>
      <c r="V19064" s="7" t="s">
        <v>23734</v>
      </c>
    </row>
    <row r="19065" spans="2:22" x14ac:dyDescent="0.25">
      <c r="B19065" s="7" t="s">
        <v>23760</v>
      </c>
      <c r="V19065" s="7" t="s">
        <v>23735</v>
      </c>
    </row>
    <row r="19066" spans="2:22" x14ac:dyDescent="0.25">
      <c r="B19066" s="7" t="s">
        <v>23761</v>
      </c>
      <c r="V19066" s="7" t="s">
        <v>23736</v>
      </c>
    </row>
    <row r="19067" spans="2:22" x14ac:dyDescent="0.25">
      <c r="B19067" s="7" t="s">
        <v>23762</v>
      </c>
      <c r="V19067" s="7" t="s">
        <v>23737</v>
      </c>
    </row>
    <row r="19068" spans="2:22" x14ac:dyDescent="0.25">
      <c r="B19068" s="7" t="s">
        <v>23763</v>
      </c>
      <c r="V19068" s="7" t="s">
        <v>23738</v>
      </c>
    </row>
    <row r="19069" spans="2:22" x14ac:dyDescent="0.25">
      <c r="B19069" s="7" t="s">
        <v>23764</v>
      </c>
      <c r="V19069" s="7" t="s">
        <v>23739</v>
      </c>
    </row>
    <row r="19070" spans="2:22" x14ac:dyDescent="0.25">
      <c r="B19070" s="7" t="s">
        <v>23765</v>
      </c>
      <c r="V19070" s="7" t="s">
        <v>23740</v>
      </c>
    </row>
    <row r="19071" spans="2:22" x14ac:dyDescent="0.25">
      <c r="B19071" s="7" t="s">
        <v>23766</v>
      </c>
      <c r="V19071" s="7" t="s">
        <v>23741</v>
      </c>
    </row>
    <row r="19072" spans="2:22" x14ac:dyDescent="0.25">
      <c r="B19072" s="7" t="s">
        <v>23767</v>
      </c>
      <c r="V19072" s="7" t="s">
        <v>23742</v>
      </c>
    </row>
    <row r="19073" spans="2:22" x14ac:dyDescent="0.25">
      <c r="B19073" s="7" t="s">
        <v>23768</v>
      </c>
      <c r="V19073" s="7" t="s">
        <v>23743</v>
      </c>
    </row>
    <row r="19074" spans="2:22" x14ac:dyDescent="0.25">
      <c r="B19074" s="7" t="s">
        <v>23769</v>
      </c>
      <c r="V19074" s="7" t="s">
        <v>23744</v>
      </c>
    </row>
    <row r="19075" spans="2:22" x14ac:dyDescent="0.25">
      <c r="B19075" s="7" t="s">
        <v>23770</v>
      </c>
      <c r="V19075" s="7" t="s">
        <v>23745</v>
      </c>
    </row>
    <row r="19076" spans="2:22" x14ac:dyDescent="0.25">
      <c r="B19076" s="7" t="s">
        <v>23771</v>
      </c>
      <c r="V19076" s="7" t="s">
        <v>23746</v>
      </c>
    </row>
    <row r="19077" spans="2:22" x14ac:dyDescent="0.25">
      <c r="B19077" s="7" t="s">
        <v>23772</v>
      </c>
      <c r="V19077" s="7" t="s">
        <v>23747</v>
      </c>
    </row>
    <row r="19078" spans="2:22" x14ac:dyDescent="0.25">
      <c r="B19078" s="7" t="s">
        <v>23773</v>
      </c>
      <c r="V19078" s="7" t="s">
        <v>23748</v>
      </c>
    </row>
    <row r="19079" spans="2:22" x14ac:dyDescent="0.25">
      <c r="B19079" s="7" t="s">
        <v>23774</v>
      </c>
      <c r="V19079" s="7" t="s">
        <v>23749</v>
      </c>
    </row>
    <row r="19080" spans="2:22" x14ac:dyDescent="0.25">
      <c r="B19080" s="7" t="s">
        <v>23775</v>
      </c>
      <c r="V19080" s="7" t="s">
        <v>23750</v>
      </c>
    </row>
    <row r="19081" spans="2:22" x14ac:dyDescent="0.25">
      <c r="B19081" s="7" t="s">
        <v>23776</v>
      </c>
      <c r="V19081" s="7" t="s">
        <v>23751</v>
      </c>
    </row>
    <row r="19082" spans="2:22" x14ac:dyDescent="0.25">
      <c r="B19082" s="7" t="s">
        <v>23777</v>
      </c>
      <c r="V19082" s="7" t="s">
        <v>23752</v>
      </c>
    </row>
    <row r="19083" spans="2:22" x14ac:dyDescent="0.25">
      <c r="B19083" s="7" t="s">
        <v>23778</v>
      </c>
      <c r="V19083" s="7" t="s">
        <v>23753</v>
      </c>
    </row>
    <row r="19084" spans="2:22" x14ac:dyDescent="0.25">
      <c r="B19084" s="7" t="s">
        <v>23779</v>
      </c>
      <c r="V19084" s="7" t="s">
        <v>23754</v>
      </c>
    </row>
    <row r="19085" spans="2:22" x14ac:dyDescent="0.25">
      <c r="B19085" s="7" t="s">
        <v>23780</v>
      </c>
      <c r="V19085" s="7" t="s">
        <v>23755</v>
      </c>
    </row>
    <row r="19086" spans="2:22" x14ac:dyDescent="0.25">
      <c r="B19086" s="7" t="s">
        <v>23781</v>
      </c>
      <c r="V19086" s="7" t="s">
        <v>23756</v>
      </c>
    </row>
    <row r="19087" spans="2:22" x14ac:dyDescent="0.25">
      <c r="B19087" s="7" t="s">
        <v>23782</v>
      </c>
      <c r="V19087" s="7" t="s">
        <v>23757</v>
      </c>
    </row>
    <row r="19088" spans="2:22" x14ac:dyDescent="0.25">
      <c r="B19088" s="7" t="s">
        <v>23783</v>
      </c>
      <c r="V19088" s="7" t="s">
        <v>23758</v>
      </c>
    </row>
    <row r="19089" spans="2:22" x14ac:dyDescent="0.25">
      <c r="B19089" s="7" t="s">
        <v>23784</v>
      </c>
      <c r="V19089" s="7" t="s">
        <v>23759</v>
      </c>
    </row>
    <row r="19090" spans="2:22" x14ac:dyDescent="0.25">
      <c r="B19090" s="7" t="s">
        <v>23785</v>
      </c>
      <c r="V19090" s="7" t="s">
        <v>23760</v>
      </c>
    </row>
    <row r="19091" spans="2:22" x14ac:dyDescent="0.25">
      <c r="B19091" s="7" t="s">
        <v>23786</v>
      </c>
      <c r="V19091" s="7" t="s">
        <v>23761</v>
      </c>
    </row>
    <row r="19092" spans="2:22" x14ac:dyDescent="0.25">
      <c r="B19092" s="7" t="s">
        <v>23787</v>
      </c>
      <c r="V19092" s="7" t="s">
        <v>23762</v>
      </c>
    </row>
    <row r="19093" spans="2:22" x14ac:dyDescent="0.25">
      <c r="B19093" s="7" t="s">
        <v>23788</v>
      </c>
      <c r="V19093" s="7" t="s">
        <v>23763</v>
      </c>
    </row>
    <row r="19094" spans="2:22" x14ac:dyDescent="0.25">
      <c r="B19094" s="7" t="s">
        <v>23789</v>
      </c>
      <c r="V19094" s="7" t="s">
        <v>23764</v>
      </c>
    </row>
    <row r="19095" spans="2:22" x14ac:dyDescent="0.25">
      <c r="B19095" s="7" t="s">
        <v>23790</v>
      </c>
      <c r="V19095" s="7" t="s">
        <v>23765</v>
      </c>
    </row>
    <row r="19096" spans="2:22" x14ac:dyDescent="0.25">
      <c r="B19096" s="7" t="s">
        <v>23791</v>
      </c>
      <c r="V19096" s="7" t="s">
        <v>23766</v>
      </c>
    </row>
    <row r="19097" spans="2:22" x14ac:dyDescent="0.25">
      <c r="B19097" s="7" t="s">
        <v>23792</v>
      </c>
      <c r="V19097" s="7" t="s">
        <v>23767</v>
      </c>
    </row>
    <row r="19098" spans="2:22" x14ac:dyDescent="0.25">
      <c r="B19098" s="7" t="s">
        <v>23793</v>
      </c>
      <c r="V19098" s="7" t="s">
        <v>23768</v>
      </c>
    </row>
    <row r="19099" spans="2:22" x14ac:dyDescent="0.25">
      <c r="B19099" s="7" t="s">
        <v>23794</v>
      </c>
      <c r="V19099" s="7" t="s">
        <v>23769</v>
      </c>
    </row>
    <row r="19100" spans="2:22" x14ac:dyDescent="0.25">
      <c r="B19100" s="7" t="s">
        <v>23795</v>
      </c>
      <c r="V19100" s="7" t="s">
        <v>23770</v>
      </c>
    </row>
    <row r="19101" spans="2:22" x14ac:dyDescent="0.25">
      <c r="B19101" s="7" t="s">
        <v>23796</v>
      </c>
      <c r="V19101" s="7" t="s">
        <v>23771</v>
      </c>
    </row>
    <row r="19102" spans="2:22" x14ac:dyDescent="0.25">
      <c r="B19102" s="7" t="s">
        <v>9150</v>
      </c>
      <c r="V19102" s="7" t="s">
        <v>23772</v>
      </c>
    </row>
    <row r="19103" spans="2:22" x14ac:dyDescent="0.25">
      <c r="B19103" s="7" t="s">
        <v>9151</v>
      </c>
      <c r="V19103" s="7" t="s">
        <v>23773</v>
      </c>
    </row>
    <row r="19104" spans="2:22" x14ac:dyDescent="0.25">
      <c r="B19104" s="7" t="s">
        <v>12695</v>
      </c>
      <c r="V19104" s="7" t="s">
        <v>23774</v>
      </c>
    </row>
    <row r="19105" spans="2:22" x14ac:dyDescent="0.25">
      <c r="B19105" s="7" t="s">
        <v>12696</v>
      </c>
      <c r="V19105" s="7" t="s">
        <v>23775</v>
      </c>
    </row>
    <row r="19106" spans="2:22" x14ac:dyDescent="0.25">
      <c r="B19106" s="7" t="s">
        <v>12697</v>
      </c>
      <c r="V19106" s="7" t="s">
        <v>23776</v>
      </c>
    </row>
    <row r="19107" spans="2:22" x14ac:dyDescent="0.25">
      <c r="B19107" s="7" t="s">
        <v>23797</v>
      </c>
      <c r="V19107" s="7" t="s">
        <v>23777</v>
      </c>
    </row>
    <row r="19108" spans="2:22" x14ac:dyDescent="0.25">
      <c r="B19108" s="7" t="s">
        <v>9152</v>
      </c>
      <c r="V19108" s="7" t="s">
        <v>23778</v>
      </c>
    </row>
    <row r="19109" spans="2:22" x14ac:dyDescent="0.25">
      <c r="B19109" s="7" t="s">
        <v>23798</v>
      </c>
      <c r="V19109" s="7" t="s">
        <v>23779</v>
      </c>
    </row>
    <row r="19110" spans="2:22" x14ac:dyDescent="0.25">
      <c r="B19110" s="7" t="s">
        <v>23799</v>
      </c>
      <c r="V19110" s="7" t="s">
        <v>23780</v>
      </c>
    </row>
    <row r="19111" spans="2:22" x14ac:dyDescent="0.25">
      <c r="B19111" s="7" t="s">
        <v>23800</v>
      </c>
      <c r="V19111" s="7" t="s">
        <v>23781</v>
      </c>
    </row>
    <row r="19112" spans="2:22" x14ac:dyDescent="0.25">
      <c r="B19112" s="7" t="s">
        <v>23801</v>
      </c>
      <c r="V19112" s="7" t="s">
        <v>23782</v>
      </c>
    </row>
    <row r="19113" spans="2:22" x14ac:dyDescent="0.25">
      <c r="B19113" s="7" t="s">
        <v>23802</v>
      </c>
      <c r="V19113" s="7" t="s">
        <v>23783</v>
      </c>
    </row>
    <row r="19114" spans="2:22" x14ac:dyDescent="0.25">
      <c r="B19114" s="7" t="s">
        <v>23803</v>
      </c>
      <c r="V19114" s="7" t="s">
        <v>23784</v>
      </c>
    </row>
    <row r="19115" spans="2:22" x14ac:dyDescent="0.25">
      <c r="B19115" s="7" t="s">
        <v>23804</v>
      </c>
      <c r="V19115" s="7" t="s">
        <v>23785</v>
      </c>
    </row>
    <row r="19116" spans="2:22" x14ac:dyDescent="0.25">
      <c r="B19116" s="7" t="s">
        <v>23805</v>
      </c>
      <c r="V19116" s="7" t="s">
        <v>23786</v>
      </c>
    </row>
    <row r="19117" spans="2:22" x14ac:dyDescent="0.25">
      <c r="B19117" s="7" t="s">
        <v>23806</v>
      </c>
      <c r="V19117" s="7" t="s">
        <v>23787</v>
      </c>
    </row>
    <row r="19118" spans="2:22" x14ac:dyDescent="0.25">
      <c r="B19118" s="7" t="s">
        <v>23807</v>
      </c>
      <c r="V19118" s="7" t="s">
        <v>23788</v>
      </c>
    </row>
    <row r="19119" spans="2:22" x14ac:dyDescent="0.25">
      <c r="B19119" s="7" t="s">
        <v>23808</v>
      </c>
      <c r="V19119" s="7" t="s">
        <v>23789</v>
      </c>
    </row>
    <row r="19120" spans="2:22" x14ac:dyDescent="0.25">
      <c r="B19120" s="7" t="s">
        <v>23809</v>
      </c>
      <c r="V19120" s="7" t="s">
        <v>23790</v>
      </c>
    </row>
    <row r="19121" spans="2:22" x14ac:dyDescent="0.25">
      <c r="B19121" s="7" t="s">
        <v>23810</v>
      </c>
      <c r="V19121" s="7" t="s">
        <v>23791</v>
      </c>
    </row>
    <row r="19122" spans="2:22" x14ac:dyDescent="0.25">
      <c r="B19122" s="7" t="s">
        <v>23811</v>
      </c>
      <c r="V19122" s="7" t="s">
        <v>23792</v>
      </c>
    </row>
    <row r="19123" spans="2:22" x14ac:dyDescent="0.25">
      <c r="B19123" s="7" t="s">
        <v>23812</v>
      </c>
      <c r="V19123" s="7" t="s">
        <v>23793</v>
      </c>
    </row>
    <row r="19124" spans="2:22" x14ac:dyDescent="0.25">
      <c r="B19124" s="7" t="s">
        <v>23813</v>
      </c>
      <c r="V19124" s="7" t="s">
        <v>23794</v>
      </c>
    </row>
    <row r="19125" spans="2:22" x14ac:dyDescent="0.25">
      <c r="B19125" s="7" t="s">
        <v>23814</v>
      </c>
      <c r="V19125" s="7" t="s">
        <v>23795</v>
      </c>
    </row>
    <row r="19126" spans="2:22" x14ac:dyDescent="0.25">
      <c r="B19126" s="7" t="s">
        <v>23815</v>
      </c>
      <c r="V19126" s="7" t="s">
        <v>23796</v>
      </c>
    </row>
    <row r="19127" spans="2:22" x14ac:dyDescent="0.25">
      <c r="B19127" s="7" t="s">
        <v>23816</v>
      </c>
      <c r="V19127" s="7" t="s">
        <v>9150</v>
      </c>
    </row>
    <row r="19128" spans="2:22" x14ac:dyDescent="0.25">
      <c r="B19128" s="7" t="s">
        <v>23817</v>
      </c>
      <c r="V19128" s="7" t="s">
        <v>9151</v>
      </c>
    </row>
    <row r="19129" spans="2:22" x14ac:dyDescent="0.25">
      <c r="B19129" s="7" t="s">
        <v>23818</v>
      </c>
      <c r="V19129" s="7" t="s">
        <v>12695</v>
      </c>
    </row>
    <row r="19130" spans="2:22" x14ac:dyDescent="0.25">
      <c r="B19130" s="7" t="s">
        <v>23819</v>
      </c>
      <c r="V19130" s="7" t="s">
        <v>12696</v>
      </c>
    </row>
    <row r="19131" spans="2:22" x14ac:dyDescent="0.25">
      <c r="B19131" s="7" t="s">
        <v>23820</v>
      </c>
      <c r="V19131" s="7" t="s">
        <v>12697</v>
      </c>
    </row>
    <row r="19132" spans="2:22" x14ac:dyDescent="0.25">
      <c r="B19132" s="7" t="s">
        <v>23821</v>
      </c>
      <c r="V19132" s="7" t="s">
        <v>23797</v>
      </c>
    </row>
    <row r="19133" spans="2:22" x14ac:dyDescent="0.25">
      <c r="B19133" s="7" t="s">
        <v>23822</v>
      </c>
      <c r="V19133" s="7" t="s">
        <v>9152</v>
      </c>
    </row>
    <row r="19134" spans="2:22" x14ac:dyDescent="0.25">
      <c r="B19134" s="7" t="s">
        <v>23823</v>
      </c>
      <c r="V19134" s="7" t="s">
        <v>23798</v>
      </c>
    </row>
    <row r="19135" spans="2:22" x14ac:dyDescent="0.25">
      <c r="B19135" s="7" t="s">
        <v>23824</v>
      </c>
      <c r="V19135" s="7" t="s">
        <v>23799</v>
      </c>
    </row>
    <row r="19136" spans="2:22" x14ac:dyDescent="0.25">
      <c r="B19136" s="7" t="s">
        <v>9153</v>
      </c>
      <c r="V19136" s="7" t="s">
        <v>23800</v>
      </c>
    </row>
    <row r="19137" spans="2:22" x14ac:dyDescent="0.25">
      <c r="B19137" s="7" t="s">
        <v>12698</v>
      </c>
      <c r="V19137" s="7" t="s">
        <v>23801</v>
      </c>
    </row>
    <row r="19138" spans="2:22" x14ac:dyDescent="0.25">
      <c r="B19138" s="7" t="s">
        <v>12699</v>
      </c>
      <c r="V19138" s="7" t="s">
        <v>23802</v>
      </c>
    </row>
    <row r="19139" spans="2:22" x14ac:dyDescent="0.25">
      <c r="B19139" s="7" t="s">
        <v>12700</v>
      </c>
      <c r="V19139" s="7" t="s">
        <v>23803</v>
      </c>
    </row>
    <row r="19140" spans="2:22" x14ac:dyDescent="0.25">
      <c r="B19140" s="7" t="s">
        <v>9154</v>
      </c>
      <c r="V19140" s="7" t="s">
        <v>23804</v>
      </c>
    </row>
    <row r="19141" spans="2:22" x14ac:dyDescent="0.25">
      <c r="B19141" s="7" t="s">
        <v>23825</v>
      </c>
      <c r="V19141" s="7" t="s">
        <v>23805</v>
      </c>
    </row>
    <row r="19142" spans="2:22" x14ac:dyDescent="0.25">
      <c r="B19142" s="7" t="s">
        <v>23826</v>
      </c>
      <c r="V19142" s="7" t="s">
        <v>23806</v>
      </c>
    </row>
    <row r="19143" spans="2:22" x14ac:dyDescent="0.25">
      <c r="B19143" s="7" t="s">
        <v>9155</v>
      </c>
      <c r="V19143" s="7" t="s">
        <v>23807</v>
      </c>
    </row>
    <row r="19144" spans="2:22" x14ac:dyDescent="0.25">
      <c r="B19144" s="7" t="s">
        <v>23827</v>
      </c>
      <c r="V19144" s="7" t="s">
        <v>23808</v>
      </c>
    </row>
    <row r="19145" spans="2:22" x14ac:dyDescent="0.25">
      <c r="B19145" s="7" t="s">
        <v>23828</v>
      </c>
      <c r="V19145" s="7" t="s">
        <v>23809</v>
      </c>
    </row>
    <row r="19146" spans="2:22" x14ac:dyDescent="0.25">
      <c r="B19146" s="7" t="s">
        <v>23829</v>
      </c>
      <c r="V19146" s="7" t="s">
        <v>23810</v>
      </c>
    </row>
    <row r="19147" spans="2:22" x14ac:dyDescent="0.25">
      <c r="B19147" s="7" t="s">
        <v>23830</v>
      </c>
      <c r="V19147" s="7" t="s">
        <v>23811</v>
      </c>
    </row>
    <row r="19148" spans="2:22" x14ac:dyDescent="0.25">
      <c r="B19148" s="7" t="s">
        <v>23831</v>
      </c>
      <c r="V19148" s="7" t="s">
        <v>23812</v>
      </c>
    </row>
    <row r="19149" spans="2:22" x14ac:dyDescent="0.25">
      <c r="B19149" s="7" t="s">
        <v>23832</v>
      </c>
      <c r="V19149" s="7" t="s">
        <v>23813</v>
      </c>
    </row>
    <row r="19150" spans="2:22" x14ac:dyDescent="0.25">
      <c r="B19150" s="7" t="s">
        <v>23833</v>
      </c>
      <c r="V19150" s="7" t="s">
        <v>23814</v>
      </c>
    </row>
    <row r="19151" spans="2:22" x14ac:dyDescent="0.25">
      <c r="B19151" s="7" t="s">
        <v>23834</v>
      </c>
      <c r="V19151" s="7" t="s">
        <v>23815</v>
      </c>
    </row>
    <row r="19152" spans="2:22" x14ac:dyDescent="0.25">
      <c r="B19152" s="7" t="s">
        <v>23835</v>
      </c>
      <c r="V19152" s="7" t="s">
        <v>23816</v>
      </c>
    </row>
    <row r="19153" spans="2:22" x14ac:dyDescent="0.25">
      <c r="B19153" s="7" t="s">
        <v>23836</v>
      </c>
      <c r="V19153" s="7" t="s">
        <v>23817</v>
      </c>
    </row>
    <row r="19154" spans="2:22" x14ac:dyDescent="0.25">
      <c r="B19154" s="7" t="s">
        <v>23837</v>
      </c>
      <c r="V19154" s="7" t="s">
        <v>23818</v>
      </c>
    </row>
    <row r="19155" spans="2:22" x14ac:dyDescent="0.25">
      <c r="B19155" s="7" t="s">
        <v>23838</v>
      </c>
      <c r="V19155" s="7" t="s">
        <v>23819</v>
      </c>
    </row>
    <row r="19156" spans="2:22" x14ac:dyDescent="0.25">
      <c r="B19156" s="7" t="s">
        <v>23839</v>
      </c>
      <c r="V19156" s="7" t="s">
        <v>23820</v>
      </c>
    </row>
    <row r="19157" spans="2:22" x14ac:dyDescent="0.25">
      <c r="B19157" s="7" t="s">
        <v>23840</v>
      </c>
      <c r="V19157" s="7" t="s">
        <v>23821</v>
      </c>
    </row>
    <row r="19158" spans="2:22" x14ac:dyDescent="0.25">
      <c r="B19158" s="7" t="s">
        <v>23841</v>
      </c>
      <c r="V19158" s="7" t="s">
        <v>23822</v>
      </c>
    </row>
    <row r="19159" spans="2:22" x14ac:dyDescent="0.25">
      <c r="B19159" s="7" t="s">
        <v>23842</v>
      </c>
      <c r="V19159" s="7" t="s">
        <v>23823</v>
      </c>
    </row>
    <row r="19160" spans="2:22" x14ac:dyDescent="0.25">
      <c r="B19160" s="7" t="s">
        <v>23843</v>
      </c>
      <c r="V19160" s="7" t="s">
        <v>23824</v>
      </c>
    </row>
    <row r="19161" spans="2:22" x14ac:dyDescent="0.25">
      <c r="B19161" s="7" t="s">
        <v>23844</v>
      </c>
      <c r="V19161" s="7" t="s">
        <v>9153</v>
      </c>
    </row>
    <row r="19162" spans="2:22" x14ac:dyDescent="0.25">
      <c r="B19162" s="7" t="s">
        <v>23845</v>
      </c>
      <c r="V19162" s="7" t="s">
        <v>12698</v>
      </c>
    </row>
    <row r="19163" spans="2:22" x14ac:dyDescent="0.25">
      <c r="B19163" s="7" t="s">
        <v>23846</v>
      </c>
      <c r="V19163" s="7" t="s">
        <v>12699</v>
      </c>
    </row>
    <row r="19164" spans="2:22" x14ac:dyDescent="0.25">
      <c r="B19164" s="7" t="s">
        <v>23847</v>
      </c>
      <c r="V19164" s="7" t="s">
        <v>12700</v>
      </c>
    </row>
    <row r="19165" spans="2:22" x14ac:dyDescent="0.25">
      <c r="B19165" s="7" t="s">
        <v>23848</v>
      </c>
      <c r="V19165" s="7" t="s">
        <v>9154</v>
      </c>
    </row>
    <row r="19166" spans="2:22" x14ac:dyDescent="0.25">
      <c r="B19166" s="7" t="s">
        <v>23849</v>
      </c>
      <c r="V19166" s="7" t="s">
        <v>23825</v>
      </c>
    </row>
    <row r="19167" spans="2:22" x14ac:dyDescent="0.25">
      <c r="B19167" s="7" t="s">
        <v>23850</v>
      </c>
      <c r="V19167" s="7" t="s">
        <v>23826</v>
      </c>
    </row>
    <row r="19168" spans="2:22" x14ac:dyDescent="0.25">
      <c r="B19168" s="7" t="s">
        <v>23851</v>
      </c>
      <c r="V19168" s="7" t="s">
        <v>9155</v>
      </c>
    </row>
    <row r="19169" spans="2:22" x14ac:dyDescent="0.25">
      <c r="B19169" s="7" t="s">
        <v>23852</v>
      </c>
      <c r="V19169" s="7" t="s">
        <v>23827</v>
      </c>
    </row>
    <row r="19170" spans="2:22" x14ac:dyDescent="0.25">
      <c r="B19170" s="7" t="s">
        <v>23853</v>
      </c>
      <c r="V19170" s="7" t="s">
        <v>23828</v>
      </c>
    </row>
    <row r="19171" spans="2:22" x14ac:dyDescent="0.25">
      <c r="B19171" s="7" t="s">
        <v>23854</v>
      </c>
      <c r="V19171" s="7" t="s">
        <v>23829</v>
      </c>
    </row>
    <row r="19172" spans="2:22" x14ac:dyDescent="0.25">
      <c r="B19172" s="7" t="s">
        <v>23855</v>
      </c>
      <c r="V19172" s="7" t="s">
        <v>23830</v>
      </c>
    </row>
    <row r="19173" spans="2:22" x14ac:dyDescent="0.25">
      <c r="B19173" s="7" t="s">
        <v>23856</v>
      </c>
      <c r="V19173" s="7" t="s">
        <v>23831</v>
      </c>
    </row>
    <row r="19174" spans="2:22" x14ac:dyDescent="0.25">
      <c r="B19174" s="7" t="s">
        <v>23857</v>
      </c>
      <c r="V19174" s="7" t="s">
        <v>23832</v>
      </c>
    </row>
    <row r="19175" spans="2:22" x14ac:dyDescent="0.25">
      <c r="B19175" s="7" t="s">
        <v>23858</v>
      </c>
      <c r="V19175" s="7" t="s">
        <v>23833</v>
      </c>
    </row>
    <row r="19176" spans="2:22" x14ac:dyDescent="0.25">
      <c r="B19176" s="7" t="s">
        <v>23859</v>
      </c>
      <c r="V19176" s="7" t="s">
        <v>23834</v>
      </c>
    </row>
    <row r="19177" spans="2:22" x14ac:dyDescent="0.25">
      <c r="B19177" s="7" t="s">
        <v>23860</v>
      </c>
      <c r="V19177" s="7" t="s">
        <v>23835</v>
      </c>
    </row>
    <row r="19178" spans="2:22" x14ac:dyDescent="0.25">
      <c r="B19178" s="7" t="s">
        <v>23861</v>
      </c>
      <c r="V19178" s="7" t="s">
        <v>23836</v>
      </c>
    </row>
    <row r="19179" spans="2:22" x14ac:dyDescent="0.25">
      <c r="B19179" s="7" t="s">
        <v>23862</v>
      </c>
      <c r="V19179" s="7" t="s">
        <v>23837</v>
      </c>
    </row>
    <row r="19180" spans="2:22" x14ac:dyDescent="0.25">
      <c r="B19180" s="7" t="s">
        <v>23863</v>
      </c>
      <c r="V19180" s="7" t="s">
        <v>23838</v>
      </c>
    </row>
    <row r="19181" spans="2:22" x14ac:dyDescent="0.25">
      <c r="B19181" s="7" t="s">
        <v>23864</v>
      </c>
      <c r="V19181" s="7" t="s">
        <v>23839</v>
      </c>
    </row>
    <row r="19182" spans="2:22" x14ac:dyDescent="0.25">
      <c r="B19182" s="7" t="s">
        <v>23865</v>
      </c>
      <c r="V19182" s="7" t="s">
        <v>23840</v>
      </c>
    </row>
    <row r="19183" spans="2:22" x14ac:dyDescent="0.25">
      <c r="B19183" s="7" t="s">
        <v>23866</v>
      </c>
      <c r="V19183" s="7" t="s">
        <v>23841</v>
      </c>
    </row>
    <row r="19184" spans="2:22" x14ac:dyDescent="0.25">
      <c r="B19184" s="7" t="s">
        <v>23867</v>
      </c>
      <c r="V19184" s="7" t="s">
        <v>23842</v>
      </c>
    </row>
    <row r="19185" spans="2:22" x14ac:dyDescent="0.25">
      <c r="B19185" s="7" t="s">
        <v>23868</v>
      </c>
      <c r="V19185" s="7" t="s">
        <v>23843</v>
      </c>
    </row>
    <row r="19186" spans="2:22" x14ac:dyDescent="0.25">
      <c r="B19186" s="7" t="s">
        <v>23869</v>
      </c>
      <c r="V19186" s="7" t="s">
        <v>23844</v>
      </c>
    </row>
    <row r="19187" spans="2:22" x14ac:dyDescent="0.25">
      <c r="B19187" s="7" t="s">
        <v>23870</v>
      </c>
      <c r="V19187" s="7" t="s">
        <v>23845</v>
      </c>
    </row>
    <row r="19188" spans="2:22" x14ac:dyDescent="0.25">
      <c r="B19188" s="7" t="s">
        <v>23871</v>
      </c>
      <c r="V19188" s="7" t="s">
        <v>23846</v>
      </c>
    </row>
    <row r="19189" spans="2:22" x14ac:dyDescent="0.25">
      <c r="B19189" s="7" t="s">
        <v>23872</v>
      </c>
      <c r="V19189" s="7" t="s">
        <v>23847</v>
      </c>
    </row>
    <row r="19190" spans="2:22" x14ac:dyDescent="0.25">
      <c r="B19190" s="7" t="s">
        <v>23873</v>
      </c>
      <c r="V19190" s="7" t="s">
        <v>23848</v>
      </c>
    </row>
    <row r="19191" spans="2:22" x14ac:dyDescent="0.25">
      <c r="B19191" s="7" t="s">
        <v>23874</v>
      </c>
      <c r="V19191" s="7" t="s">
        <v>23849</v>
      </c>
    </row>
    <row r="19192" spans="2:22" x14ac:dyDescent="0.25">
      <c r="B19192" s="7" t="s">
        <v>23875</v>
      </c>
      <c r="V19192" s="7" t="s">
        <v>23850</v>
      </c>
    </row>
    <row r="19193" spans="2:22" x14ac:dyDescent="0.25">
      <c r="B19193" s="7" t="s">
        <v>23876</v>
      </c>
      <c r="V19193" s="7" t="s">
        <v>23851</v>
      </c>
    </row>
    <row r="19194" spans="2:22" x14ac:dyDescent="0.25">
      <c r="B19194" s="7" t="s">
        <v>23877</v>
      </c>
      <c r="V19194" s="7" t="s">
        <v>23852</v>
      </c>
    </row>
    <row r="19195" spans="2:22" x14ac:dyDescent="0.25">
      <c r="B19195" s="7" t="s">
        <v>23878</v>
      </c>
      <c r="V19195" s="7" t="s">
        <v>23853</v>
      </c>
    </row>
    <row r="19196" spans="2:22" x14ac:dyDescent="0.25">
      <c r="B19196" s="7" t="s">
        <v>23879</v>
      </c>
      <c r="V19196" s="7" t="s">
        <v>23854</v>
      </c>
    </row>
    <row r="19197" spans="2:22" x14ac:dyDescent="0.25">
      <c r="B19197" s="7" t="s">
        <v>23880</v>
      </c>
      <c r="V19197" s="7" t="s">
        <v>23855</v>
      </c>
    </row>
    <row r="19198" spans="2:22" x14ac:dyDescent="0.25">
      <c r="B19198" s="7" t="s">
        <v>23881</v>
      </c>
      <c r="V19198" s="7" t="s">
        <v>23856</v>
      </c>
    </row>
    <row r="19199" spans="2:22" x14ac:dyDescent="0.25">
      <c r="B19199" s="7" t="s">
        <v>23882</v>
      </c>
      <c r="V19199" s="7" t="s">
        <v>23857</v>
      </c>
    </row>
    <row r="19200" spans="2:22" x14ac:dyDescent="0.25">
      <c r="B19200" s="7" t="s">
        <v>23883</v>
      </c>
      <c r="V19200" s="7" t="s">
        <v>23858</v>
      </c>
    </row>
    <row r="19201" spans="2:22" x14ac:dyDescent="0.25">
      <c r="B19201" s="7" t="s">
        <v>23884</v>
      </c>
      <c r="V19201" s="7" t="s">
        <v>23859</v>
      </c>
    </row>
    <row r="19202" spans="2:22" x14ac:dyDescent="0.25">
      <c r="B19202" s="7" t="s">
        <v>23885</v>
      </c>
      <c r="V19202" s="7" t="s">
        <v>23860</v>
      </c>
    </row>
    <row r="19203" spans="2:22" x14ac:dyDescent="0.25">
      <c r="B19203" s="7" t="s">
        <v>23886</v>
      </c>
      <c r="V19203" s="7" t="s">
        <v>23861</v>
      </c>
    </row>
    <row r="19204" spans="2:22" x14ac:dyDescent="0.25">
      <c r="B19204" s="7" t="s">
        <v>23887</v>
      </c>
      <c r="V19204" s="7" t="s">
        <v>23862</v>
      </c>
    </row>
    <row r="19205" spans="2:22" x14ac:dyDescent="0.25">
      <c r="B19205" s="7" t="s">
        <v>23888</v>
      </c>
      <c r="V19205" s="7" t="s">
        <v>23863</v>
      </c>
    </row>
    <row r="19206" spans="2:22" x14ac:dyDescent="0.25">
      <c r="B19206" s="7" t="s">
        <v>23889</v>
      </c>
      <c r="V19206" s="7" t="s">
        <v>23864</v>
      </c>
    </row>
    <row r="19207" spans="2:22" x14ac:dyDescent="0.25">
      <c r="B19207" s="7" t="s">
        <v>23890</v>
      </c>
      <c r="V19207" s="7" t="s">
        <v>23865</v>
      </c>
    </row>
    <row r="19208" spans="2:22" x14ac:dyDescent="0.25">
      <c r="B19208" s="7" t="s">
        <v>23891</v>
      </c>
      <c r="V19208" s="7" t="s">
        <v>23866</v>
      </c>
    </row>
    <row r="19209" spans="2:22" x14ac:dyDescent="0.25">
      <c r="B19209" s="7" t="s">
        <v>23892</v>
      </c>
      <c r="V19209" s="7" t="s">
        <v>23867</v>
      </c>
    </row>
    <row r="19210" spans="2:22" x14ac:dyDescent="0.25">
      <c r="B19210" s="7" t="s">
        <v>23893</v>
      </c>
      <c r="V19210" s="7" t="s">
        <v>23868</v>
      </c>
    </row>
    <row r="19211" spans="2:22" x14ac:dyDescent="0.25">
      <c r="B19211" s="7" t="s">
        <v>23894</v>
      </c>
      <c r="V19211" s="7" t="s">
        <v>23869</v>
      </c>
    </row>
    <row r="19212" spans="2:22" x14ac:dyDescent="0.25">
      <c r="B19212" s="7" t="s">
        <v>23895</v>
      </c>
      <c r="V19212" s="7" t="s">
        <v>23870</v>
      </c>
    </row>
    <row r="19213" spans="2:22" x14ac:dyDescent="0.25">
      <c r="B19213" s="7" t="s">
        <v>23896</v>
      </c>
      <c r="V19213" s="7" t="s">
        <v>23871</v>
      </c>
    </row>
    <row r="19214" spans="2:22" x14ac:dyDescent="0.25">
      <c r="B19214" s="7" t="s">
        <v>23897</v>
      </c>
      <c r="V19214" s="7" t="s">
        <v>23872</v>
      </c>
    </row>
    <row r="19215" spans="2:22" x14ac:dyDescent="0.25">
      <c r="B19215" s="7" t="s">
        <v>23898</v>
      </c>
      <c r="V19215" s="7" t="s">
        <v>23873</v>
      </c>
    </row>
    <row r="19216" spans="2:22" x14ac:dyDescent="0.25">
      <c r="B19216" s="7" t="s">
        <v>23899</v>
      </c>
      <c r="V19216" s="7" t="s">
        <v>23874</v>
      </c>
    </row>
    <row r="19217" spans="2:22" x14ac:dyDescent="0.25">
      <c r="B19217" s="7" t="s">
        <v>23900</v>
      </c>
      <c r="V19217" s="7" t="s">
        <v>23875</v>
      </c>
    </row>
    <row r="19218" spans="2:22" x14ac:dyDescent="0.25">
      <c r="B19218" s="7" t="s">
        <v>23901</v>
      </c>
      <c r="V19218" s="7" t="s">
        <v>23876</v>
      </c>
    </row>
    <row r="19219" spans="2:22" x14ac:dyDescent="0.25">
      <c r="B19219" s="7" t="s">
        <v>23902</v>
      </c>
      <c r="V19219" s="7" t="s">
        <v>23877</v>
      </c>
    </row>
    <row r="19220" spans="2:22" x14ac:dyDescent="0.25">
      <c r="B19220" s="7" t="s">
        <v>23903</v>
      </c>
      <c r="V19220" s="7" t="s">
        <v>23878</v>
      </c>
    </row>
    <row r="19221" spans="2:22" x14ac:dyDescent="0.25">
      <c r="B19221" s="7" t="s">
        <v>23904</v>
      </c>
      <c r="V19221" s="7" t="s">
        <v>23879</v>
      </c>
    </row>
    <row r="19222" spans="2:22" x14ac:dyDescent="0.25">
      <c r="B19222" s="7" t="s">
        <v>23905</v>
      </c>
      <c r="V19222" s="7" t="s">
        <v>23880</v>
      </c>
    </row>
    <row r="19223" spans="2:22" x14ac:dyDescent="0.25">
      <c r="B19223" s="7" t="s">
        <v>23906</v>
      </c>
      <c r="V19223" s="7" t="s">
        <v>23881</v>
      </c>
    </row>
    <row r="19224" spans="2:22" x14ac:dyDescent="0.25">
      <c r="B19224" s="7" t="s">
        <v>23907</v>
      </c>
      <c r="V19224" s="7" t="s">
        <v>23882</v>
      </c>
    </row>
    <row r="19225" spans="2:22" x14ac:dyDescent="0.25">
      <c r="B19225" s="7" t="s">
        <v>23908</v>
      </c>
      <c r="V19225" s="7" t="s">
        <v>23883</v>
      </c>
    </row>
    <row r="19226" spans="2:22" x14ac:dyDescent="0.25">
      <c r="B19226" s="7" t="s">
        <v>23909</v>
      </c>
      <c r="V19226" s="7" t="s">
        <v>23884</v>
      </c>
    </row>
    <row r="19227" spans="2:22" x14ac:dyDescent="0.25">
      <c r="B19227" s="7" t="s">
        <v>23910</v>
      </c>
      <c r="V19227" s="7" t="s">
        <v>23885</v>
      </c>
    </row>
    <row r="19228" spans="2:22" x14ac:dyDescent="0.25">
      <c r="B19228" s="7" t="s">
        <v>23911</v>
      </c>
      <c r="V19228" s="7" t="s">
        <v>23886</v>
      </c>
    </row>
    <row r="19229" spans="2:22" x14ac:dyDescent="0.25">
      <c r="B19229" s="7" t="s">
        <v>23912</v>
      </c>
      <c r="V19229" s="7" t="s">
        <v>23887</v>
      </c>
    </row>
    <row r="19230" spans="2:22" x14ac:dyDescent="0.25">
      <c r="B19230" s="7" t="s">
        <v>23913</v>
      </c>
      <c r="V19230" s="7" t="s">
        <v>23888</v>
      </c>
    </row>
    <row r="19231" spans="2:22" x14ac:dyDescent="0.25">
      <c r="B19231" s="7" t="s">
        <v>23914</v>
      </c>
      <c r="V19231" s="7" t="s">
        <v>23889</v>
      </c>
    </row>
    <row r="19232" spans="2:22" x14ac:dyDescent="0.25">
      <c r="B19232" s="7" t="s">
        <v>23915</v>
      </c>
      <c r="V19232" s="7" t="s">
        <v>23890</v>
      </c>
    </row>
    <row r="19233" spans="2:22" x14ac:dyDescent="0.25">
      <c r="B19233" s="7" t="s">
        <v>23916</v>
      </c>
      <c r="V19233" s="7" t="s">
        <v>23891</v>
      </c>
    </row>
    <row r="19234" spans="2:22" x14ac:dyDescent="0.25">
      <c r="B19234" s="7" t="s">
        <v>23917</v>
      </c>
      <c r="V19234" s="7" t="s">
        <v>23892</v>
      </c>
    </row>
    <row r="19235" spans="2:22" x14ac:dyDescent="0.25">
      <c r="B19235" s="7" t="s">
        <v>23918</v>
      </c>
      <c r="V19235" s="7" t="s">
        <v>23893</v>
      </c>
    </row>
    <row r="19236" spans="2:22" x14ac:dyDescent="0.25">
      <c r="B19236" s="7" t="s">
        <v>23919</v>
      </c>
      <c r="V19236" s="7" t="s">
        <v>23894</v>
      </c>
    </row>
    <row r="19237" spans="2:22" x14ac:dyDescent="0.25">
      <c r="B19237" s="7" t="s">
        <v>23920</v>
      </c>
      <c r="V19237" s="7" t="s">
        <v>23895</v>
      </c>
    </row>
    <row r="19238" spans="2:22" x14ac:dyDescent="0.25">
      <c r="B19238" s="7" t="s">
        <v>23921</v>
      </c>
      <c r="V19238" s="7" t="s">
        <v>23896</v>
      </c>
    </row>
    <row r="19239" spans="2:22" x14ac:dyDescent="0.25">
      <c r="B19239" s="7" t="s">
        <v>23922</v>
      </c>
      <c r="V19239" s="7" t="s">
        <v>23897</v>
      </c>
    </row>
    <row r="19240" spans="2:22" x14ac:dyDescent="0.25">
      <c r="B19240" s="7" t="s">
        <v>23923</v>
      </c>
      <c r="V19240" s="7" t="s">
        <v>23898</v>
      </c>
    </row>
    <row r="19241" spans="2:22" x14ac:dyDescent="0.25">
      <c r="B19241" s="7" t="s">
        <v>23924</v>
      </c>
      <c r="V19241" s="7" t="s">
        <v>23899</v>
      </c>
    </row>
    <row r="19242" spans="2:22" x14ac:dyDescent="0.25">
      <c r="B19242" s="7" t="s">
        <v>23925</v>
      </c>
      <c r="V19242" s="7" t="s">
        <v>23900</v>
      </c>
    </row>
    <row r="19243" spans="2:22" x14ac:dyDescent="0.25">
      <c r="B19243" s="7" t="s">
        <v>23926</v>
      </c>
      <c r="V19243" s="7" t="s">
        <v>23901</v>
      </c>
    </row>
    <row r="19244" spans="2:22" x14ac:dyDescent="0.25">
      <c r="B19244" s="7" t="s">
        <v>23927</v>
      </c>
      <c r="V19244" s="7" t="s">
        <v>23902</v>
      </c>
    </row>
    <row r="19245" spans="2:22" x14ac:dyDescent="0.25">
      <c r="B19245" s="7" t="s">
        <v>23928</v>
      </c>
      <c r="V19245" s="7" t="s">
        <v>23903</v>
      </c>
    </row>
    <row r="19246" spans="2:22" x14ac:dyDescent="0.25">
      <c r="B19246" s="7" t="s">
        <v>23929</v>
      </c>
      <c r="V19246" s="7" t="s">
        <v>23904</v>
      </c>
    </row>
    <row r="19247" spans="2:22" x14ac:dyDescent="0.25">
      <c r="B19247" s="7" t="s">
        <v>23930</v>
      </c>
      <c r="V19247" s="7" t="s">
        <v>23905</v>
      </c>
    </row>
    <row r="19248" spans="2:22" x14ac:dyDescent="0.25">
      <c r="B19248" s="7" t="s">
        <v>23931</v>
      </c>
      <c r="V19248" s="7" t="s">
        <v>23906</v>
      </c>
    </row>
    <row r="19249" spans="2:22" x14ac:dyDescent="0.25">
      <c r="B19249" s="7" t="s">
        <v>23932</v>
      </c>
      <c r="V19249" s="7" t="s">
        <v>23907</v>
      </c>
    </row>
    <row r="19250" spans="2:22" x14ac:dyDescent="0.25">
      <c r="B19250" s="7" t="s">
        <v>23933</v>
      </c>
      <c r="V19250" s="7" t="s">
        <v>23908</v>
      </c>
    </row>
    <row r="19251" spans="2:22" x14ac:dyDescent="0.25">
      <c r="B19251" s="7" t="s">
        <v>23934</v>
      </c>
      <c r="V19251" s="7" t="s">
        <v>23909</v>
      </c>
    </row>
    <row r="19252" spans="2:22" x14ac:dyDescent="0.25">
      <c r="B19252" s="7" t="s">
        <v>23935</v>
      </c>
      <c r="V19252" s="7" t="s">
        <v>23910</v>
      </c>
    </row>
    <row r="19253" spans="2:22" x14ac:dyDescent="0.25">
      <c r="B19253" s="7" t="s">
        <v>23936</v>
      </c>
      <c r="V19253" s="7" t="s">
        <v>23911</v>
      </c>
    </row>
    <row r="19254" spans="2:22" x14ac:dyDescent="0.25">
      <c r="B19254" s="7" t="s">
        <v>23937</v>
      </c>
      <c r="V19254" s="7" t="s">
        <v>23912</v>
      </c>
    </row>
    <row r="19255" spans="2:22" x14ac:dyDescent="0.25">
      <c r="B19255" s="7" t="s">
        <v>23938</v>
      </c>
      <c r="V19255" s="7" t="s">
        <v>23913</v>
      </c>
    </row>
    <row r="19256" spans="2:22" x14ac:dyDescent="0.25">
      <c r="B19256" s="7" t="s">
        <v>23939</v>
      </c>
      <c r="V19256" s="7" t="s">
        <v>23914</v>
      </c>
    </row>
    <row r="19257" spans="2:22" x14ac:dyDescent="0.25">
      <c r="B19257" s="7" t="s">
        <v>23940</v>
      </c>
      <c r="V19257" s="7" t="s">
        <v>23915</v>
      </c>
    </row>
    <row r="19258" spans="2:22" x14ac:dyDescent="0.25">
      <c r="B19258" s="7" t="s">
        <v>23941</v>
      </c>
      <c r="V19258" s="7" t="s">
        <v>23916</v>
      </c>
    </row>
    <row r="19259" spans="2:22" x14ac:dyDescent="0.25">
      <c r="B19259" s="7" t="s">
        <v>434</v>
      </c>
      <c r="V19259" s="7" t="s">
        <v>23917</v>
      </c>
    </row>
    <row r="19260" spans="2:22" x14ac:dyDescent="0.25">
      <c r="B19260" s="7" t="s">
        <v>23942</v>
      </c>
      <c r="V19260" s="7" t="s">
        <v>23918</v>
      </c>
    </row>
    <row r="19261" spans="2:22" x14ac:dyDescent="0.25">
      <c r="B19261" s="7" t="s">
        <v>23943</v>
      </c>
      <c r="V19261" s="7" t="s">
        <v>23919</v>
      </c>
    </row>
    <row r="19262" spans="2:22" x14ac:dyDescent="0.25">
      <c r="B19262" s="7" t="s">
        <v>23944</v>
      </c>
      <c r="V19262" s="7" t="s">
        <v>23920</v>
      </c>
    </row>
    <row r="19263" spans="2:22" x14ac:dyDescent="0.25">
      <c r="B19263" s="7" t="s">
        <v>23945</v>
      </c>
      <c r="V19263" s="7" t="s">
        <v>23921</v>
      </c>
    </row>
    <row r="19264" spans="2:22" x14ac:dyDescent="0.25">
      <c r="B19264" s="7" t="s">
        <v>23946</v>
      </c>
      <c r="V19264" s="7" t="s">
        <v>23922</v>
      </c>
    </row>
    <row r="19265" spans="2:22" x14ac:dyDescent="0.25">
      <c r="B19265" s="7" t="s">
        <v>23947</v>
      </c>
      <c r="V19265" s="7" t="s">
        <v>23923</v>
      </c>
    </row>
    <row r="19266" spans="2:22" x14ac:dyDescent="0.25">
      <c r="B19266" s="7" t="s">
        <v>23948</v>
      </c>
      <c r="V19266" s="7" t="s">
        <v>23924</v>
      </c>
    </row>
    <row r="19267" spans="2:22" x14ac:dyDescent="0.25">
      <c r="B19267" s="7" t="s">
        <v>23949</v>
      </c>
      <c r="V19267" s="7" t="s">
        <v>23925</v>
      </c>
    </row>
    <row r="19268" spans="2:22" x14ac:dyDescent="0.25">
      <c r="B19268" s="7" t="s">
        <v>23950</v>
      </c>
      <c r="V19268" s="7" t="s">
        <v>23926</v>
      </c>
    </row>
    <row r="19269" spans="2:22" x14ac:dyDescent="0.25">
      <c r="B19269" s="7" t="s">
        <v>23951</v>
      </c>
      <c r="V19269" s="7" t="s">
        <v>23927</v>
      </c>
    </row>
    <row r="19270" spans="2:22" x14ac:dyDescent="0.25">
      <c r="B19270" s="7" t="s">
        <v>2644</v>
      </c>
      <c r="V19270" s="7" t="s">
        <v>23928</v>
      </c>
    </row>
    <row r="19271" spans="2:22" x14ac:dyDescent="0.25">
      <c r="B19271" s="7" t="s">
        <v>23952</v>
      </c>
      <c r="V19271" s="7" t="s">
        <v>23929</v>
      </c>
    </row>
    <row r="19272" spans="2:22" x14ac:dyDescent="0.25">
      <c r="B19272" s="7" t="s">
        <v>23953</v>
      </c>
      <c r="V19272" s="7" t="s">
        <v>23930</v>
      </c>
    </row>
    <row r="19273" spans="2:22" x14ac:dyDescent="0.25">
      <c r="B19273" s="7" t="s">
        <v>23954</v>
      </c>
      <c r="V19273" s="7" t="s">
        <v>23931</v>
      </c>
    </row>
    <row r="19274" spans="2:22" x14ac:dyDescent="0.25">
      <c r="B19274" s="7" t="s">
        <v>23955</v>
      </c>
      <c r="V19274" s="7" t="s">
        <v>23932</v>
      </c>
    </row>
    <row r="19275" spans="2:22" x14ac:dyDescent="0.25">
      <c r="B19275" s="7" t="s">
        <v>23956</v>
      </c>
      <c r="V19275" s="7" t="s">
        <v>23933</v>
      </c>
    </row>
    <row r="19276" spans="2:22" x14ac:dyDescent="0.25">
      <c r="B19276" s="7" t="s">
        <v>23957</v>
      </c>
      <c r="V19276" s="7" t="s">
        <v>23934</v>
      </c>
    </row>
    <row r="19277" spans="2:22" x14ac:dyDescent="0.25">
      <c r="B19277" s="7" t="s">
        <v>23958</v>
      </c>
      <c r="V19277" s="7" t="s">
        <v>23935</v>
      </c>
    </row>
    <row r="19278" spans="2:22" x14ac:dyDescent="0.25">
      <c r="B19278" s="7" t="s">
        <v>23959</v>
      </c>
      <c r="V19278" s="7" t="s">
        <v>23936</v>
      </c>
    </row>
    <row r="19279" spans="2:22" x14ac:dyDescent="0.25">
      <c r="B19279" s="7" t="s">
        <v>23960</v>
      </c>
      <c r="V19279" s="7" t="s">
        <v>23937</v>
      </c>
    </row>
    <row r="19280" spans="2:22" x14ac:dyDescent="0.25">
      <c r="B19280" s="7" t="s">
        <v>23961</v>
      </c>
      <c r="V19280" s="7" t="s">
        <v>23938</v>
      </c>
    </row>
    <row r="19281" spans="2:22" x14ac:dyDescent="0.25">
      <c r="B19281" s="7" t="s">
        <v>23962</v>
      </c>
      <c r="V19281" s="7" t="s">
        <v>23939</v>
      </c>
    </row>
    <row r="19282" spans="2:22" x14ac:dyDescent="0.25">
      <c r="B19282" s="7" t="s">
        <v>23963</v>
      </c>
      <c r="V19282" s="7" t="s">
        <v>23940</v>
      </c>
    </row>
    <row r="19283" spans="2:22" x14ac:dyDescent="0.25">
      <c r="B19283" s="7" t="s">
        <v>23964</v>
      </c>
      <c r="V19283" s="7" t="s">
        <v>23941</v>
      </c>
    </row>
    <row r="19284" spans="2:22" x14ac:dyDescent="0.25">
      <c r="B19284" s="7" t="s">
        <v>23965</v>
      </c>
      <c r="V19284" s="7" t="s">
        <v>434</v>
      </c>
    </row>
    <row r="19285" spans="2:22" x14ac:dyDescent="0.25">
      <c r="B19285" s="7" t="s">
        <v>23966</v>
      </c>
      <c r="V19285" s="7" t="s">
        <v>23942</v>
      </c>
    </row>
    <row r="19286" spans="2:22" x14ac:dyDescent="0.25">
      <c r="B19286" s="7" t="s">
        <v>23967</v>
      </c>
      <c r="V19286" s="7" t="s">
        <v>23943</v>
      </c>
    </row>
    <row r="19287" spans="2:22" x14ac:dyDescent="0.25">
      <c r="B19287" s="7" t="s">
        <v>23968</v>
      </c>
      <c r="V19287" s="7" t="s">
        <v>23944</v>
      </c>
    </row>
    <row r="19288" spans="2:22" x14ac:dyDescent="0.25">
      <c r="B19288" s="7" t="s">
        <v>23969</v>
      </c>
      <c r="V19288" s="7" t="s">
        <v>23945</v>
      </c>
    </row>
    <row r="19289" spans="2:22" x14ac:dyDescent="0.25">
      <c r="B19289" s="7" t="s">
        <v>23970</v>
      </c>
      <c r="V19289" s="7" t="s">
        <v>23946</v>
      </c>
    </row>
    <row r="19290" spans="2:22" x14ac:dyDescent="0.25">
      <c r="B19290" s="7" t="s">
        <v>23971</v>
      </c>
      <c r="V19290" s="7" t="s">
        <v>23947</v>
      </c>
    </row>
    <row r="19291" spans="2:22" x14ac:dyDescent="0.25">
      <c r="B19291" s="7" t="s">
        <v>23972</v>
      </c>
      <c r="V19291" s="7" t="s">
        <v>23948</v>
      </c>
    </row>
    <row r="19292" spans="2:22" x14ac:dyDescent="0.25">
      <c r="B19292" s="7" t="s">
        <v>23973</v>
      </c>
      <c r="V19292" s="7" t="s">
        <v>23949</v>
      </c>
    </row>
    <row r="19293" spans="2:22" x14ac:dyDescent="0.25">
      <c r="B19293" s="7" t="s">
        <v>23974</v>
      </c>
      <c r="V19293" s="7" t="s">
        <v>23950</v>
      </c>
    </row>
    <row r="19294" spans="2:22" x14ac:dyDescent="0.25">
      <c r="B19294" s="7" t="s">
        <v>23975</v>
      </c>
      <c r="V19294" s="7" t="s">
        <v>23951</v>
      </c>
    </row>
    <row r="19295" spans="2:22" x14ac:dyDescent="0.25">
      <c r="B19295" s="7" t="s">
        <v>23976</v>
      </c>
      <c r="V19295" s="7" t="s">
        <v>2644</v>
      </c>
    </row>
    <row r="19296" spans="2:22" x14ac:dyDescent="0.25">
      <c r="B19296" s="7" t="s">
        <v>23977</v>
      </c>
      <c r="V19296" s="7" t="s">
        <v>23952</v>
      </c>
    </row>
    <row r="19297" spans="2:22" x14ac:dyDescent="0.25">
      <c r="B19297" s="7" t="s">
        <v>23978</v>
      </c>
      <c r="V19297" s="7" t="s">
        <v>23953</v>
      </c>
    </row>
    <row r="19298" spans="2:22" x14ac:dyDescent="0.25">
      <c r="B19298" s="7" t="s">
        <v>23979</v>
      </c>
      <c r="V19298" s="7" t="s">
        <v>23954</v>
      </c>
    </row>
    <row r="19299" spans="2:22" x14ac:dyDescent="0.25">
      <c r="B19299" s="7" t="s">
        <v>23980</v>
      </c>
      <c r="V19299" s="7" t="s">
        <v>23955</v>
      </c>
    </row>
    <row r="19300" spans="2:22" x14ac:dyDescent="0.25">
      <c r="B19300" s="7" t="s">
        <v>23981</v>
      </c>
      <c r="V19300" s="7" t="s">
        <v>23956</v>
      </c>
    </row>
    <row r="19301" spans="2:22" x14ac:dyDescent="0.25">
      <c r="B19301" s="7" t="s">
        <v>23982</v>
      </c>
      <c r="V19301" s="7" t="s">
        <v>23957</v>
      </c>
    </row>
    <row r="19302" spans="2:22" x14ac:dyDescent="0.25">
      <c r="B19302" s="7" t="s">
        <v>23983</v>
      </c>
      <c r="V19302" s="7" t="s">
        <v>23958</v>
      </c>
    </row>
    <row r="19303" spans="2:22" x14ac:dyDescent="0.25">
      <c r="B19303" s="7" t="s">
        <v>23984</v>
      </c>
      <c r="V19303" s="7" t="s">
        <v>23959</v>
      </c>
    </row>
    <row r="19304" spans="2:22" x14ac:dyDescent="0.25">
      <c r="B19304" s="7" t="s">
        <v>23985</v>
      </c>
      <c r="V19304" s="7" t="s">
        <v>23960</v>
      </c>
    </row>
    <row r="19305" spans="2:22" x14ac:dyDescent="0.25">
      <c r="B19305" s="7" t="s">
        <v>23986</v>
      </c>
      <c r="V19305" s="7" t="s">
        <v>23961</v>
      </c>
    </row>
    <row r="19306" spans="2:22" x14ac:dyDescent="0.25">
      <c r="B19306" s="7" t="s">
        <v>23987</v>
      </c>
      <c r="V19306" s="7" t="s">
        <v>23962</v>
      </c>
    </row>
    <row r="19307" spans="2:22" x14ac:dyDescent="0.25">
      <c r="B19307" s="7" t="s">
        <v>23988</v>
      </c>
      <c r="V19307" s="7" t="s">
        <v>23963</v>
      </c>
    </row>
    <row r="19308" spans="2:22" x14ac:dyDescent="0.25">
      <c r="B19308" s="7" t="s">
        <v>23989</v>
      </c>
      <c r="V19308" s="7" t="s">
        <v>23964</v>
      </c>
    </row>
    <row r="19309" spans="2:22" x14ac:dyDescent="0.25">
      <c r="B19309" s="7" t="s">
        <v>9156</v>
      </c>
      <c r="V19309" s="7" t="s">
        <v>23965</v>
      </c>
    </row>
    <row r="19310" spans="2:22" x14ac:dyDescent="0.25">
      <c r="B19310" s="7" t="s">
        <v>9157</v>
      </c>
      <c r="V19310" s="7" t="s">
        <v>23966</v>
      </c>
    </row>
    <row r="19311" spans="2:22" x14ac:dyDescent="0.25">
      <c r="B19311" s="7" t="s">
        <v>12701</v>
      </c>
      <c r="V19311" s="7" t="s">
        <v>23967</v>
      </c>
    </row>
    <row r="19312" spans="2:22" x14ac:dyDescent="0.25">
      <c r="B19312" s="7" t="s">
        <v>12702</v>
      </c>
      <c r="V19312" s="7" t="s">
        <v>23968</v>
      </c>
    </row>
    <row r="19313" spans="2:22" x14ac:dyDescent="0.25">
      <c r="B19313" s="7" t="s">
        <v>12703</v>
      </c>
      <c r="V19313" s="7" t="s">
        <v>23969</v>
      </c>
    </row>
    <row r="19314" spans="2:22" x14ac:dyDescent="0.25">
      <c r="B19314" s="7" t="s">
        <v>23990</v>
      </c>
      <c r="V19314" s="7" t="s">
        <v>23970</v>
      </c>
    </row>
    <row r="19315" spans="2:22" x14ac:dyDescent="0.25">
      <c r="B19315" s="7" t="s">
        <v>2361</v>
      </c>
      <c r="V19315" s="7" t="s">
        <v>23971</v>
      </c>
    </row>
    <row r="19316" spans="2:22" x14ac:dyDescent="0.25">
      <c r="B19316" s="7" t="s">
        <v>23991</v>
      </c>
      <c r="V19316" s="7" t="s">
        <v>23972</v>
      </c>
    </row>
    <row r="19317" spans="2:22" x14ac:dyDescent="0.25">
      <c r="B19317" s="7" t="s">
        <v>23992</v>
      </c>
      <c r="V19317" s="7" t="s">
        <v>23973</v>
      </c>
    </row>
    <row r="19318" spans="2:22" x14ac:dyDescent="0.25">
      <c r="B19318" s="7" t="s">
        <v>23993</v>
      </c>
      <c r="V19318" s="7" t="s">
        <v>23974</v>
      </c>
    </row>
    <row r="19319" spans="2:22" x14ac:dyDescent="0.25">
      <c r="B19319" s="7" t="s">
        <v>23994</v>
      </c>
      <c r="V19319" s="7" t="s">
        <v>23975</v>
      </c>
    </row>
    <row r="19320" spans="2:22" x14ac:dyDescent="0.25">
      <c r="B19320" s="7" t="s">
        <v>23995</v>
      </c>
      <c r="V19320" s="7" t="s">
        <v>23976</v>
      </c>
    </row>
    <row r="19321" spans="2:22" x14ac:dyDescent="0.25">
      <c r="B19321" s="7" t="s">
        <v>23996</v>
      </c>
      <c r="V19321" s="7" t="s">
        <v>23977</v>
      </c>
    </row>
    <row r="19322" spans="2:22" x14ac:dyDescent="0.25">
      <c r="B19322" s="7" t="s">
        <v>23997</v>
      </c>
      <c r="V19322" s="7" t="s">
        <v>23978</v>
      </c>
    </row>
    <row r="19323" spans="2:22" x14ac:dyDescent="0.25">
      <c r="B19323" s="7" t="s">
        <v>23998</v>
      </c>
      <c r="V19323" s="7" t="s">
        <v>23979</v>
      </c>
    </row>
    <row r="19324" spans="2:22" x14ac:dyDescent="0.25">
      <c r="B19324" s="7" t="s">
        <v>23999</v>
      </c>
      <c r="V19324" s="7" t="s">
        <v>23980</v>
      </c>
    </row>
    <row r="19325" spans="2:22" x14ac:dyDescent="0.25">
      <c r="B19325" s="7" t="s">
        <v>24000</v>
      </c>
      <c r="V19325" s="7" t="s">
        <v>23981</v>
      </c>
    </row>
    <row r="19326" spans="2:22" x14ac:dyDescent="0.25">
      <c r="B19326" s="7" t="s">
        <v>24001</v>
      </c>
      <c r="V19326" s="7" t="s">
        <v>23982</v>
      </c>
    </row>
    <row r="19327" spans="2:22" x14ac:dyDescent="0.25">
      <c r="B19327" s="7" t="s">
        <v>24002</v>
      </c>
      <c r="V19327" s="7" t="s">
        <v>23983</v>
      </c>
    </row>
    <row r="19328" spans="2:22" x14ac:dyDescent="0.25">
      <c r="B19328" s="7" t="s">
        <v>24003</v>
      </c>
      <c r="V19328" s="7" t="s">
        <v>23984</v>
      </c>
    </row>
    <row r="19329" spans="2:22" x14ac:dyDescent="0.25">
      <c r="B19329" s="7" t="s">
        <v>24004</v>
      </c>
      <c r="V19329" s="7" t="s">
        <v>23985</v>
      </c>
    </row>
    <row r="19330" spans="2:22" x14ac:dyDescent="0.25">
      <c r="B19330" s="7" t="s">
        <v>24005</v>
      </c>
      <c r="V19330" s="7" t="s">
        <v>23986</v>
      </c>
    </row>
    <row r="19331" spans="2:22" x14ac:dyDescent="0.25">
      <c r="B19331" s="7" t="s">
        <v>24006</v>
      </c>
      <c r="V19331" s="7" t="s">
        <v>23987</v>
      </c>
    </row>
    <row r="19332" spans="2:22" x14ac:dyDescent="0.25">
      <c r="B19332" s="7" t="s">
        <v>24007</v>
      </c>
      <c r="V19332" s="7" t="s">
        <v>23988</v>
      </c>
    </row>
    <row r="19333" spans="2:22" x14ac:dyDescent="0.25">
      <c r="B19333" s="7" t="s">
        <v>24008</v>
      </c>
      <c r="V19333" s="7" t="s">
        <v>23989</v>
      </c>
    </row>
    <row r="19334" spans="2:22" x14ac:dyDescent="0.25">
      <c r="B19334" s="7" t="s">
        <v>24009</v>
      </c>
      <c r="V19334" s="7" t="s">
        <v>9156</v>
      </c>
    </row>
    <row r="19335" spans="2:22" x14ac:dyDescent="0.25">
      <c r="B19335" s="7" t="s">
        <v>24010</v>
      </c>
      <c r="V19335" s="7" t="s">
        <v>9157</v>
      </c>
    </row>
    <row r="19336" spans="2:22" x14ac:dyDescent="0.25">
      <c r="B19336" s="7" t="s">
        <v>24011</v>
      </c>
      <c r="V19336" s="7" t="s">
        <v>12701</v>
      </c>
    </row>
    <row r="19337" spans="2:22" x14ac:dyDescent="0.25">
      <c r="B19337" s="7" t="s">
        <v>24012</v>
      </c>
      <c r="V19337" s="7" t="s">
        <v>12702</v>
      </c>
    </row>
    <row r="19338" spans="2:22" x14ac:dyDescent="0.25">
      <c r="B19338" s="7" t="s">
        <v>24013</v>
      </c>
      <c r="V19338" s="7" t="s">
        <v>12703</v>
      </c>
    </row>
    <row r="19339" spans="2:22" x14ac:dyDescent="0.25">
      <c r="B19339" s="7" t="s">
        <v>24014</v>
      </c>
      <c r="V19339" s="7" t="s">
        <v>23990</v>
      </c>
    </row>
    <row r="19340" spans="2:22" x14ac:dyDescent="0.25">
      <c r="B19340" s="7" t="s">
        <v>24015</v>
      </c>
      <c r="V19340" s="7" t="s">
        <v>2361</v>
      </c>
    </row>
    <row r="19341" spans="2:22" x14ac:dyDescent="0.25">
      <c r="B19341" s="7" t="s">
        <v>24016</v>
      </c>
      <c r="V19341" s="7" t="s">
        <v>23991</v>
      </c>
    </row>
    <row r="19342" spans="2:22" x14ac:dyDescent="0.25">
      <c r="B19342" s="7" t="s">
        <v>24017</v>
      </c>
      <c r="V19342" s="7" t="s">
        <v>23992</v>
      </c>
    </row>
    <row r="19343" spans="2:22" x14ac:dyDescent="0.25">
      <c r="B19343" s="7" t="s">
        <v>9158</v>
      </c>
      <c r="V19343" s="7" t="s">
        <v>23993</v>
      </c>
    </row>
    <row r="19344" spans="2:22" x14ac:dyDescent="0.25">
      <c r="B19344" s="7" t="s">
        <v>12704</v>
      </c>
      <c r="V19344" s="7" t="s">
        <v>23994</v>
      </c>
    </row>
    <row r="19345" spans="2:22" x14ac:dyDescent="0.25">
      <c r="B19345" s="7" t="s">
        <v>12705</v>
      </c>
      <c r="V19345" s="7" t="s">
        <v>23995</v>
      </c>
    </row>
    <row r="19346" spans="2:22" x14ac:dyDescent="0.25">
      <c r="B19346" s="7" t="s">
        <v>12706</v>
      </c>
      <c r="V19346" s="7" t="s">
        <v>23996</v>
      </c>
    </row>
    <row r="19347" spans="2:22" x14ac:dyDescent="0.25">
      <c r="B19347" s="7" t="s">
        <v>915</v>
      </c>
      <c r="V19347" s="7" t="s">
        <v>23997</v>
      </c>
    </row>
    <row r="19348" spans="2:22" x14ac:dyDescent="0.25">
      <c r="B19348" s="7" t="s">
        <v>24018</v>
      </c>
      <c r="V19348" s="7" t="s">
        <v>23998</v>
      </c>
    </row>
    <row r="19349" spans="2:22" x14ac:dyDescent="0.25">
      <c r="B19349" s="7" t="s">
        <v>24019</v>
      </c>
      <c r="V19349" s="7" t="s">
        <v>23999</v>
      </c>
    </row>
    <row r="19350" spans="2:22" x14ac:dyDescent="0.25">
      <c r="B19350" s="7" t="s">
        <v>2401</v>
      </c>
      <c r="V19350" s="7" t="s">
        <v>24000</v>
      </c>
    </row>
    <row r="19351" spans="2:22" x14ac:dyDescent="0.25">
      <c r="B19351" s="7" t="s">
        <v>9159</v>
      </c>
      <c r="V19351" s="7" t="s">
        <v>24001</v>
      </c>
    </row>
    <row r="19352" spans="2:22" x14ac:dyDescent="0.25">
      <c r="B19352" s="7" t="s">
        <v>24020</v>
      </c>
      <c r="V19352" s="7" t="s">
        <v>24002</v>
      </c>
    </row>
    <row r="19353" spans="2:22" x14ac:dyDescent="0.25">
      <c r="B19353" s="7" t="s">
        <v>24021</v>
      </c>
      <c r="V19353" s="7" t="s">
        <v>24003</v>
      </c>
    </row>
    <row r="19354" spans="2:22" x14ac:dyDescent="0.25">
      <c r="B19354" s="7" t="s">
        <v>24022</v>
      </c>
      <c r="V19354" s="7" t="s">
        <v>24004</v>
      </c>
    </row>
    <row r="19355" spans="2:22" x14ac:dyDescent="0.25">
      <c r="B19355" s="7" t="s">
        <v>9160</v>
      </c>
      <c r="V19355" s="7" t="s">
        <v>24005</v>
      </c>
    </row>
    <row r="19356" spans="2:22" x14ac:dyDescent="0.25">
      <c r="B19356" s="7" t="s">
        <v>9161</v>
      </c>
      <c r="V19356" s="7" t="s">
        <v>24006</v>
      </c>
    </row>
    <row r="19357" spans="2:22" x14ac:dyDescent="0.25">
      <c r="B19357" s="7" t="s">
        <v>24023</v>
      </c>
      <c r="V19357" s="7" t="s">
        <v>24007</v>
      </c>
    </row>
    <row r="19358" spans="2:22" x14ac:dyDescent="0.25">
      <c r="B19358" s="7" t="s">
        <v>24024</v>
      </c>
      <c r="V19358" s="7" t="s">
        <v>24008</v>
      </c>
    </row>
    <row r="19359" spans="2:22" x14ac:dyDescent="0.25">
      <c r="B19359" s="7" t="s">
        <v>24025</v>
      </c>
      <c r="V19359" s="7" t="s">
        <v>24009</v>
      </c>
    </row>
    <row r="19360" spans="2:22" x14ac:dyDescent="0.25">
      <c r="B19360" s="7" t="s">
        <v>24026</v>
      </c>
      <c r="V19360" s="7" t="s">
        <v>24010</v>
      </c>
    </row>
    <row r="19361" spans="2:22" x14ac:dyDescent="0.25">
      <c r="B19361" s="7" t="s">
        <v>2040</v>
      </c>
      <c r="V19361" s="7" t="s">
        <v>24011</v>
      </c>
    </row>
    <row r="19362" spans="2:22" x14ac:dyDescent="0.25">
      <c r="B19362" s="7" t="s">
        <v>24027</v>
      </c>
      <c r="V19362" s="7" t="s">
        <v>24012</v>
      </c>
    </row>
    <row r="19363" spans="2:22" x14ac:dyDescent="0.25">
      <c r="B19363" s="7" t="s">
        <v>24028</v>
      </c>
      <c r="V19363" s="7" t="s">
        <v>24013</v>
      </c>
    </row>
    <row r="19364" spans="2:22" x14ac:dyDescent="0.25">
      <c r="B19364" s="7" t="s">
        <v>24029</v>
      </c>
      <c r="V19364" s="7" t="s">
        <v>24014</v>
      </c>
    </row>
    <row r="19365" spans="2:22" x14ac:dyDescent="0.25">
      <c r="B19365" s="7" t="s">
        <v>24030</v>
      </c>
      <c r="V19365" s="7" t="s">
        <v>24015</v>
      </c>
    </row>
    <row r="19366" spans="2:22" x14ac:dyDescent="0.25">
      <c r="B19366" s="7" t="s">
        <v>9162</v>
      </c>
      <c r="V19366" s="7" t="s">
        <v>24016</v>
      </c>
    </row>
    <row r="19367" spans="2:22" x14ac:dyDescent="0.25">
      <c r="B19367" s="7" t="s">
        <v>24031</v>
      </c>
      <c r="V19367" s="7" t="s">
        <v>24017</v>
      </c>
    </row>
    <row r="19368" spans="2:22" x14ac:dyDescent="0.25">
      <c r="B19368" s="7" t="s">
        <v>24032</v>
      </c>
      <c r="V19368" s="7" t="s">
        <v>9158</v>
      </c>
    </row>
    <row r="19369" spans="2:22" x14ac:dyDescent="0.25">
      <c r="B19369" s="7" t="s">
        <v>24033</v>
      </c>
      <c r="V19369" s="7" t="s">
        <v>12704</v>
      </c>
    </row>
    <row r="19370" spans="2:22" x14ac:dyDescent="0.25">
      <c r="B19370" s="7" t="s">
        <v>9163</v>
      </c>
      <c r="V19370" s="7" t="s">
        <v>12705</v>
      </c>
    </row>
    <row r="19371" spans="2:22" x14ac:dyDescent="0.25">
      <c r="B19371" s="7" t="s">
        <v>24034</v>
      </c>
      <c r="V19371" s="7" t="s">
        <v>12706</v>
      </c>
    </row>
    <row r="19372" spans="2:22" x14ac:dyDescent="0.25">
      <c r="B19372" s="7" t="s">
        <v>24035</v>
      </c>
      <c r="V19372" s="7" t="s">
        <v>915</v>
      </c>
    </row>
    <row r="19373" spans="2:22" x14ac:dyDescent="0.25">
      <c r="B19373" s="7" t="s">
        <v>9164</v>
      </c>
      <c r="V19373" s="7" t="s">
        <v>24018</v>
      </c>
    </row>
    <row r="19374" spans="2:22" x14ac:dyDescent="0.25">
      <c r="B19374" s="7" t="s">
        <v>923</v>
      </c>
      <c r="V19374" s="7" t="s">
        <v>24019</v>
      </c>
    </row>
    <row r="19375" spans="2:22" x14ac:dyDescent="0.25">
      <c r="B19375" s="7" t="s">
        <v>24036</v>
      </c>
      <c r="V19375" s="7" t="s">
        <v>2401</v>
      </c>
    </row>
    <row r="19376" spans="2:22" x14ac:dyDescent="0.25">
      <c r="B19376" s="7" t="s">
        <v>24037</v>
      </c>
      <c r="V19376" s="7" t="s">
        <v>9159</v>
      </c>
    </row>
    <row r="19377" spans="2:22" x14ac:dyDescent="0.25">
      <c r="B19377" s="7" t="s">
        <v>24038</v>
      </c>
      <c r="V19377" s="7" t="s">
        <v>24020</v>
      </c>
    </row>
    <row r="19378" spans="2:22" x14ac:dyDescent="0.25">
      <c r="B19378" s="7" t="s">
        <v>24039</v>
      </c>
      <c r="V19378" s="7" t="s">
        <v>24021</v>
      </c>
    </row>
    <row r="19379" spans="2:22" x14ac:dyDescent="0.25">
      <c r="B19379" s="7" t="s">
        <v>24040</v>
      </c>
      <c r="V19379" s="7" t="s">
        <v>24022</v>
      </c>
    </row>
    <row r="19380" spans="2:22" x14ac:dyDescent="0.25">
      <c r="B19380" s="7" t="s">
        <v>24041</v>
      </c>
      <c r="V19380" s="7" t="s">
        <v>9160</v>
      </c>
    </row>
    <row r="19381" spans="2:22" x14ac:dyDescent="0.25">
      <c r="B19381" s="7" t="s">
        <v>24042</v>
      </c>
      <c r="V19381" s="7" t="s">
        <v>9161</v>
      </c>
    </row>
    <row r="19382" spans="2:22" x14ac:dyDescent="0.25">
      <c r="B19382" s="7" t="s">
        <v>24043</v>
      </c>
      <c r="V19382" s="7" t="s">
        <v>24023</v>
      </c>
    </row>
    <row r="19383" spans="2:22" x14ac:dyDescent="0.25">
      <c r="B19383" s="7" t="s">
        <v>24044</v>
      </c>
      <c r="V19383" s="7" t="s">
        <v>24024</v>
      </c>
    </row>
    <row r="19384" spans="2:22" x14ac:dyDescent="0.25">
      <c r="B19384" s="7" t="s">
        <v>24045</v>
      </c>
      <c r="V19384" s="7" t="s">
        <v>24025</v>
      </c>
    </row>
    <row r="19385" spans="2:22" x14ac:dyDescent="0.25">
      <c r="B19385" s="7" t="s">
        <v>24046</v>
      </c>
      <c r="V19385" s="7" t="s">
        <v>24026</v>
      </c>
    </row>
    <row r="19386" spans="2:22" x14ac:dyDescent="0.25">
      <c r="B19386" s="7" t="s">
        <v>24047</v>
      </c>
      <c r="V19386" s="7" t="s">
        <v>2040</v>
      </c>
    </row>
    <row r="19387" spans="2:22" x14ac:dyDescent="0.25">
      <c r="B19387" s="7" t="s">
        <v>24048</v>
      </c>
      <c r="V19387" s="7" t="s">
        <v>24027</v>
      </c>
    </row>
    <row r="19388" spans="2:22" x14ac:dyDescent="0.25">
      <c r="B19388" s="7" t="s">
        <v>24049</v>
      </c>
      <c r="V19388" s="7" t="s">
        <v>24028</v>
      </c>
    </row>
    <row r="19389" spans="2:22" x14ac:dyDescent="0.25">
      <c r="B19389" s="7" t="s">
        <v>24050</v>
      </c>
      <c r="V19389" s="7" t="s">
        <v>24029</v>
      </c>
    </row>
    <row r="19390" spans="2:22" x14ac:dyDescent="0.25">
      <c r="B19390" s="7" t="s">
        <v>24051</v>
      </c>
      <c r="V19390" s="7" t="s">
        <v>24030</v>
      </c>
    </row>
    <row r="19391" spans="2:22" x14ac:dyDescent="0.25">
      <c r="B19391" s="7" t="s">
        <v>24052</v>
      </c>
      <c r="V19391" s="7" t="s">
        <v>9162</v>
      </c>
    </row>
    <row r="19392" spans="2:22" x14ac:dyDescent="0.25">
      <c r="B19392" s="7" t="s">
        <v>24053</v>
      </c>
      <c r="V19392" s="7" t="s">
        <v>24031</v>
      </c>
    </row>
    <row r="19393" spans="2:22" x14ac:dyDescent="0.25">
      <c r="B19393" s="7" t="s">
        <v>24054</v>
      </c>
      <c r="V19393" s="7" t="s">
        <v>24032</v>
      </c>
    </row>
    <row r="19394" spans="2:22" x14ac:dyDescent="0.25">
      <c r="B19394" s="7" t="s">
        <v>24055</v>
      </c>
      <c r="V19394" s="7" t="s">
        <v>24033</v>
      </c>
    </row>
    <row r="19395" spans="2:22" x14ac:dyDescent="0.25">
      <c r="B19395" s="7" t="s">
        <v>24056</v>
      </c>
      <c r="V19395" s="7" t="s">
        <v>9163</v>
      </c>
    </row>
    <row r="19396" spans="2:22" x14ac:dyDescent="0.25">
      <c r="B19396" s="7" t="s">
        <v>24057</v>
      </c>
      <c r="V19396" s="7" t="s">
        <v>24034</v>
      </c>
    </row>
    <row r="19397" spans="2:22" x14ac:dyDescent="0.25">
      <c r="B19397" s="7" t="s">
        <v>24058</v>
      </c>
      <c r="V19397" s="7" t="s">
        <v>24035</v>
      </c>
    </row>
    <row r="19398" spans="2:22" x14ac:dyDescent="0.25">
      <c r="B19398" s="7" t="s">
        <v>24059</v>
      </c>
      <c r="V19398" s="7" t="s">
        <v>9164</v>
      </c>
    </row>
    <row r="19399" spans="2:22" x14ac:dyDescent="0.25">
      <c r="B19399" s="7" t="s">
        <v>24060</v>
      </c>
      <c r="V19399" s="7" t="s">
        <v>923</v>
      </c>
    </row>
    <row r="19400" spans="2:22" x14ac:dyDescent="0.25">
      <c r="B19400" s="7" t="s">
        <v>24061</v>
      </c>
      <c r="V19400" s="7" t="s">
        <v>24036</v>
      </c>
    </row>
    <row r="19401" spans="2:22" x14ac:dyDescent="0.25">
      <c r="B19401" s="7" t="s">
        <v>9165</v>
      </c>
      <c r="V19401" s="7" t="s">
        <v>24037</v>
      </c>
    </row>
    <row r="19402" spans="2:22" x14ac:dyDescent="0.25">
      <c r="B19402" s="7" t="s">
        <v>9166</v>
      </c>
      <c r="V19402" s="7" t="s">
        <v>24038</v>
      </c>
    </row>
    <row r="19403" spans="2:22" x14ac:dyDescent="0.25">
      <c r="B19403" s="7" t="s">
        <v>12707</v>
      </c>
      <c r="V19403" s="7" t="s">
        <v>24039</v>
      </c>
    </row>
    <row r="19404" spans="2:22" x14ac:dyDescent="0.25">
      <c r="B19404" s="7" t="s">
        <v>12708</v>
      </c>
      <c r="V19404" s="7" t="s">
        <v>24040</v>
      </c>
    </row>
    <row r="19405" spans="2:22" x14ac:dyDescent="0.25">
      <c r="B19405" s="7" t="s">
        <v>12709</v>
      </c>
      <c r="V19405" s="7" t="s">
        <v>24041</v>
      </c>
    </row>
    <row r="19406" spans="2:22" x14ac:dyDescent="0.25">
      <c r="B19406" s="7" t="s">
        <v>24062</v>
      </c>
      <c r="V19406" s="7" t="s">
        <v>24042</v>
      </c>
    </row>
    <row r="19407" spans="2:22" x14ac:dyDescent="0.25">
      <c r="B19407" s="7" t="s">
        <v>9167</v>
      </c>
      <c r="V19407" s="7" t="s">
        <v>24043</v>
      </c>
    </row>
    <row r="19408" spans="2:22" x14ac:dyDescent="0.25">
      <c r="B19408" s="7" t="s">
        <v>24063</v>
      </c>
      <c r="V19408" s="7" t="s">
        <v>24044</v>
      </c>
    </row>
    <row r="19409" spans="2:22" x14ac:dyDescent="0.25">
      <c r="B19409" s="7" t="s">
        <v>24064</v>
      </c>
      <c r="V19409" s="7" t="s">
        <v>24045</v>
      </c>
    </row>
    <row r="19410" spans="2:22" x14ac:dyDescent="0.25">
      <c r="B19410" s="7" t="s">
        <v>24065</v>
      </c>
      <c r="V19410" s="7" t="s">
        <v>24046</v>
      </c>
    </row>
    <row r="19411" spans="2:22" x14ac:dyDescent="0.25">
      <c r="B19411" s="7" t="s">
        <v>24066</v>
      </c>
      <c r="V19411" s="7" t="s">
        <v>24047</v>
      </c>
    </row>
    <row r="19412" spans="2:22" x14ac:dyDescent="0.25">
      <c r="B19412" s="7" t="s">
        <v>989</v>
      </c>
      <c r="V19412" s="7" t="s">
        <v>24048</v>
      </c>
    </row>
    <row r="19413" spans="2:22" x14ac:dyDescent="0.25">
      <c r="B19413" s="7" t="s">
        <v>12710</v>
      </c>
      <c r="V19413" s="7" t="s">
        <v>24049</v>
      </c>
    </row>
    <row r="19414" spans="2:22" x14ac:dyDescent="0.25">
      <c r="B19414" s="7" t="s">
        <v>12711</v>
      </c>
      <c r="V19414" s="7" t="s">
        <v>24050</v>
      </c>
    </row>
    <row r="19415" spans="2:22" x14ac:dyDescent="0.25">
      <c r="B19415" s="7" t="s">
        <v>12712</v>
      </c>
      <c r="V19415" s="7" t="s">
        <v>24051</v>
      </c>
    </row>
    <row r="19416" spans="2:22" x14ac:dyDescent="0.25">
      <c r="B19416" s="7" t="s">
        <v>4934</v>
      </c>
      <c r="V19416" s="7" t="s">
        <v>24052</v>
      </c>
    </row>
    <row r="19417" spans="2:22" x14ac:dyDescent="0.25">
      <c r="B19417" s="7" t="s">
        <v>24067</v>
      </c>
      <c r="V19417" s="7" t="s">
        <v>24053</v>
      </c>
    </row>
    <row r="19418" spans="2:22" x14ac:dyDescent="0.25">
      <c r="B19418" s="7" t="s">
        <v>24068</v>
      </c>
      <c r="V19418" s="7" t="s">
        <v>24054</v>
      </c>
    </row>
    <row r="19419" spans="2:22" x14ac:dyDescent="0.25">
      <c r="B19419" s="7" t="s">
        <v>467</v>
      </c>
      <c r="V19419" s="7" t="s">
        <v>24055</v>
      </c>
    </row>
    <row r="19420" spans="2:22" x14ac:dyDescent="0.25">
      <c r="B19420" s="7" t="s">
        <v>848</v>
      </c>
      <c r="V19420" s="7" t="s">
        <v>24056</v>
      </c>
    </row>
    <row r="19421" spans="2:22" x14ac:dyDescent="0.25">
      <c r="B19421" s="7" t="s">
        <v>24069</v>
      </c>
      <c r="V19421" s="7" t="s">
        <v>24057</v>
      </c>
    </row>
    <row r="19422" spans="2:22" x14ac:dyDescent="0.25">
      <c r="B19422" s="7" t="s">
        <v>24070</v>
      </c>
      <c r="V19422" s="7" t="s">
        <v>24058</v>
      </c>
    </row>
    <row r="19423" spans="2:22" x14ac:dyDescent="0.25">
      <c r="B19423" s="7" t="s">
        <v>24071</v>
      </c>
      <c r="V19423" s="7" t="s">
        <v>24059</v>
      </c>
    </row>
    <row r="19424" spans="2:22" x14ac:dyDescent="0.25">
      <c r="B19424" s="7" t="s">
        <v>9168</v>
      </c>
      <c r="V19424" s="7" t="s">
        <v>24060</v>
      </c>
    </row>
    <row r="19425" spans="2:22" x14ac:dyDescent="0.25">
      <c r="B19425" s="7" t="s">
        <v>9169</v>
      </c>
      <c r="V19425" s="7" t="s">
        <v>24061</v>
      </c>
    </row>
    <row r="19426" spans="2:22" x14ac:dyDescent="0.25">
      <c r="B19426" s="7" t="s">
        <v>24072</v>
      </c>
      <c r="V19426" s="7" t="s">
        <v>9165</v>
      </c>
    </row>
    <row r="19427" spans="2:22" x14ac:dyDescent="0.25">
      <c r="B19427" s="7" t="s">
        <v>24073</v>
      </c>
      <c r="V19427" s="7" t="s">
        <v>9166</v>
      </c>
    </row>
    <row r="19428" spans="2:22" x14ac:dyDescent="0.25">
      <c r="B19428" s="7" t="s">
        <v>24074</v>
      </c>
      <c r="V19428" s="7" t="s">
        <v>12707</v>
      </c>
    </row>
    <row r="19429" spans="2:22" x14ac:dyDescent="0.25">
      <c r="B19429" s="7" t="s">
        <v>24075</v>
      </c>
      <c r="V19429" s="7" t="s">
        <v>12708</v>
      </c>
    </row>
    <row r="19430" spans="2:22" x14ac:dyDescent="0.25">
      <c r="B19430" s="7" t="s">
        <v>17</v>
      </c>
      <c r="V19430" s="7" t="s">
        <v>12709</v>
      </c>
    </row>
    <row r="19431" spans="2:22" x14ac:dyDescent="0.25">
      <c r="B19431" s="7" t="s">
        <v>24076</v>
      </c>
      <c r="V19431" s="7" t="s">
        <v>24062</v>
      </c>
    </row>
    <row r="19432" spans="2:22" x14ac:dyDescent="0.25">
      <c r="B19432" s="7" t="s">
        <v>24077</v>
      </c>
      <c r="V19432" s="7" t="s">
        <v>9167</v>
      </c>
    </row>
    <row r="19433" spans="2:22" x14ac:dyDescent="0.25">
      <c r="B19433" s="7" t="s">
        <v>24078</v>
      </c>
      <c r="V19433" s="7" t="s">
        <v>24063</v>
      </c>
    </row>
    <row r="19434" spans="2:22" x14ac:dyDescent="0.25">
      <c r="B19434" s="7" t="s">
        <v>24079</v>
      </c>
      <c r="V19434" s="7" t="s">
        <v>24064</v>
      </c>
    </row>
    <row r="19435" spans="2:22" x14ac:dyDescent="0.25">
      <c r="B19435" s="7" t="s">
        <v>9170</v>
      </c>
      <c r="V19435" s="7" t="s">
        <v>24065</v>
      </c>
    </row>
    <row r="19436" spans="2:22" x14ac:dyDescent="0.25">
      <c r="B19436" s="7" t="s">
        <v>24080</v>
      </c>
      <c r="V19436" s="7" t="s">
        <v>24066</v>
      </c>
    </row>
    <row r="19437" spans="2:22" x14ac:dyDescent="0.25">
      <c r="B19437" s="7" t="s">
        <v>24081</v>
      </c>
      <c r="V19437" s="7" t="s">
        <v>989</v>
      </c>
    </row>
    <row r="19438" spans="2:22" x14ac:dyDescent="0.25">
      <c r="B19438" s="7" t="s">
        <v>24082</v>
      </c>
      <c r="V19438" s="7" t="s">
        <v>12710</v>
      </c>
    </row>
    <row r="19439" spans="2:22" x14ac:dyDescent="0.25">
      <c r="B19439" s="7" t="s">
        <v>9171</v>
      </c>
      <c r="V19439" s="7" t="s">
        <v>12711</v>
      </c>
    </row>
    <row r="19440" spans="2:22" x14ac:dyDescent="0.25">
      <c r="B19440" s="7" t="s">
        <v>24083</v>
      </c>
      <c r="V19440" s="7" t="s">
        <v>12712</v>
      </c>
    </row>
    <row r="19441" spans="2:22" x14ac:dyDescent="0.25">
      <c r="B19441" s="7" t="s">
        <v>24084</v>
      </c>
      <c r="V19441" s="7" t="s">
        <v>4934</v>
      </c>
    </row>
    <row r="19442" spans="2:22" x14ac:dyDescent="0.25">
      <c r="B19442" s="7" t="s">
        <v>9172</v>
      </c>
      <c r="V19442" s="7" t="s">
        <v>24067</v>
      </c>
    </row>
    <row r="19443" spans="2:22" x14ac:dyDescent="0.25">
      <c r="B19443" s="7" t="s">
        <v>7059</v>
      </c>
      <c r="V19443" s="7" t="s">
        <v>24068</v>
      </c>
    </row>
    <row r="19444" spans="2:22" x14ac:dyDescent="0.25">
      <c r="B19444" s="7" t="s">
        <v>24085</v>
      </c>
      <c r="V19444" s="7" t="s">
        <v>467</v>
      </c>
    </row>
    <row r="19445" spans="2:22" x14ac:dyDescent="0.25">
      <c r="B19445" s="7" t="s">
        <v>24086</v>
      </c>
      <c r="V19445" s="7" t="s">
        <v>848</v>
      </c>
    </row>
    <row r="19446" spans="2:22" x14ac:dyDescent="0.25">
      <c r="B19446" s="7" t="s">
        <v>24087</v>
      </c>
      <c r="V19446" s="7" t="s">
        <v>24069</v>
      </c>
    </row>
    <row r="19447" spans="2:22" x14ac:dyDescent="0.25">
      <c r="B19447" s="7" t="s">
        <v>24088</v>
      </c>
      <c r="V19447" s="7" t="s">
        <v>24070</v>
      </c>
    </row>
    <row r="19448" spans="2:22" x14ac:dyDescent="0.25">
      <c r="B19448" s="7" t="s">
        <v>24089</v>
      </c>
      <c r="V19448" s="7" t="s">
        <v>24071</v>
      </c>
    </row>
    <row r="19449" spans="2:22" x14ac:dyDescent="0.25">
      <c r="B19449" s="7" t="s">
        <v>24090</v>
      </c>
      <c r="V19449" s="7" t="s">
        <v>9168</v>
      </c>
    </row>
    <row r="19450" spans="2:22" x14ac:dyDescent="0.25">
      <c r="B19450" s="7" t="s">
        <v>24091</v>
      </c>
      <c r="V19450" s="7" t="s">
        <v>9169</v>
      </c>
    </row>
    <row r="19451" spans="2:22" x14ac:dyDescent="0.25">
      <c r="B19451" s="7" t="s">
        <v>24092</v>
      </c>
      <c r="V19451" s="7" t="s">
        <v>24072</v>
      </c>
    </row>
    <row r="19452" spans="2:22" x14ac:dyDescent="0.25">
      <c r="B19452" s="7" t="s">
        <v>24093</v>
      </c>
      <c r="V19452" s="7" t="s">
        <v>24073</v>
      </c>
    </row>
    <row r="19453" spans="2:22" x14ac:dyDescent="0.25">
      <c r="B19453" s="7" t="s">
        <v>24094</v>
      </c>
      <c r="V19453" s="7" t="s">
        <v>24074</v>
      </c>
    </row>
    <row r="19454" spans="2:22" x14ac:dyDescent="0.25">
      <c r="B19454" s="7" t="s">
        <v>24095</v>
      </c>
      <c r="V19454" s="7" t="s">
        <v>24075</v>
      </c>
    </row>
    <row r="19455" spans="2:22" x14ac:dyDescent="0.25">
      <c r="B19455" s="7" t="s">
        <v>24096</v>
      </c>
      <c r="V19455" s="7" t="s">
        <v>17</v>
      </c>
    </row>
    <row r="19456" spans="2:22" x14ac:dyDescent="0.25">
      <c r="B19456" s="7" t="s">
        <v>24097</v>
      </c>
      <c r="V19456" s="7" t="s">
        <v>24076</v>
      </c>
    </row>
    <row r="19457" spans="2:22" x14ac:dyDescent="0.25">
      <c r="B19457" s="7" t="s">
        <v>24098</v>
      </c>
      <c r="V19457" s="7" t="s">
        <v>24077</v>
      </c>
    </row>
    <row r="19458" spans="2:22" x14ac:dyDescent="0.25">
      <c r="B19458" s="7" t="s">
        <v>24099</v>
      </c>
      <c r="V19458" s="7" t="s">
        <v>24078</v>
      </c>
    </row>
    <row r="19459" spans="2:22" x14ac:dyDescent="0.25">
      <c r="B19459" s="7" t="s">
        <v>24100</v>
      </c>
      <c r="V19459" s="7" t="s">
        <v>24079</v>
      </c>
    </row>
    <row r="19460" spans="2:22" x14ac:dyDescent="0.25">
      <c r="B19460" s="7" t="s">
        <v>24101</v>
      </c>
      <c r="V19460" s="7" t="s">
        <v>9170</v>
      </c>
    </row>
    <row r="19461" spans="2:22" x14ac:dyDescent="0.25">
      <c r="B19461" s="7" t="s">
        <v>24102</v>
      </c>
      <c r="V19461" s="7" t="s">
        <v>24080</v>
      </c>
    </row>
    <row r="19462" spans="2:22" x14ac:dyDescent="0.25">
      <c r="B19462" s="7" t="s">
        <v>24103</v>
      </c>
      <c r="V19462" s="7" t="s">
        <v>24081</v>
      </c>
    </row>
    <row r="19463" spans="2:22" x14ac:dyDescent="0.25">
      <c r="B19463" s="7" t="s">
        <v>24104</v>
      </c>
      <c r="V19463" s="7" t="s">
        <v>24082</v>
      </c>
    </row>
    <row r="19464" spans="2:22" x14ac:dyDescent="0.25">
      <c r="B19464" s="7" t="s">
        <v>24105</v>
      </c>
      <c r="V19464" s="7" t="s">
        <v>9171</v>
      </c>
    </row>
    <row r="19465" spans="2:22" x14ac:dyDescent="0.25">
      <c r="B19465" s="7" t="s">
        <v>24106</v>
      </c>
      <c r="V19465" s="7" t="s">
        <v>24083</v>
      </c>
    </row>
    <row r="19466" spans="2:22" x14ac:dyDescent="0.25">
      <c r="B19466" s="7" t="s">
        <v>24107</v>
      </c>
      <c r="V19466" s="7" t="s">
        <v>24084</v>
      </c>
    </row>
    <row r="19467" spans="2:22" x14ac:dyDescent="0.25">
      <c r="B19467" s="7" t="s">
        <v>24108</v>
      </c>
      <c r="V19467" s="7" t="s">
        <v>9172</v>
      </c>
    </row>
    <row r="19468" spans="2:22" x14ac:dyDescent="0.25">
      <c r="B19468" s="7" t="s">
        <v>24109</v>
      </c>
      <c r="V19468" s="7" t="s">
        <v>7059</v>
      </c>
    </row>
    <row r="19469" spans="2:22" x14ac:dyDescent="0.25">
      <c r="B19469" s="7" t="s">
        <v>24110</v>
      </c>
      <c r="V19469" s="7" t="s">
        <v>24085</v>
      </c>
    </row>
    <row r="19470" spans="2:22" x14ac:dyDescent="0.25">
      <c r="B19470" s="7" t="s">
        <v>24111</v>
      </c>
      <c r="V19470" s="7" t="s">
        <v>24086</v>
      </c>
    </row>
    <row r="19471" spans="2:22" x14ac:dyDescent="0.25">
      <c r="B19471" s="7" t="s">
        <v>24112</v>
      </c>
      <c r="V19471" s="7" t="s">
        <v>24087</v>
      </c>
    </row>
    <row r="19472" spans="2:22" x14ac:dyDescent="0.25">
      <c r="B19472" s="7" t="s">
        <v>24113</v>
      </c>
      <c r="V19472" s="7" t="s">
        <v>24088</v>
      </c>
    </row>
    <row r="19473" spans="2:22" x14ac:dyDescent="0.25">
      <c r="B19473" s="7" t="s">
        <v>24114</v>
      </c>
      <c r="V19473" s="7" t="s">
        <v>24089</v>
      </c>
    </row>
    <row r="19474" spans="2:22" x14ac:dyDescent="0.25">
      <c r="B19474" s="7" t="s">
        <v>24115</v>
      </c>
      <c r="V19474" s="7" t="s">
        <v>24090</v>
      </c>
    </row>
    <row r="19475" spans="2:22" x14ac:dyDescent="0.25">
      <c r="B19475" s="7" t="s">
        <v>24116</v>
      </c>
      <c r="V19475" s="7" t="s">
        <v>24091</v>
      </c>
    </row>
    <row r="19476" spans="2:22" x14ac:dyDescent="0.25">
      <c r="B19476" s="7" t="s">
        <v>24117</v>
      </c>
      <c r="V19476" s="7" t="s">
        <v>24092</v>
      </c>
    </row>
    <row r="19477" spans="2:22" x14ac:dyDescent="0.25">
      <c r="B19477" s="7" t="s">
        <v>24118</v>
      </c>
      <c r="V19477" s="7" t="s">
        <v>24093</v>
      </c>
    </row>
    <row r="19478" spans="2:22" x14ac:dyDescent="0.25">
      <c r="B19478" s="7" t="s">
        <v>24119</v>
      </c>
      <c r="V19478" s="7" t="s">
        <v>24094</v>
      </c>
    </row>
    <row r="19479" spans="2:22" x14ac:dyDescent="0.25">
      <c r="B19479" s="7" t="s">
        <v>24120</v>
      </c>
      <c r="V19479" s="7" t="s">
        <v>24095</v>
      </c>
    </row>
    <row r="19480" spans="2:22" x14ac:dyDescent="0.25">
      <c r="B19480" s="7" t="s">
        <v>24121</v>
      </c>
      <c r="V19480" s="7" t="s">
        <v>24096</v>
      </c>
    </row>
    <row r="19481" spans="2:22" x14ac:dyDescent="0.25">
      <c r="B19481" s="7" t="s">
        <v>24122</v>
      </c>
      <c r="V19481" s="7" t="s">
        <v>24097</v>
      </c>
    </row>
    <row r="19482" spans="2:22" x14ac:dyDescent="0.25">
      <c r="B19482" s="7" t="s">
        <v>24123</v>
      </c>
      <c r="V19482" s="7" t="s">
        <v>24098</v>
      </c>
    </row>
    <row r="19483" spans="2:22" x14ac:dyDescent="0.25">
      <c r="B19483" s="7" t="s">
        <v>24124</v>
      </c>
      <c r="V19483" s="7" t="s">
        <v>24099</v>
      </c>
    </row>
    <row r="19484" spans="2:22" x14ac:dyDescent="0.25">
      <c r="B19484" s="7" t="s">
        <v>24125</v>
      </c>
      <c r="V19484" s="7" t="s">
        <v>24100</v>
      </c>
    </row>
    <row r="19485" spans="2:22" x14ac:dyDescent="0.25">
      <c r="B19485" s="7" t="s">
        <v>24126</v>
      </c>
      <c r="V19485" s="7" t="s">
        <v>24101</v>
      </c>
    </row>
    <row r="19486" spans="2:22" x14ac:dyDescent="0.25">
      <c r="B19486" s="7" t="s">
        <v>24127</v>
      </c>
      <c r="V19486" s="7" t="s">
        <v>24102</v>
      </c>
    </row>
    <row r="19487" spans="2:22" x14ac:dyDescent="0.25">
      <c r="B19487" s="7" t="s">
        <v>24128</v>
      </c>
      <c r="V19487" s="7" t="s">
        <v>24103</v>
      </c>
    </row>
    <row r="19488" spans="2:22" x14ac:dyDescent="0.25">
      <c r="B19488" s="7" t="s">
        <v>24129</v>
      </c>
      <c r="V19488" s="7" t="s">
        <v>24104</v>
      </c>
    </row>
    <row r="19489" spans="2:22" x14ac:dyDescent="0.25">
      <c r="B19489" s="7" t="s">
        <v>2906</v>
      </c>
      <c r="V19489" s="7" t="s">
        <v>24105</v>
      </c>
    </row>
    <row r="19490" spans="2:22" x14ac:dyDescent="0.25">
      <c r="B19490" s="7" t="s">
        <v>24130</v>
      </c>
      <c r="V19490" s="7" t="s">
        <v>24106</v>
      </c>
    </row>
    <row r="19491" spans="2:22" x14ac:dyDescent="0.25">
      <c r="B19491" s="7" t="s">
        <v>24131</v>
      </c>
      <c r="V19491" s="7" t="s">
        <v>24107</v>
      </c>
    </row>
    <row r="19492" spans="2:22" x14ac:dyDescent="0.25">
      <c r="B19492" s="7" t="s">
        <v>24132</v>
      </c>
      <c r="V19492" s="7" t="s">
        <v>24108</v>
      </c>
    </row>
    <row r="19493" spans="2:22" x14ac:dyDescent="0.25">
      <c r="B19493" s="7" t="s">
        <v>24133</v>
      </c>
      <c r="V19493" s="7" t="s">
        <v>24109</v>
      </c>
    </row>
    <row r="19494" spans="2:22" x14ac:dyDescent="0.25">
      <c r="B19494" s="7" t="s">
        <v>24134</v>
      </c>
      <c r="V19494" s="7" t="s">
        <v>24110</v>
      </c>
    </row>
    <row r="19495" spans="2:22" x14ac:dyDescent="0.25">
      <c r="B19495" s="7" t="s">
        <v>24135</v>
      </c>
      <c r="V19495" s="7" t="s">
        <v>24111</v>
      </c>
    </row>
    <row r="19496" spans="2:22" x14ac:dyDescent="0.25">
      <c r="B19496" s="7" t="s">
        <v>24136</v>
      </c>
      <c r="V19496" s="7" t="s">
        <v>24112</v>
      </c>
    </row>
    <row r="19497" spans="2:22" x14ac:dyDescent="0.25">
      <c r="B19497" s="7" t="s">
        <v>24137</v>
      </c>
      <c r="V19497" s="7" t="s">
        <v>24113</v>
      </c>
    </row>
    <row r="19498" spans="2:22" x14ac:dyDescent="0.25">
      <c r="B19498" s="7" t="s">
        <v>24138</v>
      </c>
      <c r="V19498" s="7" t="s">
        <v>24114</v>
      </c>
    </row>
    <row r="19499" spans="2:22" x14ac:dyDescent="0.25">
      <c r="B19499" s="7" t="s">
        <v>24139</v>
      </c>
      <c r="V19499" s="7" t="s">
        <v>24115</v>
      </c>
    </row>
    <row r="19500" spans="2:22" x14ac:dyDescent="0.25">
      <c r="B19500" s="7" t="s">
        <v>24140</v>
      </c>
      <c r="V19500" s="7" t="s">
        <v>24116</v>
      </c>
    </row>
    <row r="19501" spans="2:22" x14ac:dyDescent="0.25">
      <c r="B19501" s="7" t="s">
        <v>24141</v>
      </c>
      <c r="V19501" s="7" t="s">
        <v>24117</v>
      </c>
    </row>
    <row r="19502" spans="2:22" x14ac:dyDescent="0.25">
      <c r="B19502" s="7" t="s">
        <v>24142</v>
      </c>
      <c r="V19502" s="7" t="s">
        <v>24118</v>
      </c>
    </row>
    <row r="19503" spans="2:22" x14ac:dyDescent="0.25">
      <c r="B19503" s="7" t="s">
        <v>24143</v>
      </c>
      <c r="V19503" s="7" t="s">
        <v>24119</v>
      </c>
    </row>
    <row r="19504" spans="2:22" x14ac:dyDescent="0.25">
      <c r="B19504" s="7" t="s">
        <v>24144</v>
      </c>
      <c r="V19504" s="7" t="s">
        <v>24120</v>
      </c>
    </row>
    <row r="19505" spans="2:22" x14ac:dyDescent="0.25">
      <c r="B19505" s="7" t="s">
        <v>24145</v>
      </c>
      <c r="V19505" s="7" t="s">
        <v>24121</v>
      </c>
    </row>
    <row r="19506" spans="2:22" x14ac:dyDescent="0.25">
      <c r="B19506" s="7" t="s">
        <v>24146</v>
      </c>
      <c r="V19506" s="7" t="s">
        <v>24122</v>
      </c>
    </row>
    <row r="19507" spans="2:22" x14ac:dyDescent="0.25">
      <c r="B19507" s="7" t="s">
        <v>24147</v>
      </c>
      <c r="V19507" s="7" t="s">
        <v>24123</v>
      </c>
    </row>
    <row r="19508" spans="2:22" x14ac:dyDescent="0.25">
      <c r="B19508" s="7" t="s">
        <v>24148</v>
      </c>
      <c r="V19508" s="7" t="s">
        <v>24124</v>
      </c>
    </row>
    <row r="19509" spans="2:22" x14ac:dyDescent="0.25">
      <c r="B19509" s="7" t="s">
        <v>24149</v>
      </c>
      <c r="V19509" s="7" t="s">
        <v>24125</v>
      </c>
    </row>
    <row r="19510" spans="2:22" x14ac:dyDescent="0.25">
      <c r="B19510" s="7" t="s">
        <v>24150</v>
      </c>
      <c r="V19510" s="7" t="s">
        <v>24126</v>
      </c>
    </row>
    <row r="19511" spans="2:22" x14ac:dyDescent="0.25">
      <c r="B19511" s="7" t="s">
        <v>24151</v>
      </c>
      <c r="V19511" s="7" t="s">
        <v>24127</v>
      </c>
    </row>
    <row r="19512" spans="2:22" x14ac:dyDescent="0.25">
      <c r="B19512" s="7" t="s">
        <v>24152</v>
      </c>
      <c r="V19512" s="7" t="s">
        <v>24128</v>
      </c>
    </row>
    <row r="19513" spans="2:22" x14ac:dyDescent="0.25">
      <c r="B19513" s="7" t="s">
        <v>24153</v>
      </c>
      <c r="V19513" s="7" t="s">
        <v>24129</v>
      </c>
    </row>
    <row r="19514" spans="2:22" x14ac:dyDescent="0.25">
      <c r="B19514" s="7" t="s">
        <v>24154</v>
      </c>
      <c r="V19514" s="7" t="s">
        <v>2906</v>
      </c>
    </row>
    <row r="19515" spans="2:22" x14ac:dyDescent="0.25">
      <c r="B19515" s="7" t="s">
        <v>24155</v>
      </c>
      <c r="V19515" s="7" t="s">
        <v>24130</v>
      </c>
    </row>
    <row r="19516" spans="2:22" x14ac:dyDescent="0.25">
      <c r="B19516" s="7" t="s">
        <v>24156</v>
      </c>
      <c r="V19516" s="7" t="s">
        <v>24131</v>
      </c>
    </row>
    <row r="19517" spans="2:22" x14ac:dyDescent="0.25">
      <c r="B19517" s="7" t="s">
        <v>24157</v>
      </c>
      <c r="V19517" s="7" t="s">
        <v>24132</v>
      </c>
    </row>
    <row r="19518" spans="2:22" x14ac:dyDescent="0.25">
      <c r="B19518" s="7" t="s">
        <v>24158</v>
      </c>
      <c r="V19518" s="7" t="s">
        <v>24133</v>
      </c>
    </row>
    <row r="19519" spans="2:22" x14ac:dyDescent="0.25">
      <c r="B19519" s="7" t="s">
        <v>24159</v>
      </c>
      <c r="V19519" s="7" t="s">
        <v>24134</v>
      </c>
    </row>
    <row r="19520" spans="2:22" x14ac:dyDescent="0.25">
      <c r="B19520" s="7" t="s">
        <v>24160</v>
      </c>
      <c r="V19520" s="7" t="s">
        <v>24135</v>
      </c>
    </row>
    <row r="19521" spans="2:22" x14ac:dyDescent="0.25">
      <c r="B19521" s="7" t="s">
        <v>24161</v>
      </c>
      <c r="V19521" s="7" t="s">
        <v>24136</v>
      </c>
    </row>
    <row r="19522" spans="2:22" x14ac:dyDescent="0.25">
      <c r="B19522" s="7" t="s">
        <v>24162</v>
      </c>
      <c r="V19522" s="7" t="s">
        <v>24137</v>
      </c>
    </row>
    <row r="19523" spans="2:22" x14ac:dyDescent="0.25">
      <c r="B19523" s="7" t="s">
        <v>24163</v>
      </c>
      <c r="V19523" s="7" t="s">
        <v>24138</v>
      </c>
    </row>
    <row r="19524" spans="2:22" x14ac:dyDescent="0.25">
      <c r="B19524" s="7" t="s">
        <v>24164</v>
      </c>
      <c r="V19524" s="7" t="s">
        <v>24139</v>
      </c>
    </row>
    <row r="19525" spans="2:22" x14ac:dyDescent="0.25">
      <c r="B19525" s="7" t="s">
        <v>24165</v>
      </c>
      <c r="V19525" s="7" t="s">
        <v>24140</v>
      </c>
    </row>
    <row r="19526" spans="2:22" x14ac:dyDescent="0.25">
      <c r="B19526" s="7" t="s">
        <v>24166</v>
      </c>
      <c r="V19526" s="7" t="s">
        <v>24141</v>
      </c>
    </row>
    <row r="19527" spans="2:22" x14ac:dyDescent="0.25">
      <c r="B19527" s="7" t="s">
        <v>24167</v>
      </c>
      <c r="V19527" s="7" t="s">
        <v>24142</v>
      </c>
    </row>
    <row r="19528" spans="2:22" x14ac:dyDescent="0.25">
      <c r="B19528" s="7" t="s">
        <v>24168</v>
      </c>
      <c r="V19528" s="7" t="s">
        <v>24143</v>
      </c>
    </row>
    <row r="19529" spans="2:22" x14ac:dyDescent="0.25">
      <c r="B19529" s="7" t="s">
        <v>24169</v>
      </c>
      <c r="V19529" s="7" t="s">
        <v>24144</v>
      </c>
    </row>
    <row r="19530" spans="2:22" x14ac:dyDescent="0.25">
      <c r="B19530" s="7" t="s">
        <v>24170</v>
      </c>
      <c r="V19530" s="7" t="s">
        <v>24145</v>
      </c>
    </row>
    <row r="19531" spans="2:22" x14ac:dyDescent="0.25">
      <c r="B19531" s="7" t="s">
        <v>24171</v>
      </c>
      <c r="V19531" s="7" t="s">
        <v>24146</v>
      </c>
    </row>
    <row r="19532" spans="2:22" x14ac:dyDescent="0.25">
      <c r="B19532" s="7" t="s">
        <v>24172</v>
      </c>
      <c r="V19532" s="7" t="s">
        <v>24147</v>
      </c>
    </row>
    <row r="19533" spans="2:22" x14ac:dyDescent="0.25">
      <c r="B19533" s="7" t="s">
        <v>24173</v>
      </c>
      <c r="V19533" s="7" t="s">
        <v>24148</v>
      </c>
    </row>
    <row r="19534" spans="2:22" x14ac:dyDescent="0.25">
      <c r="B19534" s="7" t="s">
        <v>24174</v>
      </c>
      <c r="V19534" s="7" t="s">
        <v>24149</v>
      </c>
    </row>
    <row r="19535" spans="2:22" x14ac:dyDescent="0.25">
      <c r="B19535" s="7" t="s">
        <v>24175</v>
      </c>
      <c r="V19535" s="7" t="s">
        <v>24150</v>
      </c>
    </row>
    <row r="19536" spans="2:22" x14ac:dyDescent="0.25">
      <c r="B19536" s="7" t="s">
        <v>24176</v>
      </c>
      <c r="V19536" s="7" t="s">
        <v>24151</v>
      </c>
    </row>
    <row r="19537" spans="2:22" x14ac:dyDescent="0.25">
      <c r="B19537" s="7" t="s">
        <v>24177</v>
      </c>
      <c r="V19537" s="7" t="s">
        <v>24152</v>
      </c>
    </row>
    <row r="19538" spans="2:22" x14ac:dyDescent="0.25">
      <c r="B19538" s="7" t="s">
        <v>24178</v>
      </c>
      <c r="V19538" s="7" t="s">
        <v>24153</v>
      </c>
    </row>
    <row r="19539" spans="2:22" x14ac:dyDescent="0.25">
      <c r="B19539" s="7" t="s">
        <v>24179</v>
      </c>
      <c r="V19539" s="7" t="s">
        <v>24154</v>
      </c>
    </row>
    <row r="19540" spans="2:22" x14ac:dyDescent="0.25">
      <c r="B19540" s="7" t="s">
        <v>24180</v>
      </c>
      <c r="V19540" s="7" t="s">
        <v>24155</v>
      </c>
    </row>
    <row r="19541" spans="2:22" x14ac:dyDescent="0.25">
      <c r="B19541" s="7" t="s">
        <v>24181</v>
      </c>
      <c r="V19541" s="7" t="s">
        <v>24156</v>
      </c>
    </row>
    <row r="19542" spans="2:22" x14ac:dyDescent="0.25">
      <c r="B19542" s="7" t="s">
        <v>24182</v>
      </c>
      <c r="V19542" s="7" t="s">
        <v>24157</v>
      </c>
    </row>
    <row r="19543" spans="2:22" x14ac:dyDescent="0.25">
      <c r="B19543" s="7" t="s">
        <v>24183</v>
      </c>
      <c r="V19543" s="7" t="s">
        <v>24158</v>
      </c>
    </row>
    <row r="19544" spans="2:22" x14ac:dyDescent="0.25">
      <c r="B19544" s="7" t="s">
        <v>24184</v>
      </c>
      <c r="V19544" s="7" t="s">
        <v>24159</v>
      </c>
    </row>
    <row r="19545" spans="2:22" x14ac:dyDescent="0.25">
      <c r="B19545" s="7" t="s">
        <v>24185</v>
      </c>
      <c r="V19545" s="7" t="s">
        <v>24160</v>
      </c>
    </row>
    <row r="19546" spans="2:22" x14ac:dyDescent="0.25">
      <c r="B19546" s="7" t="s">
        <v>24186</v>
      </c>
      <c r="V19546" s="7" t="s">
        <v>24161</v>
      </c>
    </row>
    <row r="19547" spans="2:22" x14ac:dyDescent="0.25">
      <c r="B19547" s="7" t="s">
        <v>24187</v>
      </c>
      <c r="V19547" s="7" t="s">
        <v>24162</v>
      </c>
    </row>
    <row r="19548" spans="2:22" x14ac:dyDescent="0.25">
      <c r="B19548" s="7" t="s">
        <v>24188</v>
      </c>
      <c r="V19548" s="7" t="s">
        <v>24163</v>
      </c>
    </row>
    <row r="19549" spans="2:22" x14ac:dyDescent="0.25">
      <c r="B19549" s="7" t="s">
        <v>24189</v>
      </c>
      <c r="V19549" s="7" t="s">
        <v>24164</v>
      </c>
    </row>
    <row r="19550" spans="2:22" x14ac:dyDescent="0.25">
      <c r="B19550" s="7" t="s">
        <v>24190</v>
      </c>
      <c r="V19550" s="7" t="s">
        <v>24165</v>
      </c>
    </row>
    <row r="19551" spans="2:22" x14ac:dyDescent="0.25">
      <c r="B19551" s="7" t="s">
        <v>24191</v>
      </c>
      <c r="V19551" s="7" t="s">
        <v>24166</v>
      </c>
    </row>
    <row r="19552" spans="2:22" x14ac:dyDescent="0.25">
      <c r="B19552" s="7" t="s">
        <v>24192</v>
      </c>
      <c r="V19552" s="7" t="s">
        <v>24167</v>
      </c>
    </row>
    <row r="19553" spans="2:22" x14ac:dyDescent="0.25">
      <c r="B19553" s="7" t="s">
        <v>24193</v>
      </c>
      <c r="V19553" s="7" t="s">
        <v>24168</v>
      </c>
    </row>
    <row r="19554" spans="2:22" x14ac:dyDescent="0.25">
      <c r="B19554" s="7" t="s">
        <v>24194</v>
      </c>
      <c r="V19554" s="7" t="s">
        <v>24169</v>
      </c>
    </row>
    <row r="19555" spans="2:22" x14ac:dyDescent="0.25">
      <c r="B19555" s="7" t="s">
        <v>24195</v>
      </c>
      <c r="V19555" s="7" t="s">
        <v>24170</v>
      </c>
    </row>
    <row r="19556" spans="2:22" x14ac:dyDescent="0.25">
      <c r="B19556" s="7" t="s">
        <v>24196</v>
      </c>
      <c r="V19556" s="7" t="s">
        <v>24171</v>
      </c>
    </row>
    <row r="19557" spans="2:22" x14ac:dyDescent="0.25">
      <c r="B19557" s="7" t="s">
        <v>24197</v>
      </c>
      <c r="V19557" s="7" t="s">
        <v>24172</v>
      </c>
    </row>
    <row r="19558" spans="2:22" x14ac:dyDescent="0.25">
      <c r="B19558" s="7" t="s">
        <v>24198</v>
      </c>
      <c r="V19558" s="7" t="s">
        <v>24173</v>
      </c>
    </row>
    <row r="19559" spans="2:22" x14ac:dyDescent="0.25">
      <c r="B19559" s="7" t="s">
        <v>24199</v>
      </c>
      <c r="V19559" s="7" t="s">
        <v>24174</v>
      </c>
    </row>
    <row r="19560" spans="2:22" x14ac:dyDescent="0.25">
      <c r="B19560" s="7" t="s">
        <v>24200</v>
      </c>
      <c r="V19560" s="7" t="s">
        <v>24175</v>
      </c>
    </row>
    <row r="19561" spans="2:22" x14ac:dyDescent="0.25">
      <c r="B19561" s="7" t="s">
        <v>24201</v>
      </c>
      <c r="V19561" s="7" t="s">
        <v>24176</v>
      </c>
    </row>
    <row r="19562" spans="2:22" x14ac:dyDescent="0.25">
      <c r="B19562" s="7" t="s">
        <v>9173</v>
      </c>
      <c r="V19562" s="7" t="s">
        <v>24177</v>
      </c>
    </row>
    <row r="19563" spans="2:22" x14ac:dyDescent="0.25">
      <c r="B19563" s="7" t="s">
        <v>9174</v>
      </c>
      <c r="V19563" s="7" t="s">
        <v>24178</v>
      </c>
    </row>
    <row r="19564" spans="2:22" x14ac:dyDescent="0.25">
      <c r="B19564" s="7" t="s">
        <v>12713</v>
      </c>
      <c r="V19564" s="7" t="s">
        <v>24179</v>
      </c>
    </row>
    <row r="19565" spans="2:22" x14ac:dyDescent="0.25">
      <c r="B19565" s="7" t="s">
        <v>12714</v>
      </c>
      <c r="V19565" s="7" t="s">
        <v>24180</v>
      </c>
    </row>
    <row r="19566" spans="2:22" x14ac:dyDescent="0.25">
      <c r="B19566" s="7" t="s">
        <v>12715</v>
      </c>
      <c r="V19566" s="7" t="s">
        <v>24181</v>
      </c>
    </row>
    <row r="19567" spans="2:22" x14ac:dyDescent="0.25">
      <c r="B19567" s="7" t="s">
        <v>24202</v>
      </c>
      <c r="V19567" s="7" t="s">
        <v>24182</v>
      </c>
    </row>
    <row r="19568" spans="2:22" x14ac:dyDescent="0.25">
      <c r="B19568" s="7" t="s">
        <v>2168</v>
      </c>
      <c r="V19568" s="7" t="s">
        <v>24183</v>
      </c>
    </row>
    <row r="19569" spans="2:22" x14ac:dyDescent="0.25">
      <c r="B19569" s="7" t="s">
        <v>24203</v>
      </c>
      <c r="V19569" s="7" t="s">
        <v>24184</v>
      </c>
    </row>
    <row r="19570" spans="2:22" x14ac:dyDescent="0.25">
      <c r="B19570" s="7" t="s">
        <v>24204</v>
      </c>
      <c r="V19570" s="7" t="s">
        <v>24185</v>
      </c>
    </row>
    <row r="19571" spans="2:22" x14ac:dyDescent="0.25">
      <c r="B19571" s="7" t="s">
        <v>24205</v>
      </c>
      <c r="V19571" s="7" t="s">
        <v>24186</v>
      </c>
    </row>
    <row r="19572" spans="2:22" x14ac:dyDescent="0.25">
      <c r="B19572" s="7" t="s">
        <v>24206</v>
      </c>
      <c r="V19572" s="7" t="s">
        <v>24187</v>
      </c>
    </row>
    <row r="19573" spans="2:22" x14ac:dyDescent="0.25">
      <c r="B19573" s="7" t="s">
        <v>24207</v>
      </c>
      <c r="V19573" s="7" t="s">
        <v>24188</v>
      </c>
    </row>
    <row r="19574" spans="2:22" x14ac:dyDescent="0.25">
      <c r="B19574" s="7" t="s">
        <v>24208</v>
      </c>
      <c r="V19574" s="7" t="s">
        <v>24189</v>
      </c>
    </row>
    <row r="19575" spans="2:22" x14ac:dyDescent="0.25">
      <c r="B19575" s="7" t="s">
        <v>24209</v>
      </c>
      <c r="V19575" s="7" t="s">
        <v>24190</v>
      </c>
    </row>
    <row r="19576" spans="2:22" x14ac:dyDescent="0.25">
      <c r="B19576" s="7" t="s">
        <v>24210</v>
      </c>
      <c r="V19576" s="7" t="s">
        <v>24191</v>
      </c>
    </row>
    <row r="19577" spans="2:22" x14ac:dyDescent="0.25">
      <c r="B19577" s="7" t="s">
        <v>24211</v>
      </c>
      <c r="V19577" s="7" t="s">
        <v>24192</v>
      </c>
    </row>
    <row r="19578" spans="2:22" x14ac:dyDescent="0.25">
      <c r="B19578" s="7" t="s">
        <v>24212</v>
      </c>
      <c r="V19578" s="7" t="s">
        <v>24193</v>
      </c>
    </row>
    <row r="19579" spans="2:22" x14ac:dyDescent="0.25">
      <c r="B19579" s="7" t="s">
        <v>24213</v>
      </c>
      <c r="V19579" s="7" t="s">
        <v>24194</v>
      </c>
    </row>
    <row r="19580" spans="2:22" x14ac:dyDescent="0.25">
      <c r="B19580" s="7" t="s">
        <v>24214</v>
      </c>
      <c r="V19580" s="7" t="s">
        <v>24195</v>
      </c>
    </row>
    <row r="19581" spans="2:22" x14ac:dyDescent="0.25">
      <c r="B19581" s="7" t="s">
        <v>24215</v>
      </c>
      <c r="V19581" s="7" t="s">
        <v>24196</v>
      </c>
    </row>
    <row r="19582" spans="2:22" x14ac:dyDescent="0.25">
      <c r="B19582" s="7" t="s">
        <v>24216</v>
      </c>
      <c r="V19582" s="7" t="s">
        <v>24197</v>
      </c>
    </row>
    <row r="19583" spans="2:22" x14ac:dyDescent="0.25">
      <c r="B19583" s="7" t="s">
        <v>24217</v>
      </c>
      <c r="V19583" s="7" t="s">
        <v>24198</v>
      </c>
    </row>
    <row r="19584" spans="2:22" x14ac:dyDescent="0.25">
      <c r="B19584" s="7" t="s">
        <v>24218</v>
      </c>
      <c r="V19584" s="7" t="s">
        <v>24199</v>
      </c>
    </row>
    <row r="19585" spans="2:22" x14ac:dyDescent="0.25">
      <c r="B19585" s="7" t="s">
        <v>24219</v>
      </c>
      <c r="V19585" s="7" t="s">
        <v>24200</v>
      </c>
    </row>
    <row r="19586" spans="2:22" x14ac:dyDescent="0.25">
      <c r="B19586" s="7" t="s">
        <v>24220</v>
      </c>
      <c r="V19586" s="7" t="s">
        <v>24201</v>
      </c>
    </row>
    <row r="19587" spans="2:22" x14ac:dyDescent="0.25">
      <c r="B19587" s="7" t="s">
        <v>24221</v>
      </c>
      <c r="V19587" s="7" t="s">
        <v>9173</v>
      </c>
    </row>
    <row r="19588" spans="2:22" x14ac:dyDescent="0.25">
      <c r="B19588" s="7" t="s">
        <v>24222</v>
      </c>
      <c r="V19588" s="7" t="s">
        <v>9174</v>
      </c>
    </row>
    <row r="19589" spans="2:22" x14ac:dyDescent="0.25">
      <c r="B19589" s="7" t="s">
        <v>24223</v>
      </c>
      <c r="V19589" s="7" t="s">
        <v>12713</v>
      </c>
    </row>
    <row r="19590" spans="2:22" x14ac:dyDescent="0.25">
      <c r="B19590" s="7" t="s">
        <v>24224</v>
      </c>
      <c r="V19590" s="7" t="s">
        <v>12714</v>
      </c>
    </row>
    <row r="19591" spans="2:22" x14ac:dyDescent="0.25">
      <c r="B19591" s="7" t="s">
        <v>24225</v>
      </c>
      <c r="V19591" s="7" t="s">
        <v>12715</v>
      </c>
    </row>
    <row r="19592" spans="2:22" x14ac:dyDescent="0.25">
      <c r="B19592" s="7" t="s">
        <v>24226</v>
      </c>
      <c r="V19592" s="7" t="s">
        <v>24202</v>
      </c>
    </row>
    <row r="19593" spans="2:22" x14ac:dyDescent="0.25">
      <c r="B19593" s="7" t="s">
        <v>24227</v>
      </c>
      <c r="V19593" s="7" t="s">
        <v>2168</v>
      </c>
    </row>
    <row r="19594" spans="2:22" x14ac:dyDescent="0.25">
      <c r="B19594" s="7" t="s">
        <v>24228</v>
      </c>
      <c r="V19594" s="7" t="s">
        <v>24203</v>
      </c>
    </row>
    <row r="19595" spans="2:22" x14ac:dyDescent="0.25">
      <c r="B19595" s="7" t="s">
        <v>24229</v>
      </c>
      <c r="V19595" s="7" t="s">
        <v>24204</v>
      </c>
    </row>
    <row r="19596" spans="2:22" x14ac:dyDescent="0.25">
      <c r="B19596" s="7" t="s">
        <v>24230</v>
      </c>
      <c r="V19596" s="7" t="s">
        <v>24205</v>
      </c>
    </row>
    <row r="19597" spans="2:22" x14ac:dyDescent="0.25">
      <c r="B19597" s="7" t="s">
        <v>12716</v>
      </c>
      <c r="V19597" s="7" t="s">
        <v>24206</v>
      </c>
    </row>
    <row r="19598" spans="2:22" x14ac:dyDescent="0.25">
      <c r="B19598" s="7" t="s">
        <v>12717</v>
      </c>
      <c r="V19598" s="7" t="s">
        <v>24207</v>
      </c>
    </row>
    <row r="19599" spans="2:22" x14ac:dyDescent="0.25">
      <c r="B19599" s="7" t="s">
        <v>12718</v>
      </c>
      <c r="V19599" s="7" t="s">
        <v>24208</v>
      </c>
    </row>
    <row r="19600" spans="2:22" x14ac:dyDescent="0.25">
      <c r="B19600" s="7" t="s">
        <v>9175</v>
      </c>
      <c r="V19600" s="7" t="s">
        <v>24209</v>
      </c>
    </row>
    <row r="19601" spans="2:22" x14ac:dyDescent="0.25">
      <c r="B19601" s="7" t="s">
        <v>24231</v>
      </c>
      <c r="V19601" s="7" t="s">
        <v>24210</v>
      </c>
    </row>
    <row r="19602" spans="2:22" x14ac:dyDescent="0.25">
      <c r="B19602" s="7" t="s">
        <v>24232</v>
      </c>
      <c r="V19602" s="7" t="s">
        <v>24211</v>
      </c>
    </row>
    <row r="19603" spans="2:22" x14ac:dyDescent="0.25">
      <c r="B19603" s="7" t="s">
        <v>9176</v>
      </c>
      <c r="V19603" s="7" t="s">
        <v>24212</v>
      </c>
    </row>
    <row r="19604" spans="2:22" x14ac:dyDescent="0.25">
      <c r="B19604" s="7" t="s">
        <v>24233</v>
      </c>
      <c r="V19604" s="7" t="s">
        <v>24213</v>
      </c>
    </row>
    <row r="19605" spans="2:22" x14ac:dyDescent="0.25">
      <c r="B19605" s="7" t="s">
        <v>24234</v>
      </c>
      <c r="V19605" s="7" t="s">
        <v>24214</v>
      </c>
    </row>
    <row r="19606" spans="2:22" x14ac:dyDescent="0.25">
      <c r="B19606" s="7" t="s">
        <v>24235</v>
      </c>
      <c r="V19606" s="7" t="s">
        <v>24215</v>
      </c>
    </row>
    <row r="19607" spans="2:22" x14ac:dyDescent="0.25">
      <c r="B19607" s="7" t="s">
        <v>24236</v>
      </c>
      <c r="V19607" s="7" t="s">
        <v>24216</v>
      </c>
    </row>
    <row r="19608" spans="2:22" x14ac:dyDescent="0.25">
      <c r="B19608" s="7" t="s">
        <v>24237</v>
      </c>
      <c r="V19608" s="7" t="s">
        <v>24217</v>
      </c>
    </row>
    <row r="19609" spans="2:22" x14ac:dyDescent="0.25">
      <c r="B19609" s="7" t="s">
        <v>24238</v>
      </c>
      <c r="V19609" s="7" t="s">
        <v>24218</v>
      </c>
    </row>
    <row r="19610" spans="2:22" x14ac:dyDescent="0.25">
      <c r="B19610" s="7" t="s">
        <v>24239</v>
      </c>
      <c r="V19610" s="7" t="s">
        <v>24219</v>
      </c>
    </row>
    <row r="19611" spans="2:22" x14ac:dyDescent="0.25">
      <c r="B19611" s="7" t="s">
        <v>24240</v>
      </c>
      <c r="V19611" s="7" t="s">
        <v>24220</v>
      </c>
    </row>
    <row r="19612" spans="2:22" x14ac:dyDescent="0.25">
      <c r="B19612" s="7" t="s">
        <v>24241</v>
      </c>
      <c r="V19612" s="7" t="s">
        <v>24221</v>
      </c>
    </row>
    <row r="19613" spans="2:22" x14ac:dyDescent="0.25">
      <c r="B19613" s="7" t="s">
        <v>24242</v>
      </c>
      <c r="V19613" s="7" t="s">
        <v>24222</v>
      </c>
    </row>
    <row r="19614" spans="2:22" x14ac:dyDescent="0.25">
      <c r="B19614" s="7" t="s">
        <v>24243</v>
      </c>
      <c r="V19614" s="7" t="s">
        <v>24223</v>
      </c>
    </row>
    <row r="19615" spans="2:22" x14ac:dyDescent="0.25">
      <c r="B19615" s="7" t="s">
        <v>24244</v>
      </c>
      <c r="V19615" s="7" t="s">
        <v>24224</v>
      </c>
    </row>
    <row r="19616" spans="2:22" x14ac:dyDescent="0.25">
      <c r="B19616" s="7" t="s">
        <v>24245</v>
      </c>
      <c r="V19616" s="7" t="s">
        <v>24225</v>
      </c>
    </row>
    <row r="19617" spans="2:22" x14ac:dyDescent="0.25">
      <c r="B19617" s="7" t="s">
        <v>24246</v>
      </c>
      <c r="V19617" s="7" t="s">
        <v>24226</v>
      </c>
    </row>
    <row r="19618" spans="2:22" x14ac:dyDescent="0.25">
      <c r="B19618" s="7" t="s">
        <v>24247</v>
      </c>
      <c r="V19618" s="7" t="s">
        <v>24227</v>
      </c>
    </row>
    <row r="19619" spans="2:22" x14ac:dyDescent="0.25">
      <c r="B19619" s="7" t="s">
        <v>24248</v>
      </c>
      <c r="V19619" s="7" t="s">
        <v>24228</v>
      </c>
    </row>
    <row r="19620" spans="2:22" x14ac:dyDescent="0.25">
      <c r="B19620" s="7" t="s">
        <v>24249</v>
      </c>
      <c r="V19620" s="7" t="s">
        <v>24229</v>
      </c>
    </row>
    <row r="19621" spans="2:22" x14ac:dyDescent="0.25">
      <c r="B19621" s="7" t="s">
        <v>24250</v>
      </c>
      <c r="V19621" s="7" t="s">
        <v>24230</v>
      </c>
    </row>
    <row r="19622" spans="2:22" x14ac:dyDescent="0.25">
      <c r="B19622" s="7" t="s">
        <v>24251</v>
      </c>
      <c r="V19622" s="7" t="s">
        <v>12716</v>
      </c>
    </row>
    <row r="19623" spans="2:22" x14ac:dyDescent="0.25">
      <c r="B19623" s="7" t="s">
        <v>24252</v>
      </c>
      <c r="V19623" s="7" t="s">
        <v>12717</v>
      </c>
    </row>
    <row r="19624" spans="2:22" x14ac:dyDescent="0.25">
      <c r="B19624" s="7" t="s">
        <v>24253</v>
      </c>
      <c r="V19624" s="7" t="s">
        <v>12718</v>
      </c>
    </row>
    <row r="19625" spans="2:22" x14ac:dyDescent="0.25">
      <c r="B19625" s="7" t="s">
        <v>24254</v>
      </c>
      <c r="V19625" s="7" t="s">
        <v>9175</v>
      </c>
    </row>
    <row r="19626" spans="2:22" x14ac:dyDescent="0.25">
      <c r="B19626" s="7" t="s">
        <v>24255</v>
      </c>
      <c r="V19626" s="7" t="s">
        <v>24231</v>
      </c>
    </row>
    <row r="19627" spans="2:22" x14ac:dyDescent="0.25">
      <c r="B19627" s="7" t="s">
        <v>24256</v>
      </c>
      <c r="V19627" s="7" t="s">
        <v>24232</v>
      </c>
    </row>
    <row r="19628" spans="2:22" x14ac:dyDescent="0.25">
      <c r="B19628" s="7" t="s">
        <v>24257</v>
      </c>
      <c r="V19628" s="7" t="s">
        <v>9176</v>
      </c>
    </row>
    <row r="19629" spans="2:22" x14ac:dyDescent="0.25">
      <c r="B19629" s="7" t="s">
        <v>24258</v>
      </c>
      <c r="V19629" s="7" t="s">
        <v>24233</v>
      </c>
    </row>
    <row r="19630" spans="2:22" x14ac:dyDescent="0.25">
      <c r="B19630" s="7" t="s">
        <v>24259</v>
      </c>
      <c r="V19630" s="7" t="s">
        <v>24234</v>
      </c>
    </row>
    <row r="19631" spans="2:22" x14ac:dyDescent="0.25">
      <c r="B19631" s="7" t="s">
        <v>24260</v>
      </c>
      <c r="V19631" s="7" t="s">
        <v>24235</v>
      </c>
    </row>
    <row r="19632" spans="2:22" x14ac:dyDescent="0.25">
      <c r="B19632" s="7" t="s">
        <v>24261</v>
      </c>
      <c r="V19632" s="7" t="s">
        <v>24236</v>
      </c>
    </row>
    <row r="19633" spans="2:22" x14ac:dyDescent="0.25">
      <c r="B19633" s="7" t="s">
        <v>24262</v>
      </c>
      <c r="V19633" s="7" t="s">
        <v>24237</v>
      </c>
    </row>
    <row r="19634" spans="2:22" x14ac:dyDescent="0.25">
      <c r="B19634" s="7" t="s">
        <v>24263</v>
      </c>
      <c r="V19634" s="7" t="s">
        <v>24238</v>
      </c>
    </row>
    <row r="19635" spans="2:22" x14ac:dyDescent="0.25">
      <c r="B19635" s="7" t="s">
        <v>24264</v>
      </c>
      <c r="V19635" s="7" t="s">
        <v>24239</v>
      </c>
    </row>
    <row r="19636" spans="2:22" x14ac:dyDescent="0.25">
      <c r="B19636" s="7" t="s">
        <v>24265</v>
      </c>
      <c r="V19636" s="7" t="s">
        <v>24240</v>
      </c>
    </row>
    <row r="19637" spans="2:22" x14ac:dyDescent="0.25">
      <c r="B19637" s="7" t="s">
        <v>24266</v>
      </c>
      <c r="V19637" s="7" t="s">
        <v>24241</v>
      </c>
    </row>
    <row r="19638" spans="2:22" x14ac:dyDescent="0.25">
      <c r="B19638" s="7" t="s">
        <v>24267</v>
      </c>
      <c r="V19638" s="7" t="s">
        <v>24242</v>
      </c>
    </row>
    <row r="19639" spans="2:22" x14ac:dyDescent="0.25">
      <c r="B19639" s="7" t="s">
        <v>24268</v>
      </c>
      <c r="V19639" s="7" t="s">
        <v>24243</v>
      </c>
    </row>
    <row r="19640" spans="2:22" x14ac:dyDescent="0.25">
      <c r="B19640" s="7" t="s">
        <v>24269</v>
      </c>
      <c r="V19640" s="7" t="s">
        <v>24244</v>
      </c>
    </row>
    <row r="19641" spans="2:22" x14ac:dyDescent="0.25">
      <c r="B19641" s="7" t="s">
        <v>24270</v>
      </c>
      <c r="V19641" s="7" t="s">
        <v>24245</v>
      </c>
    </row>
    <row r="19642" spans="2:22" x14ac:dyDescent="0.25">
      <c r="B19642" s="7" t="s">
        <v>24271</v>
      </c>
      <c r="V19642" s="7" t="s">
        <v>24246</v>
      </c>
    </row>
    <row r="19643" spans="2:22" x14ac:dyDescent="0.25">
      <c r="B19643" s="7" t="s">
        <v>24272</v>
      </c>
      <c r="V19643" s="7" t="s">
        <v>24247</v>
      </c>
    </row>
    <row r="19644" spans="2:22" x14ac:dyDescent="0.25">
      <c r="B19644" s="7" t="s">
        <v>24273</v>
      </c>
      <c r="V19644" s="7" t="s">
        <v>24248</v>
      </c>
    </row>
    <row r="19645" spans="2:22" x14ac:dyDescent="0.25">
      <c r="B19645" s="7" t="s">
        <v>24274</v>
      </c>
      <c r="V19645" s="7" t="s">
        <v>24249</v>
      </c>
    </row>
    <row r="19646" spans="2:22" x14ac:dyDescent="0.25">
      <c r="B19646" s="7" t="s">
        <v>24275</v>
      </c>
      <c r="V19646" s="7" t="s">
        <v>24250</v>
      </c>
    </row>
    <row r="19647" spans="2:22" x14ac:dyDescent="0.25">
      <c r="B19647" s="7" t="s">
        <v>24276</v>
      </c>
      <c r="V19647" s="7" t="s">
        <v>24251</v>
      </c>
    </row>
    <row r="19648" spans="2:22" x14ac:dyDescent="0.25">
      <c r="B19648" s="7" t="s">
        <v>24277</v>
      </c>
      <c r="V19648" s="7" t="s">
        <v>24252</v>
      </c>
    </row>
    <row r="19649" spans="2:22" x14ac:dyDescent="0.25">
      <c r="B19649" s="7" t="s">
        <v>24278</v>
      </c>
      <c r="V19649" s="7" t="s">
        <v>24253</v>
      </c>
    </row>
    <row r="19650" spans="2:22" x14ac:dyDescent="0.25">
      <c r="B19650" s="7" t="s">
        <v>1541</v>
      </c>
      <c r="V19650" s="7" t="s">
        <v>24254</v>
      </c>
    </row>
    <row r="19651" spans="2:22" x14ac:dyDescent="0.25">
      <c r="B19651" s="7" t="s">
        <v>24279</v>
      </c>
      <c r="V19651" s="7" t="s">
        <v>24255</v>
      </c>
    </row>
    <row r="19652" spans="2:22" x14ac:dyDescent="0.25">
      <c r="B19652" s="7" t="s">
        <v>24280</v>
      </c>
      <c r="V19652" s="7" t="s">
        <v>24256</v>
      </c>
    </row>
    <row r="19653" spans="2:22" x14ac:dyDescent="0.25">
      <c r="B19653" s="7" t="s">
        <v>24281</v>
      </c>
      <c r="V19653" s="7" t="s">
        <v>24257</v>
      </c>
    </row>
    <row r="19654" spans="2:22" x14ac:dyDescent="0.25">
      <c r="B19654" s="7" t="s">
        <v>24282</v>
      </c>
      <c r="V19654" s="7" t="s">
        <v>24258</v>
      </c>
    </row>
    <row r="19655" spans="2:22" x14ac:dyDescent="0.25">
      <c r="B19655" s="7" t="s">
        <v>24283</v>
      </c>
      <c r="V19655" s="7" t="s">
        <v>24259</v>
      </c>
    </row>
    <row r="19656" spans="2:22" x14ac:dyDescent="0.25">
      <c r="B19656" s="7" t="s">
        <v>24284</v>
      </c>
      <c r="V19656" s="7" t="s">
        <v>24260</v>
      </c>
    </row>
    <row r="19657" spans="2:22" x14ac:dyDescent="0.25">
      <c r="B19657" s="7" t="s">
        <v>24285</v>
      </c>
      <c r="V19657" s="7" t="s">
        <v>24261</v>
      </c>
    </row>
    <row r="19658" spans="2:22" x14ac:dyDescent="0.25">
      <c r="B19658" s="7" t="s">
        <v>24286</v>
      </c>
      <c r="V19658" s="7" t="s">
        <v>24262</v>
      </c>
    </row>
    <row r="19659" spans="2:22" x14ac:dyDescent="0.25">
      <c r="B19659" s="7" t="s">
        <v>24287</v>
      </c>
      <c r="V19659" s="7" t="s">
        <v>24263</v>
      </c>
    </row>
    <row r="19660" spans="2:22" x14ac:dyDescent="0.25">
      <c r="B19660" s="7" t="s">
        <v>24288</v>
      </c>
      <c r="V19660" s="7" t="s">
        <v>24264</v>
      </c>
    </row>
    <row r="19661" spans="2:22" x14ac:dyDescent="0.25">
      <c r="B19661" s="7" t="s">
        <v>24289</v>
      </c>
      <c r="V19661" s="7" t="s">
        <v>24265</v>
      </c>
    </row>
    <row r="19662" spans="2:22" x14ac:dyDescent="0.25">
      <c r="B19662" s="7" t="s">
        <v>24290</v>
      </c>
      <c r="V19662" s="7" t="s">
        <v>24266</v>
      </c>
    </row>
    <row r="19663" spans="2:22" x14ac:dyDescent="0.25">
      <c r="B19663" s="7" t="s">
        <v>24291</v>
      </c>
      <c r="V19663" s="7" t="s">
        <v>24267</v>
      </c>
    </row>
    <row r="19664" spans="2:22" x14ac:dyDescent="0.25">
      <c r="B19664" s="7" t="s">
        <v>24292</v>
      </c>
      <c r="V19664" s="7" t="s">
        <v>24268</v>
      </c>
    </row>
    <row r="19665" spans="2:22" x14ac:dyDescent="0.25">
      <c r="B19665" s="7" t="s">
        <v>24293</v>
      </c>
      <c r="V19665" s="7" t="s">
        <v>24269</v>
      </c>
    </row>
    <row r="19666" spans="2:22" x14ac:dyDescent="0.25">
      <c r="B19666" s="7" t="s">
        <v>24294</v>
      </c>
      <c r="V19666" s="7" t="s">
        <v>24270</v>
      </c>
    </row>
    <row r="19667" spans="2:22" x14ac:dyDescent="0.25">
      <c r="B19667" s="7" t="s">
        <v>24295</v>
      </c>
      <c r="V19667" s="7" t="s">
        <v>24271</v>
      </c>
    </row>
    <row r="19668" spans="2:22" x14ac:dyDescent="0.25">
      <c r="B19668" s="7" t="s">
        <v>24296</v>
      </c>
      <c r="V19668" s="7" t="s">
        <v>24272</v>
      </c>
    </row>
    <row r="19669" spans="2:22" x14ac:dyDescent="0.25">
      <c r="B19669" s="7" t="s">
        <v>24297</v>
      </c>
      <c r="V19669" s="7" t="s">
        <v>24273</v>
      </c>
    </row>
    <row r="19670" spans="2:22" x14ac:dyDescent="0.25">
      <c r="B19670" s="7" t="s">
        <v>24298</v>
      </c>
      <c r="V19670" s="7" t="s">
        <v>24274</v>
      </c>
    </row>
    <row r="19671" spans="2:22" x14ac:dyDescent="0.25">
      <c r="B19671" s="7" t="s">
        <v>24299</v>
      </c>
      <c r="V19671" s="7" t="s">
        <v>24275</v>
      </c>
    </row>
    <row r="19672" spans="2:22" x14ac:dyDescent="0.25">
      <c r="B19672" s="7" t="s">
        <v>24300</v>
      </c>
      <c r="V19672" s="7" t="s">
        <v>24276</v>
      </c>
    </row>
    <row r="19673" spans="2:22" x14ac:dyDescent="0.25">
      <c r="B19673" s="7" t="s">
        <v>24301</v>
      </c>
      <c r="V19673" s="7" t="s">
        <v>24277</v>
      </c>
    </row>
    <row r="19674" spans="2:22" x14ac:dyDescent="0.25">
      <c r="B19674" s="7" t="s">
        <v>24302</v>
      </c>
      <c r="V19674" s="7" t="s">
        <v>24278</v>
      </c>
    </row>
    <row r="19675" spans="2:22" x14ac:dyDescent="0.25">
      <c r="B19675" s="7" t="s">
        <v>24303</v>
      </c>
      <c r="V19675" s="7" t="s">
        <v>1541</v>
      </c>
    </row>
    <row r="19676" spans="2:22" x14ac:dyDescent="0.25">
      <c r="B19676" s="7" t="s">
        <v>24304</v>
      </c>
      <c r="V19676" s="7" t="s">
        <v>24279</v>
      </c>
    </row>
    <row r="19677" spans="2:22" x14ac:dyDescent="0.25">
      <c r="B19677" s="7" t="s">
        <v>24305</v>
      </c>
      <c r="V19677" s="7" t="s">
        <v>24280</v>
      </c>
    </row>
    <row r="19678" spans="2:22" x14ac:dyDescent="0.25">
      <c r="B19678" s="7" t="s">
        <v>24306</v>
      </c>
      <c r="V19678" s="7" t="s">
        <v>24281</v>
      </c>
    </row>
    <row r="19679" spans="2:22" x14ac:dyDescent="0.25">
      <c r="B19679" s="7" t="s">
        <v>24307</v>
      </c>
      <c r="V19679" s="7" t="s">
        <v>24282</v>
      </c>
    </row>
    <row r="19680" spans="2:22" x14ac:dyDescent="0.25">
      <c r="B19680" s="7" t="s">
        <v>24308</v>
      </c>
      <c r="V19680" s="7" t="s">
        <v>24283</v>
      </c>
    </row>
    <row r="19681" spans="2:22" x14ac:dyDescent="0.25">
      <c r="B19681" s="7" t="s">
        <v>24309</v>
      </c>
      <c r="V19681" s="7" t="s">
        <v>24284</v>
      </c>
    </row>
    <row r="19682" spans="2:22" x14ac:dyDescent="0.25">
      <c r="B19682" s="7" t="s">
        <v>24310</v>
      </c>
      <c r="V19682" s="7" t="s">
        <v>24285</v>
      </c>
    </row>
    <row r="19683" spans="2:22" x14ac:dyDescent="0.25">
      <c r="B19683" s="7" t="s">
        <v>24311</v>
      </c>
      <c r="V19683" s="7" t="s">
        <v>24286</v>
      </c>
    </row>
    <row r="19684" spans="2:22" x14ac:dyDescent="0.25">
      <c r="B19684" s="7" t="s">
        <v>24312</v>
      </c>
      <c r="V19684" s="7" t="s">
        <v>24287</v>
      </c>
    </row>
    <row r="19685" spans="2:22" x14ac:dyDescent="0.25">
      <c r="B19685" s="7" t="s">
        <v>24313</v>
      </c>
      <c r="V19685" s="7" t="s">
        <v>24288</v>
      </c>
    </row>
    <row r="19686" spans="2:22" x14ac:dyDescent="0.25">
      <c r="B19686" s="7" t="s">
        <v>24314</v>
      </c>
      <c r="V19686" s="7" t="s">
        <v>24289</v>
      </c>
    </row>
    <row r="19687" spans="2:22" x14ac:dyDescent="0.25">
      <c r="B19687" s="7" t="s">
        <v>24315</v>
      </c>
      <c r="V19687" s="7" t="s">
        <v>24290</v>
      </c>
    </row>
    <row r="19688" spans="2:22" x14ac:dyDescent="0.25">
      <c r="B19688" s="7" t="s">
        <v>24316</v>
      </c>
      <c r="V19688" s="7" t="s">
        <v>24291</v>
      </c>
    </row>
    <row r="19689" spans="2:22" x14ac:dyDescent="0.25">
      <c r="B19689" s="7" t="s">
        <v>24317</v>
      </c>
      <c r="V19689" s="7" t="s">
        <v>24292</v>
      </c>
    </row>
    <row r="19690" spans="2:22" x14ac:dyDescent="0.25">
      <c r="B19690" s="7" t="s">
        <v>24318</v>
      </c>
      <c r="V19690" s="7" t="s">
        <v>24293</v>
      </c>
    </row>
    <row r="19691" spans="2:22" x14ac:dyDescent="0.25">
      <c r="B19691" s="7" t="s">
        <v>24319</v>
      </c>
      <c r="V19691" s="7" t="s">
        <v>24294</v>
      </c>
    </row>
    <row r="19692" spans="2:22" x14ac:dyDescent="0.25">
      <c r="B19692" s="7" t="s">
        <v>24320</v>
      </c>
      <c r="V19692" s="7" t="s">
        <v>24295</v>
      </c>
    </row>
    <row r="19693" spans="2:22" x14ac:dyDescent="0.25">
      <c r="B19693" s="7" t="s">
        <v>24321</v>
      </c>
      <c r="V19693" s="7" t="s">
        <v>24296</v>
      </c>
    </row>
    <row r="19694" spans="2:22" x14ac:dyDescent="0.25">
      <c r="B19694" s="7" t="s">
        <v>24322</v>
      </c>
      <c r="V19694" s="7" t="s">
        <v>24297</v>
      </c>
    </row>
    <row r="19695" spans="2:22" x14ac:dyDescent="0.25">
      <c r="B19695" s="7" t="s">
        <v>24323</v>
      </c>
      <c r="V19695" s="7" t="s">
        <v>24298</v>
      </c>
    </row>
    <row r="19696" spans="2:22" x14ac:dyDescent="0.25">
      <c r="B19696" s="7" t="s">
        <v>24324</v>
      </c>
      <c r="V19696" s="7" t="s">
        <v>24299</v>
      </c>
    </row>
    <row r="19697" spans="2:22" x14ac:dyDescent="0.25">
      <c r="B19697" s="7" t="s">
        <v>24325</v>
      </c>
      <c r="V19697" s="7" t="s">
        <v>24300</v>
      </c>
    </row>
    <row r="19698" spans="2:22" x14ac:dyDescent="0.25">
      <c r="B19698" s="7" t="s">
        <v>24326</v>
      </c>
      <c r="V19698" s="7" t="s">
        <v>24301</v>
      </c>
    </row>
    <row r="19699" spans="2:22" x14ac:dyDescent="0.25">
      <c r="B19699" s="7" t="s">
        <v>24327</v>
      </c>
      <c r="V19699" s="7" t="s">
        <v>24302</v>
      </c>
    </row>
    <row r="19700" spans="2:22" x14ac:dyDescent="0.25">
      <c r="B19700" s="7" t="s">
        <v>24328</v>
      </c>
      <c r="V19700" s="7" t="s">
        <v>24303</v>
      </c>
    </row>
    <row r="19701" spans="2:22" x14ac:dyDescent="0.25">
      <c r="B19701" s="7" t="s">
        <v>24329</v>
      </c>
      <c r="V19701" s="7" t="s">
        <v>24304</v>
      </c>
    </row>
    <row r="19702" spans="2:22" x14ac:dyDescent="0.25">
      <c r="B19702" s="7" t="s">
        <v>24330</v>
      </c>
      <c r="V19702" s="7" t="s">
        <v>24305</v>
      </c>
    </row>
    <row r="19703" spans="2:22" x14ac:dyDescent="0.25">
      <c r="B19703" s="7" t="s">
        <v>24331</v>
      </c>
      <c r="V19703" s="7" t="s">
        <v>24306</v>
      </c>
    </row>
    <row r="19704" spans="2:22" x14ac:dyDescent="0.25">
      <c r="B19704" s="7" t="s">
        <v>24332</v>
      </c>
      <c r="V19704" s="7" t="s">
        <v>24307</v>
      </c>
    </row>
    <row r="19705" spans="2:22" x14ac:dyDescent="0.25">
      <c r="B19705" s="7" t="s">
        <v>24333</v>
      </c>
      <c r="V19705" s="7" t="s">
        <v>24308</v>
      </c>
    </row>
    <row r="19706" spans="2:22" x14ac:dyDescent="0.25">
      <c r="B19706" s="7" t="s">
        <v>712</v>
      </c>
      <c r="V19706" s="7" t="s">
        <v>24309</v>
      </c>
    </row>
    <row r="19707" spans="2:22" x14ac:dyDescent="0.25">
      <c r="B19707" s="7" t="s">
        <v>24334</v>
      </c>
      <c r="V19707" s="7" t="s">
        <v>24310</v>
      </c>
    </row>
    <row r="19708" spans="2:22" x14ac:dyDescent="0.25">
      <c r="B19708" s="7" t="s">
        <v>24335</v>
      </c>
      <c r="V19708" s="7" t="s">
        <v>24311</v>
      </c>
    </row>
    <row r="19709" spans="2:22" x14ac:dyDescent="0.25">
      <c r="B19709" s="7" t="s">
        <v>24336</v>
      </c>
      <c r="V19709" s="7" t="s">
        <v>24312</v>
      </c>
    </row>
    <row r="19710" spans="2:22" x14ac:dyDescent="0.25">
      <c r="B19710" s="7" t="s">
        <v>24337</v>
      </c>
      <c r="V19710" s="7" t="s">
        <v>24313</v>
      </c>
    </row>
    <row r="19711" spans="2:22" x14ac:dyDescent="0.25">
      <c r="B19711" s="7" t="s">
        <v>24338</v>
      </c>
      <c r="V19711" s="7" t="s">
        <v>24314</v>
      </c>
    </row>
    <row r="19712" spans="2:22" x14ac:dyDescent="0.25">
      <c r="B19712" s="7" t="s">
        <v>24339</v>
      </c>
      <c r="V19712" s="7" t="s">
        <v>24315</v>
      </c>
    </row>
    <row r="19713" spans="2:22" x14ac:dyDescent="0.25">
      <c r="B19713" s="7" t="s">
        <v>24340</v>
      </c>
      <c r="V19713" s="7" t="s">
        <v>24316</v>
      </c>
    </row>
    <row r="19714" spans="2:22" x14ac:dyDescent="0.25">
      <c r="B19714" s="7" t="s">
        <v>24341</v>
      </c>
      <c r="V19714" s="7" t="s">
        <v>24317</v>
      </c>
    </row>
    <row r="19715" spans="2:22" x14ac:dyDescent="0.25">
      <c r="B19715" s="7" t="s">
        <v>24342</v>
      </c>
      <c r="V19715" s="7" t="s">
        <v>24318</v>
      </c>
    </row>
    <row r="19716" spans="2:22" x14ac:dyDescent="0.25">
      <c r="B19716" s="7" t="s">
        <v>24343</v>
      </c>
      <c r="V19716" s="7" t="s">
        <v>24319</v>
      </c>
    </row>
    <row r="19717" spans="2:22" x14ac:dyDescent="0.25">
      <c r="B19717" s="7" t="s">
        <v>24344</v>
      </c>
      <c r="V19717" s="7" t="s">
        <v>24320</v>
      </c>
    </row>
    <row r="19718" spans="2:22" x14ac:dyDescent="0.25">
      <c r="B19718" s="7" t="s">
        <v>24345</v>
      </c>
      <c r="V19718" s="7" t="s">
        <v>24321</v>
      </c>
    </row>
    <row r="19719" spans="2:22" x14ac:dyDescent="0.25">
      <c r="B19719" s="7" t="s">
        <v>1287</v>
      </c>
      <c r="V19719" s="7" t="s">
        <v>24322</v>
      </c>
    </row>
    <row r="19720" spans="2:22" x14ac:dyDescent="0.25">
      <c r="B19720" s="7" t="s">
        <v>24346</v>
      </c>
      <c r="V19720" s="7" t="s">
        <v>24323</v>
      </c>
    </row>
    <row r="19721" spans="2:22" x14ac:dyDescent="0.25">
      <c r="B19721" s="7" t="s">
        <v>2718</v>
      </c>
      <c r="V19721" s="7" t="s">
        <v>24324</v>
      </c>
    </row>
    <row r="19722" spans="2:22" x14ac:dyDescent="0.25">
      <c r="B19722" s="7" t="s">
        <v>24347</v>
      </c>
      <c r="V19722" s="7" t="s">
        <v>24325</v>
      </c>
    </row>
    <row r="19723" spans="2:22" x14ac:dyDescent="0.25">
      <c r="B19723" s="7" t="s">
        <v>24348</v>
      </c>
      <c r="V19723" s="7" t="s">
        <v>24326</v>
      </c>
    </row>
    <row r="19724" spans="2:22" x14ac:dyDescent="0.25">
      <c r="B19724" s="7" t="s">
        <v>24349</v>
      </c>
      <c r="V19724" s="7" t="s">
        <v>24327</v>
      </c>
    </row>
    <row r="19725" spans="2:22" x14ac:dyDescent="0.25">
      <c r="B19725" s="7" t="s">
        <v>24350</v>
      </c>
      <c r="V19725" s="7" t="s">
        <v>24328</v>
      </c>
    </row>
    <row r="19726" spans="2:22" x14ac:dyDescent="0.25">
      <c r="B19726" s="7" t="s">
        <v>24351</v>
      </c>
      <c r="V19726" s="7" t="s">
        <v>24329</v>
      </c>
    </row>
    <row r="19727" spans="2:22" x14ac:dyDescent="0.25">
      <c r="B19727" s="7" t="s">
        <v>10917</v>
      </c>
      <c r="V19727" s="7" t="s">
        <v>24330</v>
      </c>
    </row>
    <row r="19728" spans="2:22" x14ac:dyDescent="0.25">
      <c r="B19728" s="7" t="s">
        <v>24352</v>
      </c>
      <c r="V19728" s="7" t="s">
        <v>24331</v>
      </c>
    </row>
    <row r="19729" spans="2:22" x14ac:dyDescent="0.25">
      <c r="B19729" s="7" t="s">
        <v>24353</v>
      </c>
      <c r="V19729" s="7" t="s">
        <v>24332</v>
      </c>
    </row>
    <row r="19730" spans="2:22" x14ac:dyDescent="0.25">
      <c r="B19730" s="7" t="s">
        <v>24354</v>
      </c>
      <c r="V19730" s="7" t="s">
        <v>24333</v>
      </c>
    </row>
    <row r="19731" spans="2:22" x14ac:dyDescent="0.25">
      <c r="B19731" s="7" t="s">
        <v>24355</v>
      </c>
      <c r="V19731" s="7" t="s">
        <v>712</v>
      </c>
    </row>
    <row r="19732" spans="2:22" x14ac:dyDescent="0.25">
      <c r="B19732" s="7" t="s">
        <v>24356</v>
      </c>
      <c r="V19732" s="7" t="s">
        <v>24334</v>
      </c>
    </row>
    <row r="19733" spans="2:22" x14ac:dyDescent="0.25">
      <c r="B19733" s="7" t="s">
        <v>24357</v>
      </c>
      <c r="V19733" s="7" t="s">
        <v>24335</v>
      </c>
    </row>
    <row r="19734" spans="2:22" x14ac:dyDescent="0.25">
      <c r="B19734" s="7" t="s">
        <v>24358</v>
      </c>
      <c r="V19734" s="7" t="s">
        <v>24336</v>
      </c>
    </row>
    <row r="19735" spans="2:22" x14ac:dyDescent="0.25">
      <c r="B19735" s="7" t="s">
        <v>24359</v>
      </c>
      <c r="V19735" s="7" t="s">
        <v>24337</v>
      </c>
    </row>
    <row r="19736" spans="2:22" x14ac:dyDescent="0.25">
      <c r="B19736" s="7" t="s">
        <v>24360</v>
      </c>
      <c r="V19736" s="7" t="s">
        <v>24338</v>
      </c>
    </row>
    <row r="19737" spans="2:22" x14ac:dyDescent="0.25">
      <c r="B19737" s="7" t="s">
        <v>24361</v>
      </c>
      <c r="V19737" s="7" t="s">
        <v>24339</v>
      </c>
    </row>
    <row r="19738" spans="2:22" x14ac:dyDescent="0.25">
      <c r="B19738" s="7" t="s">
        <v>24362</v>
      </c>
      <c r="V19738" s="7" t="s">
        <v>24340</v>
      </c>
    </row>
    <row r="19739" spans="2:22" x14ac:dyDescent="0.25">
      <c r="B19739" s="7" t="s">
        <v>24363</v>
      </c>
      <c r="V19739" s="7" t="s">
        <v>24341</v>
      </c>
    </row>
    <row r="19740" spans="2:22" x14ac:dyDescent="0.25">
      <c r="B19740" s="7" t="s">
        <v>24364</v>
      </c>
      <c r="V19740" s="7" t="s">
        <v>24342</v>
      </c>
    </row>
    <row r="19741" spans="2:22" x14ac:dyDescent="0.25">
      <c r="B19741" s="7" t="s">
        <v>24365</v>
      </c>
      <c r="V19741" s="7" t="s">
        <v>24343</v>
      </c>
    </row>
    <row r="19742" spans="2:22" x14ac:dyDescent="0.25">
      <c r="B19742" s="7" t="s">
        <v>24366</v>
      </c>
      <c r="V19742" s="7" t="s">
        <v>24344</v>
      </c>
    </row>
    <row r="19743" spans="2:22" x14ac:dyDescent="0.25">
      <c r="B19743" s="7" t="s">
        <v>24367</v>
      </c>
      <c r="V19743" s="7" t="s">
        <v>24345</v>
      </c>
    </row>
    <row r="19744" spans="2:22" x14ac:dyDescent="0.25">
      <c r="B19744" s="7" t="s">
        <v>24368</v>
      </c>
      <c r="V19744" s="7" t="s">
        <v>1287</v>
      </c>
    </row>
    <row r="19745" spans="2:22" x14ac:dyDescent="0.25">
      <c r="B19745" s="7" t="s">
        <v>3878</v>
      </c>
      <c r="V19745" s="7" t="s">
        <v>24346</v>
      </c>
    </row>
    <row r="19746" spans="2:22" x14ac:dyDescent="0.25">
      <c r="B19746" s="7" t="s">
        <v>746</v>
      </c>
      <c r="V19746" s="7" t="s">
        <v>2718</v>
      </c>
    </row>
    <row r="19747" spans="2:22" x14ac:dyDescent="0.25">
      <c r="B19747" s="7" t="s">
        <v>11805</v>
      </c>
      <c r="V19747" s="7" t="s">
        <v>24347</v>
      </c>
    </row>
    <row r="19748" spans="2:22" x14ac:dyDescent="0.25">
      <c r="B19748" s="7" t="s">
        <v>12151</v>
      </c>
      <c r="V19748" s="7" t="s">
        <v>24348</v>
      </c>
    </row>
    <row r="19749" spans="2:22" x14ac:dyDescent="0.25">
      <c r="B19749" s="7" t="s">
        <v>12152</v>
      </c>
      <c r="V19749" s="7" t="s">
        <v>24349</v>
      </c>
    </row>
    <row r="19750" spans="2:22" x14ac:dyDescent="0.25">
      <c r="B19750" s="7" t="s">
        <v>24369</v>
      </c>
      <c r="V19750" s="7" t="s">
        <v>24350</v>
      </c>
    </row>
    <row r="19751" spans="2:22" x14ac:dyDescent="0.25">
      <c r="B19751" s="7" t="s">
        <v>1261</v>
      </c>
      <c r="V19751" s="7" t="s">
        <v>24351</v>
      </c>
    </row>
    <row r="19752" spans="2:22" x14ac:dyDescent="0.25">
      <c r="B19752" s="7" t="s">
        <v>24370</v>
      </c>
      <c r="V19752" s="7" t="s">
        <v>10917</v>
      </c>
    </row>
    <row r="19753" spans="2:22" x14ac:dyDescent="0.25">
      <c r="B19753" s="7" t="s">
        <v>24371</v>
      </c>
      <c r="V19753" s="7" t="s">
        <v>24352</v>
      </c>
    </row>
    <row r="19754" spans="2:22" x14ac:dyDescent="0.25">
      <c r="B19754" s="7" t="s">
        <v>24372</v>
      </c>
      <c r="V19754" s="7" t="s">
        <v>24353</v>
      </c>
    </row>
    <row r="19755" spans="2:22" x14ac:dyDescent="0.25">
      <c r="B19755" s="7" t="s">
        <v>24373</v>
      </c>
      <c r="V19755" s="7" t="s">
        <v>24354</v>
      </c>
    </row>
    <row r="19756" spans="2:22" x14ac:dyDescent="0.25">
      <c r="B19756" s="7" t="s">
        <v>9177</v>
      </c>
      <c r="V19756" s="7" t="s">
        <v>24355</v>
      </c>
    </row>
    <row r="19757" spans="2:22" x14ac:dyDescent="0.25">
      <c r="B19757" s="7" t="s">
        <v>12153</v>
      </c>
      <c r="V19757" s="7" t="s">
        <v>24356</v>
      </c>
    </row>
    <row r="19758" spans="2:22" x14ac:dyDescent="0.25">
      <c r="B19758" s="7" t="s">
        <v>12154</v>
      </c>
      <c r="V19758" s="7" t="s">
        <v>24357</v>
      </c>
    </row>
    <row r="19759" spans="2:22" x14ac:dyDescent="0.25">
      <c r="B19759" s="7" t="s">
        <v>12155</v>
      </c>
      <c r="V19759" s="7" t="s">
        <v>24358</v>
      </c>
    </row>
    <row r="19760" spans="2:22" x14ac:dyDescent="0.25">
      <c r="B19760" s="7" t="s">
        <v>9178</v>
      </c>
      <c r="V19760" s="7" t="s">
        <v>24359</v>
      </c>
    </row>
    <row r="19761" spans="2:22" x14ac:dyDescent="0.25">
      <c r="B19761" s="7" t="s">
        <v>24374</v>
      </c>
      <c r="V19761" s="7" t="s">
        <v>24360</v>
      </c>
    </row>
    <row r="19762" spans="2:22" x14ac:dyDescent="0.25">
      <c r="B19762" s="7" t="s">
        <v>13110</v>
      </c>
      <c r="V19762" s="7" t="s">
        <v>24361</v>
      </c>
    </row>
    <row r="19763" spans="2:22" x14ac:dyDescent="0.25">
      <c r="B19763" s="7" t="s">
        <v>9179</v>
      </c>
      <c r="V19763" s="7" t="s">
        <v>24362</v>
      </c>
    </row>
    <row r="19764" spans="2:22" x14ac:dyDescent="0.25">
      <c r="B19764" s="7" t="s">
        <v>24375</v>
      </c>
      <c r="V19764" s="7" t="s">
        <v>24363</v>
      </c>
    </row>
    <row r="19765" spans="2:22" x14ac:dyDescent="0.25">
      <c r="B19765" s="7" t="s">
        <v>24376</v>
      </c>
      <c r="V19765" s="7" t="s">
        <v>24364</v>
      </c>
    </row>
    <row r="19766" spans="2:22" x14ac:dyDescent="0.25">
      <c r="B19766" s="7" t="s">
        <v>24377</v>
      </c>
      <c r="V19766" s="7" t="s">
        <v>24365</v>
      </c>
    </row>
    <row r="19767" spans="2:22" x14ac:dyDescent="0.25">
      <c r="B19767" s="7" t="s">
        <v>9180</v>
      </c>
      <c r="V19767" s="7" t="s">
        <v>24366</v>
      </c>
    </row>
    <row r="19768" spans="2:22" x14ac:dyDescent="0.25">
      <c r="B19768" s="7" t="s">
        <v>9181</v>
      </c>
      <c r="V19768" s="7" t="s">
        <v>24367</v>
      </c>
    </row>
    <row r="19769" spans="2:22" x14ac:dyDescent="0.25">
      <c r="B19769" s="7" t="s">
        <v>24378</v>
      </c>
      <c r="V19769" s="7" t="s">
        <v>24368</v>
      </c>
    </row>
    <row r="19770" spans="2:22" x14ac:dyDescent="0.25">
      <c r="B19770" s="7" t="s">
        <v>24379</v>
      </c>
      <c r="V19770" s="7" t="s">
        <v>3878</v>
      </c>
    </row>
    <row r="19771" spans="2:22" x14ac:dyDescent="0.25">
      <c r="B19771" s="7" t="s">
        <v>24380</v>
      </c>
      <c r="V19771" s="7" t="s">
        <v>746</v>
      </c>
    </row>
    <row r="19772" spans="2:22" x14ac:dyDescent="0.25">
      <c r="B19772" s="7" t="s">
        <v>24381</v>
      </c>
      <c r="V19772" s="7" t="s">
        <v>11805</v>
      </c>
    </row>
    <row r="19773" spans="2:22" x14ac:dyDescent="0.25">
      <c r="B19773" s="7" t="s">
        <v>9182</v>
      </c>
      <c r="V19773" s="7" t="s">
        <v>12151</v>
      </c>
    </row>
    <row r="19774" spans="2:22" x14ac:dyDescent="0.25">
      <c r="B19774" s="7" t="s">
        <v>24382</v>
      </c>
      <c r="V19774" s="7" t="s">
        <v>12152</v>
      </c>
    </row>
    <row r="19775" spans="2:22" x14ac:dyDescent="0.25">
      <c r="B19775" s="7" t="s">
        <v>24383</v>
      </c>
      <c r="V19775" s="7" t="s">
        <v>24369</v>
      </c>
    </row>
    <row r="19776" spans="2:22" x14ac:dyDescent="0.25">
      <c r="B19776" s="7" t="s">
        <v>24384</v>
      </c>
      <c r="V19776" s="7" t="s">
        <v>1261</v>
      </c>
    </row>
    <row r="19777" spans="2:22" x14ac:dyDescent="0.25">
      <c r="B19777" s="7" t="s">
        <v>24385</v>
      </c>
      <c r="V19777" s="7" t="s">
        <v>24370</v>
      </c>
    </row>
    <row r="19778" spans="2:22" x14ac:dyDescent="0.25">
      <c r="B19778" s="7" t="s">
        <v>9183</v>
      </c>
      <c r="V19778" s="7" t="s">
        <v>24371</v>
      </c>
    </row>
    <row r="19779" spans="2:22" x14ac:dyDescent="0.25">
      <c r="B19779" s="7" t="s">
        <v>24386</v>
      </c>
      <c r="V19779" s="7" t="s">
        <v>24372</v>
      </c>
    </row>
    <row r="19780" spans="2:22" x14ac:dyDescent="0.25">
      <c r="B19780" s="7" t="s">
        <v>24387</v>
      </c>
      <c r="V19780" s="7" t="s">
        <v>24373</v>
      </c>
    </row>
    <row r="19781" spans="2:22" x14ac:dyDescent="0.25">
      <c r="B19781" s="7" t="s">
        <v>24388</v>
      </c>
      <c r="V19781" s="7" t="s">
        <v>9177</v>
      </c>
    </row>
    <row r="19782" spans="2:22" x14ac:dyDescent="0.25">
      <c r="B19782" s="7" t="s">
        <v>9184</v>
      </c>
      <c r="V19782" s="7" t="s">
        <v>12153</v>
      </c>
    </row>
    <row r="19783" spans="2:22" x14ac:dyDescent="0.25">
      <c r="B19783" s="7" t="s">
        <v>24389</v>
      </c>
      <c r="V19783" s="7" t="s">
        <v>12154</v>
      </c>
    </row>
    <row r="19784" spans="2:22" x14ac:dyDescent="0.25">
      <c r="B19784" s="7" t="s">
        <v>24390</v>
      </c>
      <c r="V19784" s="7" t="s">
        <v>12155</v>
      </c>
    </row>
    <row r="19785" spans="2:22" x14ac:dyDescent="0.25">
      <c r="B19785" s="7" t="s">
        <v>9185</v>
      </c>
      <c r="V19785" s="7" t="s">
        <v>9178</v>
      </c>
    </row>
    <row r="19786" spans="2:22" x14ac:dyDescent="0.25">
      <c r="B19786" s="7" t="s">
        <v>24391</v>
      </c>
      <c r="V19786" s="7" t="s">
        <v>24374</v>
      </c>
    </row>
    <row r="19787" spans="2:22" x14ac:dyDescent="0.25">
      <c r="B19787" s="7" t="s">
        <v>24392</v>
      </c>
      <c r="V19787" s="7" t="s">
        <v>13110</v>
      </c>
    </row>
    <row r="19788" spans="2:22" x14ac:dyDescent="0.25">
      <c r="B19788" s="7" t="s">
        <v>24393</v>
      </c>
      <c r="V19788" s="7" t="s">
        <v>9179</v>
      </c>
    </row>
    <row r="19789" spans="2:22" x14ac:dyDescent="0.25">
      <c r="B19789" s="7" t="s">
        <v>24394</v>
      </c>
      <c r="V19789" s="7" t="s">
        <v>24375</v>
      </c>
    </row>
    <row r="19790" spans="2:22" x14ac:dyDescent="0.25">
      <c r="B19790" s="7" t="s">
        <v>24395</v>
      </c>
      <c r="V19790" s="7" t="s">
        <v>24376</v>
      </c>
    </row>
    <row r="19791" spans="2:22" x14ac:dyDescent="0.25">
      <c r="B19791" s="7" t="s">
        <v>24396</v>
      </c>
      <c r="V19791" s="7" t="s">
        <v>24377</v>
      </c>
    </row>
    <row r="19792" spans="2:22" x14ac:dyDescent="0.25">
      <c r="B19792" s="7" t="s">
        <v>24397</v>
      </c>
      <c r="V19792" s="7" t="s">
        <v>9180</v>
      </c>
    </row>
    <row r="19793" spans="2:22" x14ac:dyDescent="0.25">
      <c r="B19793" s="7" t="s">
        <v>24398</v>
      </c>
      <c r="V19793" s="7" t="s">
        <v>9181</v>
      </c>
    </row>
    <row r="19794" spans="2:22" x14ac:dyDescent="0.25">
      <c r="B19794" s="7" t="s">
        <v>24399</v>
      </c>
      <c r="V19794" s="7" t="s">
        <v>24378</v>
      </c>
    </row>
    <row r="19795" spans="2:22" x14ac:dyDescent="0.25">
      <c r="B19795" s="7" t="s">
        <v>24400</v>
      </c>
      <c r="V19795" s="7" t="s">
        <v>24379</v>
      </c>
    </row>
    <row r="19796" spans="2:22" x14ac:dyDescent="0.25">
      <c r="B19796" s="7" t="s">
        <v>24401</v>
      </c>
      <c r="V19796" s="7" t="s">
        <v>24380</v>
      </c>
    </row>
    <row r="19797" spans="2:22" x14ac:dyDescent="0.25">
      <c r="B19797" s="7" t="s">
        <v>24402</v>
      </c>
      <c r="V19797" s="7" t="s">
        <v>24381</v>
      </c>
    </row>
    <row r="19798" spans="2:22" x14ac:dyDescent="0.25">
      <c r="B19798" s="7" t="s">
        <v>24403</v>
      </c>
      <c r="V19798" s="7" t="s">
        <v>9182</v>
      </c>
    </row>
    <row r="19799" spans="2:22" x14ac:dyDescent="0.25">
      <c r="B19799" s="7" t="s">
        <v>24404</v>
      </c>
      <c r="V19799" s="7" t="s">
        <v>24382</v>
      </c>
    </row>
    <row r="19800" spans="2:22" x14ac:dyDescent="0.25">
      <c r="B19800" s="7" t="s">
        <v>24405</v>
      </c>
      <c r="V19800" s="7" t="s">
        <v>24383</v>
      </c>
    </row>
    <row r="19801" spans="2:22" x14ac:dyDescent="0.25">
      <c r="B19801" s="7" t="s">
        <v>24406</v>
      </c>
      <c r="V19801" s="7" t="s">
        <v>24384</v>
      </c>
    </row>
    <row r="19802" spans="2:22" x14ac:dyDescent="0.25">
      <c r="B19802" s="7" t="s">
        <v>24407</v>
      </c>
      <c r="V19802" s="7" t="s">
        <v>24385</v>
      </c>
    </row>
    <row r="19803" spans="2:22" x14ac:dyDescent="0.25">
      <c r="B19803" s="7" t="s">
        <v>24408</v>
      </c>
      <c r="V19803" s="7" t="s">
        <v>9183</v>
      </c>
    </row>
    <row r="19804" spans="2:22" x14ac:dyDescent="0.25">
      <c r="B19804" s="7" t="s">
        <v>24409</v>
      </c>
      <c r="V19804" s="7" t="s">
        <v>24386</v>
      </c>
    </row>
    <row r="19805" spans="2:22" x14ac:dyDescent="0.25">
      <c r="B19805" s="7" t="s">
        <v>24410</v>
      </c>
      <c r="V19805" s="7" t="s">
        <v>24387</v>
      </c>
    </row>
    <row r="19806" spans="2:22" x14ac:dyDescent="0.25">
      <c r="B19806" s="7" t="s">
        <v>24411</v>
      </c>
      <c r="V19806" s="7" t="s">
        <v>24388</v>
      </c>
    </row>
    <row r="19807" spans="2:22" x14ac:dyDescent="0.25">
      <c r="B19807" s="7" t="s">
        <v>24412</v>
      </c>
      <c r="V19807" s="7" t="s">
        <v>9184</v>
      </c>
    </row>
    <row r="19808" spans="2:22" x14ac:dyDescent="0.25">
      <c r="B19808" s="7" t="s">
        <v>24413</v>
      </c>
      <c r="V19808" s="7" t="s">
        <v>24389</v>
      </c>
    </row>
    <row r="19809" spans="2:22" x14ac:dyDescent="0.25">
      <c r="B19809" s="7" t="s">
        <v>24414</v>
      </c>
      <c r="V19809" s="7" t="s">
        <v>24390</v>
      </c>
    </row>
    <row r="19810" spans="2:22" x14ac:dyDescent="0.25">
      <c r="B19810" s="7" t="s">
        <v>24415</v>
      </c>
      <c r="V19810" s="7" t="s">
        <v>9185</v>
      </c>
    </row>
    <row r="19811" spans="2:22" x14ac:dyDescent="0.25">
      <c r="B19811" s="7" t="s">
        <v>24416</v>
      </c>
      <c r="V19811" s="7" t="s">
        <v>24391</v>
      </c>
    </row>
    <row r="19812" spans="2:22" x14ac:dyDescent="0.25">
      <c r="B19812" s="7" t="s">
        <v>24417</v>
      </c>
      <c r="V19812" s="7" t="s">
        <v>24392</v>
      </c>
    </row>
    <row r="19813" spans="2:22" x14ac:dyDescent="0.25">
      <c r="B19813" s="7" t="s">
        <v>24418</v>
      </c>
      <c r="V19813" s="7" t="s">
        <v>24393</v>
      </c>
    </row>
    <row r="19814" spans="2:22" x14ac:dyDescent="0.25">
      <c r="B19814" s="7" t="s">
        <v>24419</v>
      </c>
      <c r="V19814" s="7" t="s">
        <v>24394</v>
      </c>
    </row>
    <row r="19815" spans="2:22" x14ac:dyDescent="0.25">
      <c r="B19815" s="7" t="s">
        <v>24420</v>
      </c>
      <c r="V19815" s="7" t="s">
        <v>24395</v>
      </c>
    </row>
    <row r="19816" spans="2:22" x14ac:dyDescent="0.25">
      <c r="B19816" s="7" t="s">
        <v>24421</v>
      </c>
      <c r="V19816" s="7" t="s">
        <v>24396</v>
      </c>
    </row>
    <row r="19817" spans="2:22" x14ac:dyDescent="0.25">
      <c r="B19817" s="7" t="s">
        <v>24422</v>
      </c>
      <c r="V19817" s="7" t="s">
        <v>24397</v>
      </c>
    </row>
    <row r="19818" spans="2:22" x14ac:dyDescent="0.25">
      <c r="B19818" s="7" t="s">
        <v>24423</v>
      </c>
      <c r="V19818" s="7" t="s">
        <v>24398</v>
      </c>
    </row>
    <row r="19819" spans="2:22" x14ac:dyDescent="0.25">
      <c r="B19819" s="7" t="s">
        <v>24424</v>
      </c>
      <c r="V19819" s="7" t="s">
        <v>24399</v>
      </c>
    </row>
    <row r="19820" spans="2:22" x14ac:dyDescent="0.25">
      <c r="B19820" s="7" t="s">
        <v>24425</v>
      </c>
      <c r="V19820" s="7" t="s">
        <v>24400</v>
      </c>
    </row>
    <row r="19821" spans="2:22" x14ac:dyDescent="0.25">
      <c r="B19821" s="7" t="s">
        <v>24426</v>
      </c>
      <c r="V19821" s="7" t="s">
        <v>24401</v>
      </c>
    </row>
    <row r="19822" spans="2:22" x14ac:dyDescent="0.25">
      <c r="B19822" s="7" t="s">
        <v>24427</v>
      </c>
      <c r="V19822" s="7" t="s">
        <v>24402</v>
      </c>
    </row>
    <row r="19823" spans="2:22" x14ac:dyDescent="0.25">
      <c r="B19823" s="7" t="s">
        <v>24428</v>
      </c>
      <c r="V19823" s="7" t="s">
        <v>24403</v>
      </c>
    </row>
    <row r="19824" spans="2:22" x14ac:dyDescent="0.25">
      <c r="B19824" s="7" t="s">
        <v>24429</v>
      </c>
      <c r="V19824" s="7" t="s">
        <v>24404</v>
      </c>
    </row>
    <row r="19825" spans="2:22" x14ac:dyDescent="0.25">
      <c r="B19825" s="7" t="s">
        <v>24430</v>
      </c>
      <c r="V19825" s="7" t="s">
        <v>24405</v>
      </c>
    </row>
    <row r="19826" spans="2:22" x14ac:dyDescent="0.25">
      <c r="B19826" s="7" t="s">
        <v>24431</v>
      </c>
      <c r="V19826" s="7" t="s">
        <v>24406</v>
      </c>
    </row>
    <row r="19827" spans="2:22" x14ac:dyDescent="0.25">
      <c r="B19827" s="7" t="s">
        <v>24432</v>
      </c>
      <c r="V19827" s="7" t="s">
        <v>24407</v>
      </c>
    </row>
    <row r="19828" spans="2:22" x14ac:dyDescent="0.25">
      <c r="B19828" s="7" t="s">
        <v>24433</v>
      </c>
      <c r="V19828" s="7" t="s">
        <v>24408</v>
      </c>
    </row>
    <row r="19829" spans="2:22" x14ac:dyDescent="0.25">
      <c r="B19829" s="7" t="s">
        <v>24434</v>
      </c>
      <c r="V19829" s="7" t="s">
        <v>24409</v>
      </c>
    </row>
    <row r="19830" spans="2:22" x14ac:dyDescent="0.25">
      <c r="B19830" s="7" t="s">
        <v>9186</v>
      </c>
      <c r="V19830" s="7" t="s">
        <v>24410</v>
      </c>
    </row>
    <row r="19831" spans="2:22" x14ac:dyDescent="0.25">
      <c r="B19831" s="7" t="s">
        <v>24435</v>
      </c>
      <c r="V19831" s="7" t="s">
        <v>24411</v>
      </c>
    </row>
    <row r="19832" spans="2:22" x14ac:dyDescent="0.25">
      <c r="B19832" s="7" t="s">
        <v>24436</v>
      </c>
      <c r="V19832" s="7" t="s">
        <v>24412</v>
      </c>
    </row>
    <row r="19833" spans="2:22" x14ac:dyDescent="0.25">
      <c r="B19833" s="7" t="s">
        <v>12031</v>
      </c>
      <c r="V19833" s="7" t="s">
        <v>24413</v>
      </c>
    </row>
    <row r="19834" spans="2:22" x14ac:dyDescent="0.25">
      <c r="B19834" s="7" t="s">
        <v>301</v>
      </c>
      <c r="V19834" s="7" t="s">
        <v>24414</v>
      </c>
    </row>
    <row r="19835" spans="2:22" x14ac:dyDescent="0.25">
      <c r="B19835" s="7" t="s">
        <v>24437</v>
      </c>
      <c r="V19835" s="7" t="s">
        <v>24415</v>
      </c>
    </row>
    <row r="19836" spans="2:22" x14ac:dyDescent="0.25">
      <c r="B19836" s="7" t="s">
        <v>24438</v>
      </c>
      <c r="V19836" s="7" t="s">
        <v>24416</v>
      </c>
    </row>
    <row r="19837" spans="2:22" x14ac:dyDescent="0.25">
      <c r="B19837" s="7" t="s">
        <v>24439</v>
      </c>
      <c r="V19837" s="7" t="s">
        <v>24417</v>
      </c>
    </row>
    <row r="19838" spans="2:22" x14ac:dyDescent="0.25">
      <c r="B19838" s="7" t="s">
        <v>9187</v>
      </c>
      <c r="V19838" s="7" t="s">
        <v>24418</v>
      </c>
    </row>
    <row r="19839" spans="2:22" x14ac:dyDescent="0.25">
      <c r="B19839" s="7" t="s">
        <v>9188</v>
      </c>
      <c r="V19839" s="7" t="s">
        <v>24419</v>
      </c>
    </row>
    <row r="19840" spans="2:22" x14ac:dyDescent="0.25">
      <c r="B19840" s="7" t="s">
        <v>24440</v>
      </c>
      <c r="V19840" s="7" t="s">
        <v>24420</v>
      </c>
    </row>
    <row r="19841" spans="2:22" x14ac:dyDescent="0.25">
      <c r="B19841" s="7" t="s">
        <v>24441</v>
      </c>
      <c r="V19841" s="7" t="s">
        <v>24421</v>
      </c>
    </row>
    <row r="19842" spans="2:22" x14ac:dyDescent="0.25">
      <c r="B19842" s="7" t="s">
        <v>24442</v>
      </c>
      <c r="V19842" s="7" t="s">
        <v>24422</v>
      </c>
    </row>
    <row r="19843" spans="2:22" x14ac:dyDescent="0.25">
      <c r="B19843" s="7" t="s">
        <v>24443</v>
      </c>
      <c r="V19843" s="7" t="s">
        <v>24423</v>
      </c>
    </row>
    <row r="19844" spans="2:22" x14ac:dyDescent="0.25">
      <c r="B19844" s="7" t="s">
        <v>29</v>
      </c>
      <c r="V19844" s="7" t="s">
        <v>24424</v>
      </c>
    </row>
    <row r="19845" spans="2:22" x14ac:dyDescent="0.25">
      <c r="B19845" s="7" t="s">
        <v>24444</v>
      </c>
      <c r="V19845" s="7" t="s">
        <v>24425</v>
      </c>
    </row>
    <row r="19846" spans="2:22" x14ac:dyDescent="0.25">
      <c r="B19846" s="7" t="s">
        <v>24445</v>
      </c>
      <c r="V19846" s="7" t="s">
        <v>24426</v>
      </c>
    </row>
    <row r="19847" spans="2:22" x14ac:dyDescent="0.25">
      <c r="B19847" s="7" t="s">
        <v>10980</v>
      </c>
      <c r="V19847" s="7" t="s">
        <v>24427</v>
      </c>
    </row>
    <row r="19848" spans="2:22" x14ac:dyDescent="0.25">
      <c r="B19848" s="7" t="s">
        <v>24446</v>
      </c>
      <c r="V19848" s="7" t="s">
        <v>24428</v>
      </c>
    </row>
    <row r="19849" spans="2:22" x14ac:dyDescent="0.25">
      <c r="B19849" s="7" t="s">
        <v>9189</v>
      </c>
      <c r="V19849" s="7" t="s">
        <v>24429</v>
      </c>
    </row>
    <row r="19850" spans="2:22" x14ac:dyDescent="0.25">
      <c r="B19850" s="7" t="s">
        <v>24447</v>
      </c>
      <c r="V19850" s="7" t="s">
        <v>24430</v>
      </c>
    </row>
    <row r="19851" spans="2:22" x14ac:dyDescent="0.25">
      <c r="B19851" s="7" t="s">
        <v>24448</v>
      </c>
      <c r="V19851" s="7" t="s">
        <v>24431</v>
      </c>
    </row>
    <row r="19852" spans="2:22" x14ac:dyDescent="0.25">
      <c r="B19852" s="7" t="s">
        <v>24449</v>
      </c>
      <c r="V19852" s="7" t="s">
        <v>24432</v>
      </c>
    </row>
    <row r="19853" spans="2:22" x14ac:dyDescent="0.25">
      <c r="B19853" s="7" t="s">
        <v>9190</v>
      </c>
      <c r="V19853" s="7" t="s">
        <v>24433</v>
      </c>
    </row>
    <row r="19854" spans="2:22" x14ac:dyDescent="0.25">
      <c r="B19854" s="7" t="s">
        <v>24450</v>
      </c>
      <c r="V19854" s="7" t="s">
        <v>24434</v>
      </c>
    </row>
    <row r="19855" spans="2:22" x14ac:dyDescent="0.25">
      <c r="B19855" s="7" t="s">
        <v>24451</v>
      </c>
      <c r="V19855" s="7" t="s">
        <v>9186</v>
      </c>
    </row>
    <row r="19856" spans="2:22" x14ac:dyDescent="0.25">
      <c r="B19856" s="7" t="s">
        <v>1123</v>
      </c>
      <c r="V19856" s="7" t="s">
        <v>24435</v>
      </c>
    </row>
    <row r="19857" spans="2:22" x14ac:dyDescent="0.25">
      <c r="B19857" s="7" t="s">
        <v>1376</v>
      </c>
      <c r="V19857" s="7" t="s">
        <v>24436</v>
      </c>
    </row>
    <row r="19858" spans="2:22" x14ac:dyDescent="0.25">
      <c r="B19858" s="7" t="s">
        <v>9191</v>
      </c>
      <c r="V19858" s="7" t="s">
        <v>12031</v>
      </c>
    </row>
    <row r="19859" spans="2:22" x14ac:dyDescent="0.25">
      <c r="B19859" s="7" t="s">
        <v>12719</v>
      </c>
      <c r="V19859" s="7" t="s">
        <v>301</v>
      </c>
    </row>
    <row r="19860" spans="2:22" x14ac:dyDescent="0.25">
      <c r="B19860" s="7" t="s">
        <v>12720</v>
      </c>
      <c r="V19860" s="7" t="s">
        <v>24437</v>
      </c>
    </row>
    <row r="19861" spans="2:22" x14ac:dyDescent="0.25">
      <c r="B19861" s="7" t="s">
        <v>12721</v>
      </c>
      <c r="V19861" s="7" t="s">
        <v>24438</v>
      </c>
    </row>
    <row r="19862" spans="2:22" x14ac:dyDescent="0.25">
      <c r="B19862" s="7" t="s">
        <v>24452</v>
      </c>
      <c r="V19862" s="7" t="s">
        <v>24439</v>
      </c>
    </row>
    <row r="19863" spans="2:22" x14ac:dyDescent="0.25">
      <c r="B19863" s="7" t="s">
        <v>1766</v>
      </c>
      <c r="V19863" s="7" t="s">
        <v>9187</v>
      </c>
    </row>
    <row r="19864" spans="2:22" x14ac:dyDescent="0.25">
      <c r="B19864" s="7" t="s">
        <v>24453</v>
      </c>
      <c r="V19864" s="7" t="s">
        <v>9188</v>
      </c>
    </row>
    <row r="19865" spans="2:22" x14ac:dyDescent="0.25">
      <c r="B19865" s="7" t="s">
        <v>3398</v>
      </c>
      <c r="V19865" s="7" t="s">
        <v>24440</v>
      </c>
    </row>
    <row r="19866" spans="2:22" x14ac:dyDescent="0.25">
      <c r="B19866" s="7" t="s">
        <v>24454</v>
      </c>
      <c r="V19866" s="7" t="s">
        <v>24441</v>
      </c>
    </row>
    <row r="19867" spans="2:22" x14ac:dyDescent="0.25">
      <c r="B19867" s="7" t="s">
        <v>24455</v>
      </c>
      <c r="V19867" s="7" t="s">
        <v>24442</v>
      </c>
    </row>
    <row r="19868" spans="2:22" x14ac:dyDescent="0.25">
      <c r="B19868" s="7" t="s">
        <v>9192</v>
      </c>
      <c r="V19868" s="7" t="s">
        <v>24443</v>
      </c>
    </row>
    <row r="19869" spans="2:22" x14ac:dyDescent="0.25">
      <c r="B19869" s="7" t="s">
        <v>12722</v>
      </c>
      <c r="V19869" s="7" t="s">
        <v>29</v>
      </c>
    </row>
    <row r="19870" spans="2:22" x14ac:dyDescent="0.25">
      <c r="B19870" s="7" t="s">
        <v>11074</v>
      </c>
      <c r="V19870" s="7" t="s">
        <v>24444</v>
      </c>
    </row>
    <row r="19871" spans="2:22" x14ac:dyDescent="0.25">
      <c r="B19871" s="7" t="s">
        <v>10865</v>
      </c>
      <c r="V19871" s="7" t="s">
        <v>24445</v>
      </c>
    </row>
    <row r="19872" spans="2:22" x14ac:dyDescent="0.25">
      <c r="B19872" s="7" t="s">
        <v>9193</v>
      </c>
      <c r="V19872" s="7" t="s">
        <v>10980</v>
      </c>
    </row>
    <row r="19873" spans="2:22" x14ac:dyDescent="0.25">
      <c r="B19873" s="7" t="s">
        <v>24456</v>
      </c>
      <c r="V19873" s="7" t="s">
        <v>24446</v>
      </c>
    </row>
    <row r="19874" spans="2:22" x14ac:dyDescent="0.25">
      <c r="B19874" s="7" t="s">
        <v>11394</v>
      </c>
      <c r="V19874" s="7" t="s">
        <v>9189</v>
      </c>
    </row>
    <row r="19875" spans="2:22" x14ac:dyDescent="0.25">
      <c r="B19875" s="7" t="s">
        <v>1746</v>
      </c>
      <c r="V19875" s="7" t="s">
        <v>24447</v>
      </c>
    </row>
    <row r="19876" spans="2:22" x14ac:dyDescent="0.25">
      <c r="B19876" s="7" t="s">
        <v>9194</v>
      </c>
      <c r="V19876" s="7" t="s">
        <v>24448</v>
      </c>
    </row>
    <row r="19877" spans="2:22" x14ac:dyDescent="0.25">
      <c r="B19877" s="7" t="s">
        <v>24457</v>
      </c>
      <c r="V19877" s="7" t="s">
        <v>24449</v>
      </c>
    </row>
    <row r="19878" spans="2:22" x14ac:dyDescent="0.25">
      <c r="B19878" s="7" t="s">
        <v>24458</v>
      </c>
      <c r="V19878" s="7" t="s">
        <v>9190</v>
      </c>
    </row>
    <row r="19879" spans="2:22" x14ac:dyDescent="0.25">
      <c r="B19879" s="7" t="s">
        <v>24459</v>
      </c>
      <c r="V19879" s="7" t="s">
        <v>24450</v>
      </c>
    </row>
    <row r="19880" spans="2:22" x14ac:dyDescent="0.25">
      <c r="B19880" s="7" t="s">
        <v>9195</v>
      </c>
      <c r="V19880" s="7" t="s">
        <v>24451</v>
      </c>
    </row>
    <row r="19881" spans="2:22" x14ac:dyDescent="0.25">
      <c r="B19881" s="7" t="s">
        <v>9196</v>
      </c>
      <c r="V19881" s="7" t="s">
        <v>1123</v>
      </c>
    </row>
    <row r="19882" spans="2:22" x14ac:dyDescent="0.25">
      <c r="B19882" s="7" t="s">
        <v>24460</v>
      </c>
      <c r="V19882" s="7" t="s">
        <v>1376</v>
      </c>
    </row>
    <row r="19883" spans="2:22" x14ac:dyDescent="0.25">
      <c r="B19883" s="7" t="s">
        <v>24461</v>
      </c>
      <c r="V19883" s="7" t="s">
        <v>9191</v>
      </c>
    </row>
    <row r="19884" spans="2:22" x14ac:dyDescent="0.25">
      <c r="B19884" s="7" t="s">
        <v>24462</v>
      </c>
      <c r="V19884" s="7" t="s">
        <v>12719</v>
      </c>
    </row>
    <row r="19885" spans="2:22" x14ac:dyDescent="0.25">
      <c r="B19885" s="7" t="s">
        <v>24463</v>
      </c>
      <c r="V19885" s="7" t="s">
        <v>12720</v>
      </c>
    </row>
    <row r="19886" spans="2:22" x14ac:dyDescent="0.25">
      <c r="B19886" s="7" t="s">
        <v>3928</v>
      </c>
      <c r="V19886" s="7" t="s">
        <v>12721</v>
      </c>
    </row>
    <row r="19887" spans="2:22" x14ac:dyDescent="0.25">
      <c r="B19887" s="7" t="s">
        <v>24464</v>
      </c>
      <c r="V19887" s="7" t="s">
        <v>24452</v>
      </c>
    </row>
    <row r="19888" spans="2:22" x14ac:dyDescent="0.25">
      <c r="B19888" s="7" t="s">
        <v>24465</v>
      </c>
      <c r="V19888" s="7" t="s">
        <v>1766</v>
      </c>
    </row>
    <row r="19889" spans="2:22" x14ac:dyDescent="0.25">
      <c r="B19889" s="7" t="s">
        <v>24466</v>
      </c>
      <c r="V19889" s="7" t="s">
        <v>24453</v>
      </c>
    </row>
    <row r="19890" spans="2:22" x14ac:dyDescent="0.25">
      <c r="B19890" s="7" t="s">
        <v>24467</v>
      </c>
      <c r="V19890" s="7" t="s">
        <v>3398</v>
      </c>
    </row>
    <row r="19891" spans="2:22" x14ac:dyDescent="0.25">
      <c r="B19891" s="7" t="s">
        <v>9197</v>
      </c>
      <c r="V19891" s="7" t="s">
        <v>24454</v>
      </c>
    </row>
    <row r="19892" spans="2:22" x14ac:dyDescent="0.25">
      <c r="B19892" s="7" t="s">
        <v>24468</v>
      </c>
      <c r="V19892" s="7" t="s">
        <v>24455</v>
      </c>
    </row>
    <row r="19893" spans="2:22" x14ac:dyDescent="0.25">
      <c r="B19893" s="7" t="s">
        <v>24469</v>
      </c>
      <c r="V19893" s="7" t="s">
        <v>9192</v>
      </c>
    </row>
    <row r="19894" spans="2:22" x14ac:dyDescent="0.25">
      <c r="B19894" s="7" t="s">
        <v>24470</v>
      </c>
      <c r="V19894" s="7" t="s">
        <v>12722</v>
      </c>
    </row>
    <row r="19895" spans="2:22" x14ac:dyDescent="0.25">
      <c r="B19895" s="7" t="s">
        <v>9198</v>
      </c>
      <c r="V19895" s="7" t="s">
        <v>11074</v>
      </c>
    </row>
    <row r="19896" spans="2:22" x14ac:dyDescent="0.25">
      <c r="B19896" s="7" t="s">
        <v>24471</v>
      </c>
      <c r="V19896" s="7" t="s">
        <v>10865</v>
      </c>
    </row>
    <row r="19897" spans="2:22" x14ac:dyDescent="0.25">
      <c r="B19897" s="7" t="s">
        <v>24472</v>
      </c>
      <c r="V19897" s="7" t="s">
        <v>9193</v>
      </c>
    </row>
    <row r="19898" spans="2:22" x14ac:dyDescent="0.25">
      <c r="B19898" s="7" t="s">
        <v>9199</v>
      </c>
      <c r="V19898" s="7" t="s">
        <v>24456</v>
      </c>
    </row>
    <row r="19899" spans="2:22" x14ac:dyDescent="0.25">
      <c r="B19899" s="7" t="s">
        <v>7218</v>
      </c>
      <c r="V19899" s="7" t="s">
        <v>11394</v>
      </c>
    </row>
    <row r="19900" spans="2:22" x14ac:dyDescent="0.25">
      <c r="B19900" s="7" t="s">
        <v>24473</v>
      </c>
      <c r="V19900" s="7" t="s">
        <v>1746</v>
      </c>
    </row>
    <row r="19901" spans="2:22" x14ac:dyDescent="0.25">
      <c r="B19901" s="7" t="s">
        <v>24474</v>
      </c>
      <c r="V19901" s="7" t="s">
        <v>9194</v>
      </c>
    </row>
    <row r="19902" spans="2:22" x14ac:dyDescent="0.25">
      <c r="B19902" s="7" t="s">
        <v>24475</v>
      </c>
      <c r="V19902" s="7" t="s">
        <v>24457</v>
      </c>
    </row>
    <row r="19903" spans="2:22" x14ac:dyDescent="0.25">
      <c r="B19903" s="7" t="s">
        <v>24476</v>
      </c>
      <c r="V19903" s="7" t="s">
        <v>24458</v>
      </c>
    </row>
    <row r="19904" spans="2:22" x14ac:dyDescent="0.25">
      <c r="B19904" s="7" t="s">
        <v>24477</v>
      </c>
      <c r="V19904" s="7" t="s">
        <v>24459</v>
      </c>
    </row>
    <row r="19905" spans="2:22" x14ac:dyDescent="0.25">
      <c r="B19905" s="7" t="s">
        <v>24478</v>
      </c>
      <c r="V19905" s="7" t="s">
        <v>9195</v>
      </c>
    </row>
    <row r="19906" spans="2:22" x14ac:dyDescent="0.25">
      <c r="B19906" s="7" t="s">
        <v>24479</v>
      </c>
      <c r="V19906" s="7" t="s">
        <v>9196</v>
      </c>
    </row>
    <row r="19907" spans="2:22" x14ac:dyDescent="0.25">
      <c r="B19907" s="7" t="s">
        <v>24480</v>
      </c>
      <c r="V19907" s="7" t="s">
        <v>24460</v>
      </c>
    </row>
    <row r="19908" spans="2:22" x14ac:dyDescent="0.25">
      <c r="B19908" s="7" t="s">
        <v>24481</v>
      </c>
      <c r="V19908" s="7" t="s">
        <v>24461</v>
      </c>
    </row>
    <row r="19909" spans="2:22" x14ac:dyDescent="0.25">
      <c r="B19909" s="7" t="s">
        <v>24482</v>
      </c>
      <c r="V19909" s="7" t="s">
        <v>24462</v>
      </c>
    </row>
    <row r="19910" spans="2:22" x14ac:dyDescent="0.25">
      <c r="B19910" s="7" t="s">
        <v>24483</v>
      </c>
      <c r="V19910" s="7" t="s">
        <v>24463</v>
      </c>
    </row>
    <row r="19911" spans="2:22" x14ac:dyDescent="0.25">
      <c r="B19911" s="7" t="s">
        <v>24484</v>
      </c>
      <c r="V19911" s="7" t="s">
        <v>3928</v>
      </c>
    </row>
    <row r="19912" spans="2:22" x14ac:dyDescent="0.25">
      <c r="B19912" s="7" t="s">
        <v>24485</v>
      </c>
      <c r="V19912" s="7" t="s">
        <v>24464</v>
      </c>
    </row>
    <row r="19913" spans="2:22" x14ac:dyDescent="0.25">
      <c r="B19913" s="7" t="s">
        <v>24486</v>
      </c>
      <c r="V19913" s="7" t="s">
        <v>24465</v>
      </c>
    </row>
    <row r="19914" spans="2:22" x14ac:dyDescent="0.25">
      <c r="B19914" s="7" t="s">
        <v>24487</v>
      </c>
      <c r="V19914" s="7" t="s">
        <v>24466</v>
      </c>
    </row>
    <row r="19915" spans="2:22" x14ac:dyDescent="0.25">
      <c r="B19915" s="7" t="s">
        <v>24488</v>
      </c>
      <c r="V19915" s="7" t="s">
        <v>24467</v>
      </c>
    </row>
    <row r="19916" spans="2:22" x14ac:dyDescent="0.25">
      <c r="B19916" s="7" t="s">
        <v>24489</v>
      </c>
      <c r="V19916" s="7" t="s">
        <v>9197</v>
      </c>
    </row>
    <row r="19917" spans="2:22" x14ac:dyDescent="0.25">
      <c r="B19917" s="7" t="s">
        <v>24490</v>
      </c>
      <c r="V19917" s="7" t="s">
        <v>24468</v>
      </c>
    </row>
    <row r="19918" spans="2:22" x14ac:dyDescent="0.25">
      <c r="B19918" s="7" t="s">
        <v>24491</v>
      </c>
      <c r="V19918" s="7" t="s">
        <v>24469</v>
      </c>
    </row>
    <row r="19919" spans="2:22" x14ac:dyDescent="0.25">
      <c r="B19919" s="7" t="s">
        <v>24492</v>
      </c>
      <c r="V19919" s="7" t="s">
        <v>24470</v>
      </c>
    </row>
    <row r="19920" spans="2:22" x14ac:dyDescent="0.25">
      <c r="B19920" s="7" t="s">
        <v>24493</v>
      </c>
      <c r="V19920" s="7" t="s">
        <v>9198</v>
      </c>
    </row>
    <row r="19921" spans="2:22" x14ac:dyDescent="0.25">
      <c r="B19921" s="7" t="s">
        <v>24494</v>
      </c>
      <c r="V19921" s="7" t="s">
        <v>24471</v>
      </c>
    </row>
    <row r="19922" spans="2:22" x14ac:dyDescent="0.25">
      <c r="B19922" s="7" t="s">
        <v>30752</v>
      </c>
      <c r="V19922" s="7" t="s">
        <v>24472</v>
      </c>
    </row>
    <row r="19923" spans="2:22" x14ac:dyDescent="0.25">
      <c r="B19923" s="7" t="s">
        <v>30753</v>
      </c>
      <c r="V19923" s="7" t="s">
        <v>9199</v>
      </c>
    </row>
    <row r="19924" spans="2:22" x14ac:dyDescent="0.25">
      <c r="B19924" s="7" t="s">
        <v>30754</v>
      </c>
      <c r="V19924" s="7" t="s">
        <v>7218</v>
      </c>
    </row>
    <row r="19925" spans="2:22" x14ac:dyDescent="0.25">
      <c r="B19925" s="7" t="s">
        <v>30755</v>
      </c>
      <c r="V19925" s="7" t="s">
        <v>24473</v>
      </c>
    </row>
    <row r="19926" spans="2:22" x14ac:dyDescent="0.25">
      <c r="B19926" s="7" t="s">
        <v>30756</v>
      </c>
      <c r="V19926" s="7" t="s">
        <v>24474</v>
      </c>
    </row>
    <row r="19927" spans="2:22" x14ac:dyDescent="0.25">
      <c r="B19927" s="7" t="s">
        <v>30757</v>
      </c>
      <c r="V19927" s="7" t="s">
        <v>24475</v>
      </c>
    </row>
    <row r="19928" spans="2:22" x14ac:dyDescent="0.25">
      <c r="B19928" s="7" t="s">
        <v>30758</v>
      </c>
      <c r="V19928" s="7" t="s">
        <v>24476</v>
      </c>
    </row>
    <row r="19929" spans="2:22" x14ac:dyDescent="0.25">
      <c r="B19929" s="7" t="s">
        <v>30759</v>
      </c>
      <c r="V19929" s="7" t="s">
        <v>24477</v>
      </c>
    </row>
    <row r="19930" spans="2:22" x14ac:dyDescent="0.25">
      <c r="B19930" s="7" t="s">
        <v>30760</v>
      </c>
      <c r="V19930" s="7" t="s">
        <v>24478</v>
      </c>
    </row>
    <row r="19931" spans="2:22" x14ac:dyDescent="0.25">
      <c r="B19931" s="7" t="s">
        <v>30761</v>
      </c>
      <c r="V19931" s="7" t="s">
        <v>24479</v>
      </c>
    </row>
    <row r="19932" spans="2:22" x14ac:dyDescent="0.25">
      <c r="B19932" s="7" t="s">
        <v>30762</v>
      </c>
      <c r="V19932" s="7" t="s">
        <v>24480</v>
      </c>
    </row>
    <row r="19933" spans="2:22" x14ac:dyDescent="0.25">
      <c r="B19933" s="7" t="s">
        <v>30763</v>
      </c>
      <c r="V19933" s="7" t="s">
        <v>24481</v>
      </c>
    </row>
    <row r="19934" spans="2:22" x14ac:dyDescent="0.25">
      <c r="B19934" s="7" t="s">
        <v>30764</v>
      </c>
      <c r="V19934" s="7" t="s">
        <v>24482</v>
      </c>
    </row>
    <row r="19935" spans="2:22" x14ac:dyDescent="0.25">
      <c r="B19935" s="7" t="s">
        <v>30765</v>
      </c>
      <c r="V19935" s="7" t="s">
        <v>24483</v>
      </c>
    </row>
    <row r="19936" spans="2:22" x14ac:dyDescent="0.25">
      <c r="B19936" s="7" t="s">
        <v>30766</v>
      </c>
      <c r="V19936" s="7" t="s">
        <v>24484</v>
      </c>
    </row>
    <row r="19937" spans="2:22" x14ac:dyDescent="0.25">
      <c r="B19937" s="7" t="s">
        <v>30767</v>
      </c>
      <c r="V19937" s="7" t="s">
        <v>24485</v>
      </c>
    </row>
    <row r="19938" spans="2:22" x14ac:dyDescent="0.25">
      <c r="B19938" s="7" t="s">
        <v>30768</v>
      </c>
      <c r="V19938" s="7" t="s">
        <v>24486</v>
      </c>
    </row>
    <row r="19939" spans="2:22" x14ac:dyDescent="0.25">
      <c r="B19939" s="7" t="s">
        <v>30769</v>
      </c>
      <c r="V19939" s="7" t="s">
        <v>24487</v>
      </c>
    </row>
    <row r="19940" spans="2:22" x14ac:dyDescent="0.25">
      <c r="B19940" s="7" t="s">
        <v>30770</v>
      </c>
      <c r="V19940" s="7" t="s">
        <v>24488</v>
      </c>
    </row>
    <row r="19941" spans="2:22" x14ac:dyDescent="0.25">
      <c r="B19941" s="7" t="s">
        <v>30771</v>
      </c>
      <c r="V19941" s="7" t="s">
        <v>24489</v>
      </c>
    </row>
    <row r="19942" spans="2:22" x14ac:dyDescent="0.25">
      <c r="B19942" s="7" t="s">
        <v>30772</v>
      </c>
      <c r="V19942" s="7" t="s">
        <v>24490</v>
      </c>
    </row>
    <row r="19943" spans="2:22" x14ac:dyDescent="0.25">
      <c r="B19943" s="7" t="s">
        <v>30773</v>
      </c>
      <c r="V19943" s="7" t="s">
        <v>24491</v>
      </c>
    </row>
    <row r="19944" spans="2:22" x14ac:dyDescent="0.25">
      <c r="B19944" s="7" t="s">
        <v>30774</v>
      </c>
      <c r="V19944" s="7" t="s">
        <v>24492</v>
      </c>
    </row>
    <row r="19945" spans="2:22" x14ac:dyDescent="0.25">
      <c r="B19945" s="7" t="s">
        <v>9200</v>
      </c>
      <c r="V19945" s="7" t="s">
        <v>24493</v>
      </c>
    </row>
    <row r="19946" spans="2:22" x14ac:dyDescent="0.25">
      <c r="B19946" s="7" t="s">
        <v>24495</v>
      </c>
      <c r="V19946" s="7" t="s">
        <v>24494</v>
      </c>
    </row>
    <row r="19947" spans="2:22" x14ac:dyDescent="0.25">
      <c r="B19947" s="7" t="s">
        <v>24496</v>
      </c>
      <c r="V19947" s="7" t="s">
        <v>30752</v>
      </c>
    </row>
    <row r="19948" spans="2:22" x14ac:dyDescent="0.25">
      <c r="B19948" s="7" t="s">
        <v>24497</v>
      </c>
      <c r="V19948" s="7" t="s">
        <v>30753</v>
      </c>
    </row>
    <row r="19949" spans="2:22" x14ac:dyDescent="0.25">
      <c r="B19949" s="7" t="s">
        <v>1207</v>
      </c>
      <c r="V19949" s="7" t="s">
        <v>30754</v>
      </c>
    </row>
    <row r="19950" spans="2:22" x14ac:dyDescent="0.25">
      <c r="B19950" s="7" t="s">
        <v>24498</v>
      </c>
      <c r="V19950" s="7" t="s">
        <v>30755</v>
      </c>
    </row>
    <row r="19951" spans="2:22" x14ac:dyDescent="0.25">
      <c r="B19951" s="7" t="s">
        <v>24499</v>
      </c>
      <c r="V19951" s="7" t="s">
        <v>30756</v>
      </c>
    </row>
    <row r="19952" spans="2:22" x14ac:dyDescent="0.25">
      <c r="B19952" s="7" t="s">
        <v>24500</v>
      </c>
      <c r="V19952" s="7" t="s">
        <v>30757</v>
      </c>
    </row>
    <row r="19953" spans="2:22" x14ac:dyDescent="0.25">
      <c r="B19953" s="7" t="s">
        <v>9201</v>
      </c>
      <c r="V19953" s="7" t="s">
        <v>30758</v>
      </c>
    </row>
    <row r="19954" spans="2:22" x14ac:dyDescent="0.25">
      <c r="B19954" s="7" t="s">
        <v>9202</v>
      </c>
      <c r="V19954" s="7" t="s">
        <v>30759</v>
      </c>
    </row>
    <row r="19955" spans="2:22" x14ac:dyDescent="0.25">
      <c r="B19955" s="7" t="s">
        <v>24501</v>
      </c>
      <c r="V19955" s="7" t="s">
        <v>30760</v>
      </c>
    </row>
    <row r="19956" spans="2:22" x14ac:dyDescent="0.25">
      <c r="B19956" s="7" t="s">
        <v>24502</v>
      </c>
      <c r="V19956" s="7" t="s">
        <v>30761</v>
      </c>
    </row>
    <row r="19957" spans="2:22" x14ac:dyDescent="0.25">
      <c r="B19957" s="7" t="s">
        <v>24503</v>
      </c>
      <c r="V19957" s="7" t="s">
        <v>30762</v>
      </c>
    </row>
    <row r="19958" spans="2:22" x14ac:dyDescent="0.25">
      <c r="B19958" s="7" t="s">
        <v>24504</v>
      </c>
      <c r="V19958" s="7" t="s">
        <v>30763</v>
      </c>
    </row>
    <row r="19959" spans="2:22" x14ac:dyDescent="0.25">
      <c r="B19959" s="7" t="s">
        <v>210</v>
      </c>
      <c r="V19959" s="7" t="s">
        <v>30764</v>
      </c>
    </row>
    <row r="19960" spans="2:22" x14ac:dyDescent="0.25">
      <c r="B19960" s="7" t="s">
        <v>24505</v>
      </c>
      <c r="V19960" s="7" t="s">
        <v>30765</v>
      </c>
    </row>
    <row r="19961" spans="2:22" x14ac:dyDescent="0.25">
      <c r="B19961" s="7" t="s">
        <v>24506</v>
      </c>
      <c r="V19961" s="7" t="s">
        <v>30766</v>
      </c>
    </row>
    <row r="19962" spans="2:22" x14ac:dyDescent="0.25">
      <c r="B19962" s="7" t="s">
        <v>24507</v>
      </c>
      <c r="V19962" s="7" t="s">
        <v>30767</v>
      </c>
    </row>
    <row r="19963" spans="2:22" x14ac:dyDescent="0.25">
      <c r="B19963" s="7" t="s">
        <v>24508</v>
      </c>
      <c r="V19963" s="7" t="s">
        <v>30768</v>
      </c>
    </row>
    <row r="19964" spans="2:22" x14ac:dyDescent="0.25">
      <c r="B19964" s="7" t="s">
        <v>9203</v>
      </c>
      <c r="V19964" s="7" t="s">
        <v>30769</v>
      </c>
    </row>
    <row r="19965" spans="2:22" x14ac:dyDescent="0.25">
      <c r="B19965" s="7" t="s">
        <v>24509</v>
      </c>
      <c r="V19965" s="7" t="s">
        <v>30770</v>
      </c>
    </row>
    <row r="19966" spans="2:22" x14ac:dyDescent="0.25">
      <c r="B19966" s="7" t="s">
        <v>24510</v>
      </c>
      <c r="V19966" s="7" t="s">
        <v>30771</v>
      </c>
    </row>
    <row r="19967" spans="2:22" x14ac:dyDescent="0.25">
      <c r="B19967" s="7" t="s">
        <v>24511</v>
      </c>
      <c r="V19967" s="7" t="s">
        <v>30772</v>
      </c>
    </row>
    <row r="19968" spans="2:22" x14ac:dyDescent="0.25">
      <c r="B19968" s="7" t="s">
        <v>9204</v>
      </c>
      <c r="V19968" s="7" t="s">
        <v>30773</v>
      </c>
    </row>
    <row r="19969" spans="2:22" x14ac:dyDescent="0.25">
      <c r="B19969" s="7" t="s">
        <v>24512</v>
      </c>
      <c r="V19969" s="7" t="s">
        <v>30774</v>
      </c>
    </row>
    <row r="19970" spans="2:22" x14ac:dyDescent="0.25">
      <c r="B19970" s="7" t="s">
        <v>24513</v>
      </c>
      <c r="V19970" s="7" t="s">
        <v>9200</v>
      </c>
    </row>
    <row r="19971" spans="2:22" x14ac:dyDescent="0.25">
      <c r="B19971" s="7" t="s">
        <v>9205</v>
      </c>
      <c r="V19971" s="7" t="s">
        <v>24495</v>
      </c>
    </row>
    <row r="19972" spans="2:22" x14ac:dyDescent="0.25">
      <c r="B19972" s="7" t="s">
        <v>9206</v>
      </c>
      <c r="V19972" s="7" t="s">
        <v>24496</v>
      </c>
    </row>
    <row r="19973" spans="2:22" x14ac:dyDescent="0.25">
      <c r="B19973" s="7" t="s">
        <v>9207</v>
      </c>
      <c r="V19973" s="7" t="s">
        <v>24497</v>
      </c>
    </row>
    <row r="19974" spans="2:22" x14ac:dyDescent="0.25">
      <c r="B19974" s="7" t="s">
        <v>12723</v>
      </c>
      <c r="V19974" s="7" t="s">
        <v>1207</v>
      </c>
    </row>
    <row r="19975" spans="2:22" x14ac:dyDescent="0.25">
      <c r="B19975" s="7" t="s">
        <v>12724</v>
      </c>
      <c r="V19975" s="7" t="s">
        <v>24498</v>
      </c>
    </row>
    <row r="19976" spans="2:22" x14ac:dyDescent="0.25">
      <c r="B19976" s="7" t="s">
        <v>12725</v>
      </c>
      <c r="V19976" s="7" t="s">
        <v>24499</v>
      </c>
    </row>
    <row r="19977" spans="2:22" x14ac:dyDescent="0.25">
      <c r="B19977" s="7" t="s">
        <v>24514</v>
      </c>
      <c r="V19977" s="7" t="s">
        <v>24500</v>
      </c>
    </row>
    <row r="19978" spans="2:22" x14ac:dyDescent="0.25">
      <c r="B19978" s="7" t="s">
        <v>9208</v>
      </c>
      <c r="V19978" s="7" t="s">
        <v>9201</v>
      </c>
    </row>
    <row r="19979" spans="2:22" x14ac:dyDescent="0.25">
      <c r="B19979" s="7" t="s">
        <v>24515</v>
      </c>
      <c r="V19979" s="7" t="s">
        <v>9202</v>
      </c>
    </row>
    <row r="19980" spans="2:22" x14ac:dyDescent="0.25">
      <c r="B19980" s="7" t="s">
        <v>24516</v>
      </c>
      <c r="V19980" s="7" t="s">
        <v>24501</v>
      </c>
    </row>
    <row r="19981" spans="2:22" x14ac:dyDescent="0.25">
      <c r="B19981" s="7" t="s">
        <v>24517</v>
      </c>
      <c r="V19981" s="7" t="s">
        <v>24502</v>
      </c>
    </row>
    <row r="19982" spans="2:22" x14ac:dyDescent="0.25">
      <c r="B19982" s="7" t="s">
        <v>24518</v>
      </c>
      <c r="V19982" s="7" t="s">
        <v>24503</v>
      </c>
    </row>
    <row r="19983" spans="2:22" x14ac:dyDescent="0.25">
      <c r="B19983" s="7" t="s">
        <v>9209</v>
      </c>
      <c r="V19983" s="7" t="s">
        <v>24504</v>
      </c>
    </row>
    <row r="19984" spans="2:22" x14ac:dyDescent="0.25">
      <c r="B19984" s="7" t="s">
        <v>12726</v>
      </c>
      <c r="V19984" s="7" t="s">
        <v>210</v>
      </c>
    </row>
    <row r="19985" spans="2:22" x14ac:dyDescent="0.25">
      <c r="B19985" s="7" t="s">
        <v>12727</v>
      </c>
      <c r="V19985" s="7" t="s">
        <v>24505</v>
      </c>
    </row>
    <row r="19986" spans="2:22" x14ac:dyDescent="0.25">
      <c r="V19986" s="7" t="s">
        <v>24506</v>
      </c>
    </row>
    <row r="19987" spans="2:22" x14ac:dyDescent="0.25">
      <c r="B19987" s="7" t="s">
        <v>9210</v>
      </c>
      <c r="V19987" s="7" t="s">
        <v>24507</v>
      </c>
    </row>
    <row r="19988" spans="2:22" x14ac:dyDescent="0.25">
      <c r="B19988" s="7" t="s">
        <v>24519</v>
      </c>
      <c r="V19988" s="7" t="s">
        <v>24508</v>
      </c>
    </row>
    <row r="19989" spans="2:22" x14ac:dyDescent="0.25">
      <c r="B19989" s="7" t="s">
        <v>13111</v>
      </c>
      <c r="V19989" s="7" t="s">
        <v>9203</v>
      </c>
    </row>
    <row r="19990" spans="2:22" x14ac:dyDescent="0.25">
      <c r="B19990" s="7" t="s">
        <v>9211</v>
      </c>
      <c r="V19990" s="7" t="s">
        <v>24509</v>
      </c>
    </row>
    <row r="19991" spans="2:22" x14ac:dyDescent="0.25">
      <c r="B19991" s="7" t="s">
        <v>24520</v>
      </c>
      <c r="V19991" s="7" t="s">
        <v>24510</v>
      </c>
    </row>
    <row r="19992" spans="2:22" x14ac:dyDescent="0.25">
      <c r="B19992" s="7" t="s">
        <v>24521</v>
      </c>
      <c r="V19992" s="7" t="s">
        <v>24511</v>
      </c>
    </row>
    <row r="19993" spans="2:22" x14ac:dyDescent="0.25">
      <c r="B19993" s="7" t="s">
        <v>24522</v>
      </c>
      <c r="V19993" s="7" t="s">
        <v>9204</v>
      </c>
    </row>
    <row r="19994" spans="2:22" x14ac:dyDescent="0.25">
      <c r="B19994" s="7" t="s">
        <v>24523</v>
      </c>
      <c r="V19994" s="7" t="s">
        <v>24512</v>
      </c>
    </row>
    <row r="19995" spans="2:22" x14ac:dyDescent="0.25">
      <c r="B19995" s="7" t="s">
        <v>24524</v>
      </c>
      <c r="V19995" s="7" t="s">
        <v>24513</v>
      </c>
    </row>
    <row r="19996" spans="2:22" x14ac:dyDescent="0.25">
      <c r="B19996" s="7" t="s">
        <v>24525</v>
      </c>
      <c r="V19996" s="7" t="s">
        <v>9205</v>
      </c>
    </row>
    <row r="19997" spans="2:22" x14ac:dyDescent="0.25">
      <c r="B19997" s="7" t="s">
        <v>24526</v>
      </c>
      <c r="V19997" s="7" t="s">
        <v>9206</v>
      </c>
    </row>
    <row r="19998" spans="2:22" x14ac:dyDescent="0.25">
      <c r="B19998" s="7" t="s">
        <v>24527</v>
      </c>
      <c r="V19998" s="7" t="s">
        <v>9207</v>
      </c>
    </row>
    <row r="19999" spans="2:22" x14ac:dyDescent="0.25">
      <c r="B19999" s="7" t="s">
        <v>24528</v>
      </c>
      <c r="V19999" s="7" t="s">
        <v>12723</v>
      </c>
    </row>
    <row r="20000" spans="2:22" x14ac:dyDescent="0.25">
      <c r="B20000" s="7" t="s">
        <v>24529</v>
      </c>
      <c r="V20000" s="7" t="s">
        <v>12724</v>
      </c>
    </row>
    <row r="20001" spans="2:22" x14ac:dyDescent="0.25">
      <c r="B20001" s="7" t="s">
        <v>24530</v>
      </c>
      <c r="V20001" s="7" t="s">
        <v>12725</v>
      </c>
    </row>
    <row r="20002" spans="2:22" x14ac:dyDescent="0.25">
      <c r="B20002" s="7" t="s">
        <v>24531</v>
      </c>
      <c r="V20002" s="7" t="s">
        <v>24514</v>
      </c>
    </row>
    <row r="20003" spans="2:22" x14ac:dyDescent="0.25">
      <c r="B20003" s="7" t="s">
        <v>24532</v>
      </c>
      <c r="V20003" s="7" t="s">
        <v>9208</v>
      </c>
    </row>
    <row r="20004" spans="2:22" x14ac:dyDescent="0.25">
      <c r="B20004" s="7" t="s">
        <v>24533</v>
      </c>
      <c r="V20004" s="7" t="s">
        <v>24515</v>
      </c>
    </row>
    <row r="20005" spans="2:22" x14ac:dyDescent="0.25">
      <c r="B20005" s="7" t="s">
        <v>24534</v>
      </c>
      <c r="V20005" s="7" t="s">
        <v>24516</v>
      </c>
    </row>
    <row r="20006" spans="2:22" x14ac:dyDescent="0.25">
      <c r="B20006" s="7" t="s">
        <v>24535</v>
      </c>
      <c r="V20006" s="7" t="s">
        <v>24517</v>
      </c>
    </row>
    <row r="20007" spans="2:22" x14ac:dyDescent="0.25">
      <c r="B20007" s="7" t="s">
        <v>24536</v>
      </c>
      <c r="V20007" s="7" t="s">
        <v>24518</v>
      </c>
    </row>
    <row r="20008" spans="2:22" x14ac:dyDescent="0.25">
      <c r="B20008" s="7" t="s">
        <v>24537</v>
      </c>
      <c r="V20008" s="7" t="s">
        <v>9209</v>
      </c>
    </row>
    <row r="20009" spans="2:22" x14ac:dyDescent="0.25">
      <c r="B20009" s="7" t="s">
        <v>24538</v>
      </c>
      <c r="V20009" s="7" t="s">
        <v>12726</v>
      </c>
    </row>
    <row r="20010" spans="2:22" x14ac:dyDescent="0.25">
      <c r="B20010" s="7" t="s">
        <v>24539</v>
      </c>
      <c r="V20010" s="7" t="s">
        <v>12727</v>
      </c>
    </row>
    <row r="20011" spans="2:22" x14ac:dyDescent="0.25">
      <c r="B20011" s="7" t="s">
        <v>24540</v>
      </c>
      <c r="V20011" s="7" t="s">
        <v>12728</v>
      </c>
    </row>
    <row r="20012" spans="2:22" x14ac:dyDescent="0.25">
      <c r="B20012" s="7" t="s">
        <v>24541</v>
      </c>
      <c r="V20012" s="7" t="s">
        <v>9210</v>
      </c>
    </row>
    <row r="20013" spans="2:22" x14ac:dyDescent="0.25">
      <c r="B20013" s="7" t="s">
        <v>24542</v>
      </c>
      <c r="V20013" s="7" t="s">
        <v>24519</v>
      </c>
    </row>
    <row r="20014" spans="2:22" x14ac:dyDescent="0.25">
      <c r="B20014" s="7" t="s">
        <v>24543</v>
      </c>
      <c r="V20014" s="7" t="s">
        <v>13111</v>
      </c>
    </row>
    <row r="20015" spans="2:22" x14ac:dyDescent="0.25">
      <c r="B20015" s="7" t="s">
        <v>24544</v>
      </c>
      <c r="V20015" s="7" t="s">
        <v>9211</v>
      </c>
    </row>
    <row r="20016" spans="2:22" x14ac:dyDescent="0.25">
      <c r="B20016" s="7" t="s">
        <v>24545</v>
      </c>
      <c r="V20016" s="7" t="s">
        <v>24520</v>
      </c>
    </row>
    <row r="20017" spans="2:22" x14ac:dyDescent="0.25">
      <c r="B20017" s="7" t="s">
        <v>24546</v>
      </c>
      <c r="V20017" s="7" t="s">
        <v>24521</v>
      </c>
    </row>
    <row r="20018" spans="2:22" x14ac:dyDescent="0.25">
      <c r="B20018" s="7" t="s">
        <v>24547</v>
      </c>
      <c r="V20018" s="7" t="s">
        <v>24522</v>
      </c>
    </row>
    <row r="20019" spans="2:22" x14ac:dyDescent="0.25">
      <c r="B20019" s="7" t="s">
        <v>24548</v>
      </c>
      <c r="V20019" s="7" t="s">
        <v>24523</v>
      </c>
    </row>
    <row r="20020" spans="2:22" x14ac:dyDescent="0.25">
      <c r="B20020" s="7" t="s">
        <v>24549</v>
      </c>
      <c r="V20020" s="7" t="s">
        <v>24524</v>
      </c>
    </row>
    <row r="20021" spans="2:22" x14ac:dyDescent="0.25">
      <c r="B20021" s="7" t="s">
        <v>24550</v>
      </c>
      <c r="V20021" s="7" t="s">
        <v>24525</v>
      </c>
    </row>
    <row r="20022" spans="2:22" x14ac:dyDescent="0.25">
      <c r="B20022" s="7" t="s">
        <v>24551</v>
      </c>
      <c r="V20022" s="7" t="s">
        <v>24526</v>
      </c>
    </row>
    <row r="20023" spans="2:22" x14ac:dyDescent="0.25">
      <c r="B20023" s="7" t="s">
        <v>24552</v>
      </c>
      <c r="V20023" s="7" t="s">
        <v>24527</v>
      </c>
    </row>
    <row r="20024" spans="2:22" x14ac:dyDescent="0.25">
      <c r="B20024" s="7" t="s">
        <v>24553</v>
      </c>
      <c r="V20024" s="7" t="s">
        <v>24528</v>
      </c>
    </row>
    <row r="20025" spans="2:22" x14ac:dyDescent="0.25">
      <c r="B20025" s="7" t="s">
        <v>24554</v>
      </c>
      <c r="V20025" s="7" t="s">
        <v>24529</v>
      </c>
    </row>
    <row r="20026" spans="2:22" x14ac:dyDescent="0.25">
      <c r="B20026" s="7" t="s">
        <v>24555</v>
      </c>
      <c r="V20026" s="7" t="s">
        <v>24530</v>
      </c>
    </row>
    <row r="20027" spans="2:22" x14ac:dyDescent="0.25">
      <c r="B20027" s="7" t="s">
        <v>24556</v>
      </c>
      <c r="V20027" s="7" t="s">
        <v>24531</v>
      </c>
    </row>
    <row r="20028" spans="2:22" x14ac:dyDescent="0.25">
      <c r="B20028" s="7" t="s">
        <v>24557</v>
      </c>
      <c r="V20028" s="7" t="s">
        <v>24532</v>
      </c>
    </row>
    <row r="20029" spans="2:22" x14ac:dyDescent="0.25">
      <c r="B20029" s="7" t="s">
        <v>24558</v>
      </c>
      <c r="V20029" s="7" t="s">
        <v>24533</v>
      </c>
    </row>
    <row r="20030" spans="2:22" x14ac:dyDescent="0.25">
      <c r="B20030" s="7" t="s">
        <v>24559</v>
      </c>
      <c r="V20030" s="7" t="s">
        <v>24534</v>
      </c>
    </row>
    <row r="20031" spans="2:22" x14ac:dyDescent="0.25">
      <c r="B20031" s="7" t="s">
        <v>24560</v>
      </c>
      <c r="V20031" s="7" t="s">
        <v>24535</v>
      </c>
    </row>
    <row r="20032" spans="2:22" x14ac:dyDescent="0.25">
      <c r="B20032" s="7" t="s">
        <v>24561</v>
      </c>
      <c r="V20032" s="7" t="s">
        <v>24536</v>
      </c>
    </row>
    <row r="20033" spans="2:22" x14ac:dyDescent="0.25">
      <c r="B20033" s="7" t="s">
        <v>24562</v>
      </c>
      <c r="V20033" s="7" t="s">
        <v>24537</v>
      </c>
    </row>
    <row r="20034" spans="2:22" x14ac:dyDescent="0.25">
      <c r="B20034" s="7" t="s">
        <v>24563</v>
      </c>
      <c r="V20034" s="7" t="s">
        <v>24538</v>
      </c>
    </row>
    <row r="20035" spans="2:22" x14ac:dyDescent="0.25">
      <c r="B20035" s="7" t="s">
        <v>24564</v>
      </c>
      <c r="V20035" s="7" t="s">
        <v>24539</v>
      </c>
    </row>
    <row r="20036" spans="2:22" x14ac:dyDescent="0.25">
      <c r="B20036" s="7" t="s">
        <v>24565</v>
      </c>
      <c r="V20036" s="7" t="s">
        <v>24540</v>
      </c>
    </row>
    <row r="20037" spans="2:22" x14ac:dyDescent="0.25">
      <c r="B20037" s="7" t="s">
        <v>24566</v>
      </c>
      <c r="V20037" s="7" t="s">
        <v>24541</v>
      </c>
    </row>
    <row r="20038" spans="2:22" x14ac:dyDescent="0.25">
      <c r="B20038" s="7" t="s">
        <v>24567</v>
      </c>
      <c r="V20038" s="7" t="s">
        <v>24542</v>
      </c>
    </row>
    <row r="20039" spans="2:22" x14ac:dyDescent="0.25">
      <c r="B20039" s="7" t="s">
        <v>24568</v>
      </c>
      <c r="V20039" s="7" t="s">
        <v>24543</v>
      </c>
    </row>
    <row r="20040" spans="2:22" x14ac:dyDescent="0.25">
      <c r="B20040" s="7" t="s">
        <v>24569</v>
      </c>
      <c r="V20040" s="7" t="s">
        <v>24544</v>
      </c>
    </row>
    <row r="20041" spans="2:22" x14ac:dyDescent="0.25">
      <c r="B20041" s="7" t="s">
        <v>24570</v>
      </c>
      <c r="V20041" s="7" t="s">
        <v>24545</v>
      </c>
    </row>
    <row r="20042" spans="2:22" x14ac:dyDescent="0.25">
      <c r="B20042" s="7" t="s">
        <v>24571</v>
      </c>
      <c r="V20042" s="7" t="s">
        <v>24546</v>
      </c>
    </row>
    <row r="20043" spans="2:22" x14ac:dyDescent="0.25">
      <c r="B20043" s="7" t="s">
        <v>24572</v>
      </c>
      <c r="V20043" s="7" t="s">
        <v>24547</v>
      </c>
    </row>
    <row r="20044" spans="2:22" x14ac:dyDescent="0.25">
      <c r="B20044" s="7" t="s">
        <v>24573</v>
      </c>
      <c r="V20044" s="7" t="s">
        <v>24548</v>
      </c>
    </row>
    <row r="20045" spans="2:22" x14ac:dyDescent="0.25">
      <c r="B20045" s="7" t="s">
        <v>24574</v>
      </c>
      <c r="V20045" s="7" t="s">
        <v>24549</v>
      </c>
    </row>
    <row r="20046" spans="2:22" x14ac:dyDescent="0.25">
      <c r="B20046" s="7" t="s">
        <v>24575</v>
      </c>
      <c r="V20046" s="7" t="s">
        <v>24550</v>
      </c>
    </row>
    <row r="20047" spans="2:22" x14ac:dyDescent="0.25">
      <c r="B20047" s="7" t="s">
        <v>24576</v>
      </c>
      <c r="V20047" s="7" t="s">
        <v>24551</v>
      </c>
    </row>
    <row r="20048" spans="2:22" x14ac:dyDescent="0.25">
      <c r="B20048" s="7" t="s">
        <v>24577</v>
      </c>
      <c r="V20048" s="7" t="s">
        <v>24552</v>
      </c>
    </row>
    <row r="20049" spans="2:22" x14ac:dyDescent="0.25">
      <c r="B20049" s="7" t="s">
        <v>24578</v>
      </c>
      <c r="V20049" s="7" t="s">
        <v>24553</v>
      </c>
    </row>
    <row r="20050" spans="2:22" x14ac:dyDescent="0.25">
      <c r="B20050" s="7" t="s">
        <v>24579</v>
      </c>
      <c r="V20050" s="7" t="s">
        <v>24554</v>
      </c>
    </row>
    <row r="20051" spans="2:22" x14ac:dyDescent="0.25">
      <c r="B20051" s="7" t="s">
        <v>24580</v>
      </c>
      <c r="V20051" s="7" t="s">
        <v>24555</v>
      </c>
    </row>
    <row r="20052" spans="2:22" x14ac:dyDescent="0.25">
      <c r="B20052" s="7" t="s">
        <v>24581</v>
      </c>
      <c r="V20052" s="7" t="s">
        <v>24556</v>
      </c>
    </row>
    <row r="20053" spans="2:22" x14ac:dyDescent="0.25">
      <c r="B20053" s="7" t="s">
        <v>24582</v>
      </c>
      <c r="V20053" s="7" t="s">
        <v>24557</v>
      </c>
    </row>
    <row r="20054" spans="2:22" x14ac:dyDescent="0.25">
      <c r="B20054" s="7" t="s">
        <v>24583</v>
      </c>
      <c r="V20054" s="7" t="s">
        <v>24558</v>
      </c>
    </row>
    <row r="20055" spans="2:22" x14ac:dyDescent="0.25">
      <c r="B20055" s="7" t="s">
        <v>24584</v>
      </c>
      <c r="V20055" s="7" t="s">
        <v>24559</v>
      </c>
    </row>
    <row r="20056" spans="2:22" x14ac:dyDescent="0.25">
      <c r="B20056" s="7" t="s">
        <v>24585</v>
      </c>
      <c r="V20056" s="7" t="s">
        <v>24560</v>
      </c>
    </row>
    <row r="20057" spans="2:22" x14ac:dyDescent="0.25">
      <c r="B20057" s="7" t="s">
        <v>24586</v>
      </c>
      <c r="V20057" s="7" t="s">
        <v>24561</v>
      </c>
    </row>
    <row r="20058" spans="2:22" x14ac:dyDescent="0.25">
      <c r="B20058" s="7" t="s">
        <v>24587</v>
      </c>
      <c r="V20058" s="7" t="s">
        <v>24562</v>
      </c>
    </row>
    <row r="20059" spans="2:22" x14ac:dyDescent="0.25">
      <c r="B20059" s="7" t="s">
        <v>24588</v>
      </c>
      <c r="V20059" s="7" t="s">
        <v>24563</v>
      </c>
    </row>
    <row r="20060" spans="2:22" x14ac:dyDescent="0.25">
      <c r="B20060" s="7" t="s">
        <v>432</v>
      </c>
      <c r="V20060" s="7" t="s">
        <v>24564</v>
      </c>
    </row>
    <row r="20061" spans="2:22" x14ac:dyDescent="0.25">
      <c r="B20061" s="7" t="s">
        <v>24589</v>
      </c>
      <c r="V20061" s="7" t="s">
        <v>24565</v>
      </c>
    </row>
    <row r="20062" spans="2:22" x14ac:dyDescent="0.25">
      <c r="B20062" s="7" t="s">
        <v>24590</v>
      </c>
      <c r="V20062" s="7" t="s">
        <v>24566</v>
      </c>
    </row>
    <row r="20063" spans="2:22" x14ac:dyDescent="0.25">
      <c r="B20063" s="7" t="s">
        <v>24591</v>
      </c>
      <c r="V20063" s="7" t="s">
        <v>24567</v>
      </c>
    </row>
    <row r="20064" spans="2:22" x14ac:dyDescent="0.25">
      <c r="B20064" s="7" t="s">
        <v>24592</v>
      </c>
      <c r="V20064" s="7" t="s">
        <v>24568</v>
      </c>
    </row>
    <row r="20065" spans="2:22" x14ac:dyDescent="0.25">
      <c r="B20065" s="7" t="s">
        <v>24593</v>
      </c>
      <c r="V20065" s="7" t="s">
        <v>24569</v>
      </c>
    </row>
    <row r="20066" spans="2:22" x14ac:dyDescent="0.25">
      <c r="B20066" s="7" t="s">
        <v>24594</v>
      </c>
      <c r="V20066" s="7" t="s">
        <v>24570</v>
      </c>
    </row>
    <row r="20067" spans="2:22" x14ac:dyDescent="0.25">
      <c r="B20067" s="7" t="s">
        <v>24595</v>
      </c>
      <c r="V20067" s="7" t="s">
        <v>24571</v>
      </c>
    </row>
    <row r="20068" spans="2:22" x14ac:dyDescent="0.25">
      <c r="B20068" s="7" t="s">
        <v>24596</v>
      </c>
      <c r="V20068" s="7" t="s">
        <v>24572</v>
      </c>
    </row>
    <row r="20069" spans="2:22" x14ac:dyDescent="0.25">
      <c r="B20069" s="7" t="s">
        <v>24597</v>
      </c>
      <c r="V20069" s="7" t="s">
        <v>24573</v>
      </c>
    </row>
    <row r="20070" spans="2:22" x14ac:dyDescent="0.25">
      <c r="B20070" s="7" t="s">
        <v>24598</v>
      </c>
      <c r="V20070" s="7" t="s">
        <v>24574</v>
      </c>
    </row>
    <row r="20071" spans="2:22" x14ac:dyDescent="0.25">
      <c r="B20071" s="7" t="s">
        <v>24599</v>
      </c>
      <c r="V20071" s="7" t="s">
        <v>24575</v>
      </c>
    </row>
    <row r="20072" spans="2:22" x14ac:dyDescent="0.25">
      <c r="B20072" s="7" t="s">
        <v>24600</v>
      </c>
      <c r="V20072" s="7" t="s">
        <v>24576</v>
      </c>
    </row>
    <row r="20073" spans="2:22" x14ac:dyDescent="0.25">
      <c r="B20073" s="7" t="s">
        <v>24601</v>
      </c>
      <c r="V20073" s="7" t="s">
        <v>24577</v>
      </c>
    </row>
    <row r="20074" spans="2:22" x14ac:dyDescent="0.25">
      <c r="B20074" s="7" t="s">
        <v>24602</v>
      </c>
      <c r="V20074" s="7" t="s">
        <v>24578</v>
      </c>
    </row>
    <row r="20075" spans="2:22" x14ac:dyDescent="0.25">
      <c r="B20075" s="7" t="s">
        <v>24603</v>
      </c>
      <c r="V20075" s="7" t="s">
        <v>24579</v>
      </c>
    </row>
    <row r="20076" spans="2:22" x14ac:dyDescent="0.25">
      <c r="B20076" s="7" t="s">
        <v>24604</v>
      </c>
      <c r="V20076" s="7" t="s">
        <v>24580</v>
      </c>
    </row>
    <row r="20077" spans="2:22" x14ac:dyDescent="0.25">
      <c r="B20077" s="7" t="s">
        <v>24605</v>
      </c>
      <c r="V20077" s="7" t="s">
        <v>24581</v>
      </c>
    </row>
    <row r="20078" spans="2:22" x14ac:dyDescent="0.25">
      <c r="B20078" s="7" t="s">
        <v>24606</v>
      </c>
      <c r="V20078" s="7" t="s">
        <v>24582</v>
      </c>
    </row>
    <row r="20079" spans="2:22" x14ac:dyDescent="0.25">
      <c r="B20079" s="7" t="s">
        <v>24607</v>
      </c>
      <c r="V20079" s="7" t="s">
        <v>24583</v>
      </c>
    </row>
    <row r="20080" spans="2:22" x14ac:dyDescent="0.25">
      <c r="B20080" s="7" t="s">
        <v>24608</v>
      </c>
      <c r="V20080" s="7" t="s">
        <v>24584</v>
      </c>
    </row>
    <row r="20081" spans="2:22" x14ac:dyDescent="0.25">
      <c r="B20081" s="7" t="s">
        <v>24609</v>
      </c>
      <c r="V20081" s="7" t="s">
        <v>24585</v>
      </c>
    </row>
    <row r="20082" spans="2:22" x14ac:dyDescent="0.25">
      <c r="B20082" s="7" t="s">
        <v>24610</v>
      </c>
      <c r="V20082" s="7" t="s">
        <v>24586</v>
      </c>
    </row>
    <row r="20083" spans="2:22" x14ac:dyDescent="0.25">
      <c r="B20083" s="7" t="s">
        <v>24611</v>
      </c>
      <c r="V20083" s="7" t="s">
        <v>24587</v>
      </c>
    </row>
    <row r="20084" spans="2:22" x14ac:dyDescent="0.25">
      <c r="B20084" s="7" t="s">
        <v>24612</v>
      </c>
      <c r="V20084" s="7" t="s">
        <v>24588</v>
      </c>
    </row>
    <row r="20085" spans="2:22" x14ac:dyDescent="0.25">
      <c r="B20085" s="7" t="s">
        <v>24613</v>
      </c>
      <c r="V20085" s="7" t="s">
        <v>432</v>
      </c>
    </row>
    <row r="20086" spans="2:22" x14ac:dyDescent="0.25">
      <c r="B20086" s="7" t="s">
        <v>9909</v>
      </c>
      <c r="V20086" s="7" t="s">
        <v>24589</v>
      </c>
    </row>
    <row r="20087" spans="2:22" x14ac:dyDescent="0.25">
      <c r="B20087" s="7" t="s">
        <v>24614</v>
      </c>
      <c r="V20087" s="7" t="s">
        <v>24590</v>
      </c>
    </row>
    <row r="20088" spans="2:22" x14ac:dyDescent="0.25">
      <c r="B20088" s="7" t="s">
        <v>24615</v>
      </c>
      <c r="V20088" s="7" t="s">
        <v>24591</v>
      </c>
    </row>
    <row r="20089" spans="2:22" x14ac:dyDescent="0.25">
      <c r="B20089" s="7" t="s">
        <v>24616</v>
      </c>
      <c r="V20089" s="7" t="s">
        <v>24592</v>
      </c>
    </row>
    <row r="20090" spans="2:22" x14ac:dyDescent="0.25">
      <c r="B20090" s="7" t="s">
        <v>24617</v>
      </c>
      <c r="V20090" s="7" t="s">
        <v>24593</v>
      </c>
    </row>
    <row r="20091" spans="2:22" x14ac:dyDescent="0.25">
      <c r="B20091" s="7" t="s">
        <v>24618</v>
      </c>
      <c r="V20091" s="7" t="s">
        <v>24594</v>
      </c>
    </row>
    <row r="20092" spans="2:22" x14ac:dyDescent="0.25">
      <c r="B20092" s="7" t="s">
        <v>24619</v>
      </c>
      <c r="V20092" s="7" t="s">
        <v>24595</v>
      </c>
    </row>
    <row r="20093" spans="2:22" x14ac:dyDescent="0.25">
      <c r="B20093" s="7" t="s">
        <v>24620</v>
      </c>
      <c r="V20093" s="7" t="s">
        <v>24596</v>
      </c>
    </row>
    <row r="20094" spans="2:22" x14ac:dyDescent="0.25">
      <c r="B20094" s="7" t="s">
        <v>24621</v>
      </c>
      <c r="V20094" s="7" t="s">
        <v>24597</v>
      </c>
    </row>
    <row r="20095" spans="2:22" x14ac:dyDescent="0.25">
      <c r="B20095" s="7" t="s">
        <v>24622</v>
      </c>
      <c r="V20095" s="7" t="s">
        <v>24598</v>
      </c>
    </row>
    <row r="20096" spans="2:22" x14ac:dyDescent="0.25">
      <c r="B20096" s="7" t="s">
        <v>24623</v>
      </c>
      <c r="V20096" s="7" t="s">
        <v>24599</v>
      </c>
    </row>
    <row r="20097" spans="2:22" x14ac:dyDescent="0.25">
      <c r="B20097" s="7" t="s">
        <v>24624</v>
      </c>
      <c r="V20097" s="7" t="s">
        <v>24600</v>
      </c>
    </row>
    <row r="20098" spans="2:22" x14ac:dyDescent="0.25">
      <c r="B20098" s="7" t="s">
        <v>24625</v>
      </c>
      <c r="V20098" s="7" t="s">
        <v>24601</v>
      </c>
    </row>
    <row r="20099" spans="2:22" x14ac:dyDescent="0.25">
      <c r="B20099" s="7" t="s">
        <v>24626</v>
      </c>
      <c r="V20099" s="7" t="s">
        <v>24602</v>
      </c>
    </row>
    <row r="20100" spans="2:22" x14ac:dyDescent="0.25">
      <c r="B20100" s="7" t="s">
        <v>24627</v>
      </c>
      <c r="V20100" s="7" t="s">
        <v>24603</v>
      </c>
    </row>
    <row r="20101" spans="2:22" x14ac:dyDescent="0.25">
      <c r="B20101" s="7" t="s">
        <v>24628</v>
      </c>
      <c r="V20101" s="7" t="s">
        <v>24604</v>
      </c>
    </row>
    <row r="20102" spans="2:22" x14ac:dyDescent="0.25">
      <c r="B20102" s="7" t="s">
        <v>24629</v>
      </c>
      <c r="V20102" s="7" t="s">
        <v>24605</v>
      </c>
    </row>
    <row r="20103" spans="2:22" x14ac:dyDescent="0.25">
      <c r="B20103" s="7" t="s">
        <v>24630</v>
      </c>
      <c r="V20103" s="7" t="s">
        <v>24606</v>
      </c>
    </row>
    <row r="20104" spans="2:22" x14ac:dyDescent="0.25">
      <c r="B20104" s="7" t="s">
        <v>24631</v>
      </c>
      <c r="V20104" s="7" t="s">
        <v>24607</v>
      </c>
    </row>
    <row r="20105" spans="2:22" x14ac:dyDescent="0.25">
      <c r="B20105" s="7" t="s">
        <v>24632</v>
      </c>
      <c r="V20105" s="7" t="s">
        <v>24608</v>
      </c>
    </row>
    <row r="20106" spans="2:22" x14ac:dyDescent="0.25">
      <c r="B20106" s="7" t="s">
        <v>24633</v>
      </c>
      <c r="V20106" s="7" t="s">
        <v>24609</v>
      </c>
    </row>
    <row r="20107" spans="2:22" x14ac:dyDescent="0.25">
      <c r="B20107" s="7" t="s">
        <v>24634</v>
      </c>
      <c r="V20107" s="7" t="s">
        <v>24610</v>
      </c>
    </row>
    <row r="20108" spans="2:22" x14ac:dyDescent="0.25">
      <c r="B20108" s="7" t="s">
        <v>24635</v>
      </c>
      <c r="V20108" s="7" t="s">
        <v>24611</v>
      </c>
    </row>
    <row r="20109" spans="2:22" x14ac:dyDescent="0.25">
      <c r="B20109" s="7" t="s">
        <v>9972</v>
      </c>
      <c r="V20109" s="7" t="s">
        <v>24612</v>
      </c>
    </row>
    <row r="20110" spans="2:22" x14ac:dyDescent="0.25">
      <c r="B20110" s="7" t="s">
        <v>9212</v>
      </c>
      <c r="V20110" s="7" t="s">
        <v>24613</v>
      </c>
    </row>
    <row r="20111" spans="2:22" x14ac:dyDescent="0.25">
      <c r="B20111" s="7" t="s">
        <v>9213</v>
      </c>
      <c r="V20111" s="7" t="s">
        <v>9909</v>
      </c>
    </row>
    <row r="20112" spans="2:22" x14ac:dyDescent="0.25">
      <c r="B20112" s="7" t="s">
        <v>12729</v>
      </c>
      <c r="V20112" s="7" t="s">
        <v>24614</v>
      </c>
    </row>
    <row r="20113" spans="2:22" x14ac:dyDescent="0.25">
      <c r="B20113" s="7" t="s">
        <v>12730</v>
      </c>
      <c r="V20113" s="7" t="s">
        <v>24615</v>
      </c>
    </row>
    <row r="20114" spans="2:22" x14ac:dyDescent="0.25">
      <c r="B20114" s="7" t="s">
        <v>12731</v>
      </c>
      <c r="V20114" s="7" t="s">
        <v>24616</v>
      </c>
    </row>
    <row r="20115" spans="2:22" x14ac:dyDescent="0.25">
      <c r="B20115" s="7" t="s">
        <v>24636</v>
      </c>
      <c r="V20115" s="7" t="s">
        <v>24617</v>
      </c>
    </row>
    <row r="20116" spans="2:22" x14ac:dyDescent="0.25">
      <c r="B20116" s="7" t="s">
        <v>9214</v>
      </c>
      <c r="V20116" s="7" t="s">
        <v>24618</v>
      </c>
    </row>
    <row r="20117" spans="2:22" x14ac:dyDescent="0.25">
      <c r="B20117" s="7" t="s">
        <v>24637</v>
      </c>
      <c r="V20117" s="7" t="s">
        <v>24619</v>
      </c>
    </row>
    <row r="20118" spans="2:22" x14ac:dyDescent="0.25">
      <c r="B20118" s="7" t="s">
        <v>24638</v>
      </c>
      <c r="V20118" s="7" t="s">
        <v>24620</v>
      </c>
    </row>
    <row r="20119" spans="2:22" x14ac:dyDescent="0.25">
      <c r="B20119" s="7" t="s">
        <v>24639</v>
      </c>
      <c r="V20119" s="7" t="s">
        <v>24621</v>
      </c>
    </row>
    <row r="20120" spans="2:22" x14ac:dyDescent="0.25">
      <c r="B20120" s="7" t="s">
        <v>24640</v>
      </c>
      <c r="V20120" s="7" t="s">
        <v>24622</v>
      </c>
    </row>
    <row r="20121" spans="2:22" x14ac:dyDescent="0.25">
      <c r="B20121" s="7" t="s">
        <v>24641</v>
      </c>
      <c r="V20121" s="7" t="s">
        <v>24623</v>
      </c>
    </row>
    <row r="20122" spans="2:22" x14ac:dyDescent="0.25">
      <c r="B20122" s="7" t="s">
        <v>24642</v>
      </c>
      <c r="V20122" s="7" t="s">
        <v>24624</v>
      </c>
    </row>
    <row r="20123" spans="2:22" x14ac:dyDescent="0.25">
      <c r="B20123" s="7" t="s">
        <v>24643</v>
      </c>
      <c r="V20123" s="7" t="s">
        <v>24625</v>
      </c>
    </row>
    <row r="20124" spans="2:22" x14ac:dyDescent="0.25">
      <c r="B20124" s="7" t="s">
        <v>24644</v>
      </c>
      <c r="V20124" s="7" t="s">
        <v>24626</v>
      </c>
    </row>
    <row r="20125" spans="2:22" x14ac:dyDescent="0.25">
      <c r="B20125" s="7" t="s">
        <v>24645</v>
      </c>
      <c r="V20125" s="7" t="s">
        <v>24627</v>
      </c>
    </row>
    <row r="20126" spans="2:22" x14ac:dyDescent="0.25">
      <c r="B20126" s="7" t="s">
        <v>24646</v>
      </c>
      <c r="V20126" s="7" t="s">
        <v>24628</v>
      </c>
    </row>
    <row r="20127" spans="2:22" x14ac:dyDescent="0.25">
      <c r="B20127" s="7" t="s">
        <v>24647</v>
      </c>
      <c r="V20127" s="7" t="s">
        <v>24629</v>
      </c>
    </row>
    <row r="20128" spans="2:22" x14ac:dyDescent="0.25">
      <c r="B20128" s="7" t="s">
        <v>24648</v>
      </c>
      <c r="V20128" s="7" t="s">
        <v>24630</v>
      </c>
    </row>
    <row r="20129" spans="2:22" x14ac:dyDescent="0.25">
      <c r="B20129" s="7" t="s">
        <v>24649</v>
      </c>
      <c r="V20129" s="7" t="s">
        <v>24631</v>
      </c>
    </row>
    <row r="20130" spans="2:22" x14ac:dyDescent="0.25">
      <c r="B20130" s="7" t="s">
        <v>24650</v>
      </c>
      <c r="V20130" s="7" t="s">
        <v>24632</v>
      </c>
    </row>
    <row r="20131" spans="2:22" x14ac:dyDescent="0.25">
      <c r="B20131" s="7" t="s">
        <v>24651</v>
      </c>
      <c r="V20131" s="7" t="s">
        <v>24633</v>
      </c>
    </row>
    <row r="20132" spans="2:22" x14ac:dyDescent="0.25">
      <c r="B20132" s="7" t="s">
        <v>24652</v>
      </c>
      <c r="V20132" s="7" t="s">
        <v>24634</v>
      </c>
    </row>
    <row r="20133" spans="2:22" x14ac:dyDescent="0.25">
      <c r="B20133" s="7" t="s">
        <v>24653</v>
      </c>
      <c r="V20133" s="7" t="s">
        <v>24635</v>
      </c>
    </row>
    <row r="20134" spans="2:22" x14ac:dyDescent="0.25">
      <c r="B20134" s="7" t="s">
        <v>24654</v>
      </c>
      <c r="V20134" s="7" t="s">
        <v>9972</v>
      </c>
    </row>
    <row r="20135" spans="2:22" x14ac:dyDescent="0.25">
      <c r="B20135" s="7" t="s">
        <v>24655</v>
      </c>
      <c r="V20135" s="7" t="s">
        <v>9212</v>
      </c>
    </row>
    <row r="20136" spans="2:22" x14ac:dyDescent="0.25">
      <c r="B20136" s="7" t="s">
        <v>24656</v>
      </c>
      <c r="V20136" s="7" t="s">
        <v>9213</v>
      </c>
    </row>
    <row r="20137" spans="2:22" x14ac:dyDescent="0.25">
      <c r="B20137" s="7" t="s">
        <v>24657</v>
      </c>
      <c r="V20137" s="7" t="s">
        <v>12729</v>
      </c>
    </row>
    <row r="20138" spans="2:22" x14ac:dyDescent="0.25">
      <c r="B20138" s="7" t="s">
        <v>24658</v>
      </c>
      <c r="V20138" s="7" t="s">
        <v>12730</v>
      </c>
    </row>
    <row r="20139" spans="2:22" x14ac:dyDescent="0.25">
      <c r="B20139" s="7" t="s">
        <v>24659</v>
      </c>
      <c r="V20139" s="7" t="s">
        <v>12731</v>
      </c>
    </row>
    <row r="20140" spans="2:22" x14ac:dyDescent="0.25">
      <c r="B20140" s="7" t="s">
        <v>24660</v>
      </c>
      <c r="V20140" s="7" t="s">
        <v>24636</v>
      </c>
    </row>
    <row r="20141" spans="2:22" x14ac:dyDescent="0.25">
      <c r="B20141" s="7" t="s">
        <v>24661</v>
      </c>
      <c r="V20141" s="7" t="s">
        <v>9214</v>
      </c>
    </row>
    <row r="20142" spans="2:22" x14ac:dyDescent="0.25">
      <c r="B20142" s="7" t="s">
        <v>24662</v>
      </c>
      <c r="V20142" s="7" t="s">
        <v>24637</v>
      </c>
    </row>
    <row r="20143" spans="2:22" x14ac:dyDescent="0.25">
      <c r="B20143" s="7" t="s">
        <v>24663</v>
      </c>
      <c r="V20143" s="7" t="s">
        <v>24638</v>
      </c>
    </row>
    <row r="20144" spans="2:22" x14ac:dyDescent="0.25">
      <c r="B20144" s="7" t="s">
        <v>9215</v>
      </c>
      <c r="V20144" s="7" t="s">
        <v>24639</v>
      </c>
    </row>
    <row r="20145" spans="2:22" x14ac:dyDescent="0.25">
      <c r="B20145" s="7" t="s">
        <v>12732</v>
      </c>
      <c r="V20145" s="7" t="s">
        <v>24640</v>
      </c>
    </row>
    <row r="20146" spans="2:22" x14ac:dyDescent="0.25">
      <c r="B20146" s="7" t="s">
        <v>12733</v>
      </c>
      <c r="V20146" s="7" t="s">
        <v>24641</v>
      </c>
    </row>
    <row r="20147" spans="2:22" x14ac:dyDescent="0.25">
      <c r="B20147" s="7" t="s">
        <v>12734</v>
      </c>
      <c r="V20147" s="7" t="s">
        <v>24642</v>
      </c>
    </row>
    <row r="20148" spans="2:22" x14ac:dyDescent="0.25">
      <c r="B20148" s="7" t="s">
        <v>9216</v>
      </c>
      <c r="V20148" s="7" t="s">
        <v>24643</v>
      </c>
    </row>
    <row r="20149" spans="2:22" x14ac:dyDescent="0.25">
      <c r="B20149" s="7" t="s">
        <v>24664</v>
      </c>
      <c r="V20149" s="7" t="s">
        <v>24644</v>
      </c>
    </row>
    <row r="20150" spans="2:22" x14ac:dyDescent="0.25">
      <c r="B20150" s="7" t="s">
        <v>13112</v>
      </c>
      <c r="V20150" s="7" t="s">
        <v>24645</v>
      </c>
    </row>
    <row r="20151" spans="2:22" x14ac:dyDescent="0.25">
      <c r="B20151" s="7" t="s">
        <v>9217</v>
      </c>
      <c r="V20151" s="7" t="s">
        <v>24646</v>
      </c>
    </row>
    <row r="20152" spans="2:22" x14ac:dyDescent="0.25">
      <c r="B20152" s="7" t="s">
        <v>1969</v>
      </c>
      <c r="V20152" s="7" t="s">
        <v>24647</v>
      </c>
    </row>
    <row r="20153" spans="2:22" x14ac:dyDescent="0.25">
      <c r="B20153" s="7" t="s">
        <v>24665</v>
      </c>
      <c r="V20153" s="7" t="s">
        <v>24648</v>
      </c>
    </row>
    <row r="20154" spans="2:22" x14ac:dyDescent="0.25">
      <c r="B20154" s="7" t="s">
        <v>24666</v>
      </c>
      <c r="V20154" s="7" t="s">
        <v>24649</v>
      </c>
    </row>
    <row r="20155" spans="2:22" x14ac:dyDescent="0.25">
      <c r="B20155" s="7" t="s">
        <v>24667</v>
      </c>
      <c r="V20155" s="7" t="s">
        <v>24650</v>
      </c>
    </row>
    <row r="20156" spans="2:22" x14ac:dyDescent="0.25">
      <c r="B20156" s="7" t="s">
        <v>9218</v>
      </c>
      <c r="V20156" s="7" t="s">
        <v>24651</v>
      </c>
    </row>
    <row r="20157" spans="2:22" x14ac:dyDescent="0.25">
      <c r="B20157" s="7" t="s">
        <v>9219</v>
      </c>
      <c r="V20157" s="7" t="s">
        <v>24652</v>
      </c>
    </row>
    <row r="20158" spans="2:22" x14ac:dyDescent="0.25">
      <c r="B20158" s="7" t="s">
        <v>24668</v>
      </c>
      <c r="V20158" s="7" t="s">
        <v>24653</v>
      </c>
    </row>
    <row r="20159" spans="2:22" x14ac:dyDescent="0.25">
      <c r="B20159" s="7" t="s">
        <v>24669</v>
      </c>
      <c r="V20159" s="7" t="s">
        <v>24654</v>
      </c>
    </row>
    <row r="20160" spans="2:22" x14ac:dyDescent="0.25">
      <c r="B20160" s="7" t="s">
        <v>24670</v>
      </c>
      <c r="V20160" s="7" t="s">
        <v>24655</v>
      </c>
    </row>
    <row r="20161" spans="2:22" x14ac:dyDescent="0.25">
      <c r="B20161" s="7" t="s">
        <v>24671</v>
      </c>
      <c r="V20161" s="7" t="s">
        <v>24656</v>
      </c>
    </row>
    <row r="20162" spans="2:22" x14ac:dyDescent="0.25">
      <c r="B20162" s="7" t="s">
        <v>2337</v>
      </c>
      <c r="V20162" s="7" t="s">
        <v>24657</v>
      </c>
    </row>
    <row r="20163" spans="2:22" x14ac:dyDescent="0.25">
      <c r="B20163" s="7" t="s">
        <v>24672</v>
      </c>
      <c r="V20163" s="7" t="s">
        <v>24658</v>
      </c>
    </row>
    <row r="20164" spans="2:22" x14ac:dyDescent="0.25">
      <c r="B20164" s="7" t="s">
        <v>24673</v>
      </c>
      <c r="V20164" s="7" t="s">
        <v>24659</v>
      </c>
    </row>
    <row r="20165" spans="2:22" x14ac:dyDescent="0.25">
      <c r="B20165" s="7" t="s">
        <v>24674</v>
      </c>
      <c r="V20165" s="7" t="s">
        <v>24660</v>
      </c>
    </row>
    <row r="20166" spans="2:22" x14ac:dyDescent="0.25">
      <c r="B20166" s="7" t="s">
        <v>24675</v>
      </c>
      <c r="V20166" s="7" t="s">
        <v>24661</v>
      </c>
    </row>
    <row r="20167" spans="2:22" x14ac:dyDescent="0.25">
      <c r="B20167" s="7" t="s">
        <v>9220</v>
      </c>
      <c r="V20167" s="7" t="s">
        <v>24662</v>
      </c>
    </row>
    <row r="20168" spans="2:22" x14ac:dyDescent="0.25">
      <c r="B20168" s="7" t="s">
        <v>24676</v>
      </c>
      <c r="V20168" s="7" t="s">
        <v>24663</v>
      </c>
    </row>
    <row r="20169" spans="2:22" x14ac:dyDescent="0.25">
      <c r="B20169" s="7" t="s">
        <v>24677</v>
      </c>
      <c r="V20169" s="7" t="s">
        <v>9215</v>
      </c>
    </row>
    <row r="20170" spans="2:22" x14ac:dyDescent="0.25">
      <c r="B20170" s="7" t="s">
        <v>24678</v>
      </c>
      <c r="V20170" s="7" t="s">
        <v>12732</v>
      </c>
    </row>
    <row r="20171" spans="2:22" x14ac:dyDescent="0.25">
      <c r="B20171" s="7" t="s">
        <v>9221</v>
      </c>
      <c r="V20171" s="7" t="s">
        <v>12733</v>
      </c>
    </row>
    <row r="20172" spans="2:22" x14ac:dyDescent="0.25">
      <c r="B20172" s="7" t="s">
        <v>24679</v>
      </c>
      <c r="V20172" s="7" t="s">
        <v>12734</v>
      </c>
    </row>
    <row r="20173" spans="2:22" x14ac:dyDescent="0.25">
      <c r="B20173" s="7" t="s">
        <v>24680</v>
      </c>
      <c r="V20173" s="7" t="s">
        <v>9216</v>
      </c>
    </row>
    <row r="20174" spans="2:22" x14ac:dyDescent="0.25">
      <c r="B20174" s="7" t="s">
        <v>9222</v>
      </c>
      <c r="V20174" s="7" t="s">
        <v>24664</v>
      </c>
    </row>
    <row r="20175" spans="2:22" x14ac:dyDescent="0.25">
      <c r="B20175" s="7" t="s">
        <v>9635</v>
      </c>
      <c r="V20175" s="7" t="s">
        <v>13112</v>
      </c>
    </row>
    <row r="20176" spans="2:22" x14ac:dyDescent="0.25">
      <c r="B20176" s="7" t="s">
        <v>24681</v>
      </c>
      <c r="V20176" s="7" t="s">
        <v>9217</v>
      </c>
    </row>
    <row r="20177" spans="2:22" x14ac:dyDescent="0.25">
      <c r="B20177" s="7" t="s">
        <v>24682</v>
      </c>
      <c r="V20177" s="7" t="s">
        <v>1969</v>
      </c>
    </row>
    <row r="20178" spans="2:22" x14ac:dyDescent="0.25">
      <c r="B20178" s="7" t="s">
        <v>24683</v>
      </c>
      <c r="V20178" s="7" t="s">
        <v>24665</v>
      </c>
    </row>
    <row r="20179" spans="2:22" x14ac:dyDescent="0.25">
      <c r="B20179" s="7" t="s">
        <v>24684</v>
      </c>
      <c r="V20179" s="7" t="s">
        <v>24666</v>
      </c>
    </row>
    <row r="20180" spans="2:22" x14ac:dyDescent="0.25">
      <c r="B20180" s="7" t="s">
        <v>24685</v>
      </c>
      <c r="V20180" s="7" t="s">
        <v>24667</v>
      </c>
    </row>
    <row r="20181" spans="2:22" x14ac:dyDescent="0.25">
      <c r="B20181" s="7" t="s">
        <v>24686</v>
      </c>
      <c r="V20181" s="7" t="s">
        <v>9218</v>
      </c>
    </row>
    <row r="20182" spans="2:22" x14ac:dyDescent="0.25">
      <c r="B20182" s="7" t="s">
        <v>24687</v>
      </c>
      <c r="V20182" s="7" t="s">
        <v>9219</v>
      </c>
    </row>
    <row r="20183" spans="2:22" x14ac:dyDescent="0.25">
      <c r="B20183" s="7" t="s">
        <v>24688</v>
      </c>
      <c r="V20183" s="7" t="s">
        <v>24668</v>
      </c>
    </row>
    <row r="20184" spans="2:22" x14ac:dyDescent="0.25">
      <c r="B20184" s="7" t="s">
        <v>24689</v>
      </c>
      <c r="V20184" s="7" t="s">
        <v>24669</v>
      </c>
    </row>
    <row r="20185" spans="2:22" x14ac:dyDescent="0.25">
      <c r="B20185" s="7" t="s">
        <v>24690</v>
      </c>
      <c r="V20185" s="7" t="s">
        <v>24670</v>
      </c>
    </row>
    <row r="20186" spans="2:22" x14ac:dyDescent="0.25">
      <c r="B20186" s="7" t="s">
        <v>24691</v>
      </c>
      <c r="V20186" s="7" t="s">
        <v>24671</v>
      </c>
    </row>
    <row r="20187" spans="2:22" x14ac:dyDescent="0.25">
      <c r="B20187" s="7" t="s">
        <v>24692</v>
      </c>
      <c r="V20187" s="7" t="s">
        <v>2337</v>
      </c>
    </row>
    <row r="20188" spans="2:22" x14ac:dyDescent="0.25">
      <c r="B20188" s="7" t="s">
        <v>24693</v>
      </c>
      <c r="V20188" s="7" t="s">
        <v>24672</v>
      </c>
    </row>
    <row r="20189" spans="2:22" x14ac:dyDescent="0.25">
      <c r="B20189" s="7" t="s">
        <v>3419</v>
      </c>
      <c r="V20189" s="7" t="s">
        <v>24673</v>
      </c>
    </row>
    <row r="20190" spans="2:22" x14ac:dyDescent="0.25">
      <c r="B20190" s="7" t="s">
        <v>24694</v>
      </c>
      <c r="V20190" s="7" t="s">
        <v>24674</v>
      </c>
    </row>
    <row r="20191" spans="2:22" x14ac:dyDescent="0.25">
      <c r="B20191" s="7" t="s">
        <v>24695</v>
      </c>
      <c r="V20191" s="7" t="s">
        <v>24675</v>
      </c>
    </row>
    <row r="20192" spans="2:22" x14ac:dyDescent="0.25">
      <c r="B20192" s="7" t="s">
        <v>24696</v>
      </c>
      <c r="V20192" s="7" t="s">
        <v>9220</v>
      </c>
    </row>
    <row r="20193" spans="2:22" x14ac:dyDescent="0.25">
      <c r="B20193" s="7" t="s">
        <v>24697</v>
      </c>
      <c r="V20193" s="7" t="s">
        <v>24676</v>
      </c>
    </row>
    <row r="20194" spans="2:22" x14ac:dyDescent="0.25">
      <c r="B20194" s="7" t="s">
        <v>24698</v>
      </c>
      <c r="V20194" s="7" t="s">
        <v>24677</v>
      </c>
    </row>
    <row r="20195" spans="2:22" x14ac:dyDescent="0.25">
      <c r="B20195" s="7" t="s">
        <v>24699</v>
      </c>
      <c r="V20195" s="7" t="s">
        <v>24678</v>
      </c>
    </row>
    <row r="20196" spans="2:22" x14ac:dyDescent="0.25">
      <c r="B20196" s="7" t="s">
        <v>24700</v>
      </c>
      <c r="V20196" s="7" t="s">
        <v>9221</v>
      </c>
    </row>
    <row r="20197" spans="2:22" x14ac:dyDescent="0.25">
      <c r="B20197" s="7" t="s">
        <v>24701</v>
      </c>
      <c r="V20197" s="7" t="s">
        <v>24679</v>
      </c>
    </row>
    <row r="20198" spans="2:22" x14ac:dyDescent="0.25">
      <c r="B20198" s="7" t="s">
        <v>24702</v>
      </c>
      <c r="V20198" s="7" t="s">
        <v>24680</v>
      </c>
    </row>
    <row r="20199" spans="2:22" x14ac:dyDescent="0.25">
      <c r="B20199" s="7" t="s">
        <v>24703</v>
      </c>
      <c r="V20199" s="7" t="s">
        <v>9222</v>
      </c>
    </row>
    <row r="20200" spans="2:22" x14ac:dyDescent="0.25">
      <c r="B20200" s="7" t="s">
        <v>24704</v>
      </c>
      <c r="V20200" s="7" t="s">
        <v>9635</v>
      </c>
    </row>
    <row r="20201" spans="2:22" x14ac:dyDescent="0.25">
      <c r="B20201" s="7" t="s">
        <v>24705</v>
      </c>
      <c r="V20201" s="7" t="s">
        <v>24681</v>
      </c>
    </row>
    <row r="20202" spans="2:22" x14ac:dyDescent="0.25">
      <c r="B20202" s="7" t="s">
        <v>9636</v>
      </c>
      <c r="V20202" s="7" t="s">
        <v>24682</v>
      </c>
    </row>
    <row r="20203" spans="2:22" x14ac:dyDescent="0.25">
      <c r="B20203" s="7" t="s">
        <v>24706</v>
      </c>
      <c r="V20203" s="7" t="s">
        <v>24683</v>
      </c>
    </row>
    <row r="20204" spans="2:22" x14ac:dyDescent="0.25">
      <c r="B20204" s="7" t="s">
        <v>12735</v>
      </c>
      <c r="V20204" s="7" t="s">
        <v>24684</v>
      </c>
    </row>
    <row r="20205" spans="2:22" x14ac:dyDescent="0.25">
      <c r="B20205" s="7" t="s">
        <v>12736</v>
      </c>
      <c r="V20205" s="7" t="s">
        <v>24685</v>
      </c>
    </row>
    <row r="20206" spans="2:22" x14ac:dyDescent="0.25">
      <c r="B20206" s="7" t="s">
        <v>12737</v>
      </c>
      <c r="V20206" s="7" t="s">
        <v>24686</v>
      </c>
    </row>
    <row r="20207" spans="2:22" x14ac:dyDescent="0.25">
      <c r="B20207" s="7" t="s">
        <v>24707</v>
      </c>
      <c r="V20207" s="7" t="s">
        <v>24687</v>
      </c>
    </row>
    <row r="20208" spans="2:22" x14ac:dyDescent="0.25">
      <c r="B20208" s="7" t="s">
        <v>4706</v>
      </c>
      <c r="V20208" s="7" t="s">
        <v>24688</v>
      </c>
    </row>
    <row r="20209" spans="2:22" x14ac:dyDescent="0.25">
      <c r="B20209" s="7" t="s">
        <v>24708</v>
      </c>
      <c r="V20209" s="7" t="s">
        <v>24689</v>
      </c>
    </row>
    <row r="20210" spans="2:22" x14ac:dyDescent="0.25">
      <c r="B20210" s="7" t="s">
        <v>24709</v>
      </c>
      <c r="V20210" s="7" t="s">
        <v>24690</v>
      </c>
    </row>
    <row r="20211" spans="2:22" x14ac:dyDescent="0.25">
      <c r="B20211" s="7" t="s">
        <v>11027</v>
      </c>
      <c r="V20211" s="7" t="s">
        <v>24691</v>
      </c>
    </row>
    <row r="20212" spans="2:22" x14ac:dyDescent="0.25">
      <c r="B20212" s="7" t="s">
        <v>9637</v>
      </c>
      <c r="V20212" s="7" t="s">
        <v>24692</v>
      </c>
    </row>
    <row r="20213" spans="2:22" x14ac:dyDescent="0.25">
      <c r="B20213" s="7" t="s">
        <v>24710</v>
      </c>
      <c r="V20213" s="7" t="s">
        <v>24693</v>
      </c>
    </row>
    <row r="20214" spans="2:22" x14ac:dyDescent="0.25">
      <c r="B20214" s="7" t="s">
        <v>12738</v>
      </c>
      <c r="V20214" s="7" t="s">
        <v>3419</v>
      </c>
    </row>
    <row r="20215" spans="2:22" x14ac:dyDescent="0.25">
      <c r="B20215" s="7" t="s">
        <v>12739</v>
      </c>
      <c r="V20215" s="7" t="s">
        <v>24694</v>
      </c>
    </row>
    <row r="20216" spans="2:22" x14ac:dyDescent="0.25">
      <c r="B20216" s="7" t="s">
        <v>12740</v>
      </c>
      <c r="V20216" s="7" t="s">
        <v>24695</v>
      </c>
    </row>
    <row r="20217" spans="2:22" x14ac:dyDescent="0.25">
      <c r="B20217" s="7" t="s">
        <v>9638</v>
      </c>
      <c r="V20217" s="7" t="s">
        <v>24696</v>
      </c>
    </row>
    <row r="20218" spans="2:22" x14ac:dyDescent="0.25">
      <c r="B20218" s="7" t="s">
        <v>24711</v>
      </c>
      <c r="V20218" s="7" t="s">
        <v>24697</v>
      </c>
    </row>
    <row r="20219" spans="2:22" x14ac:dyDescent="0.25">
      <c r="B20219" s="7" t="s">
        <v>24712</v>
      </c>
      <c r="V20219" s="7" t="s">
        <v>24698</v>
      </c>
    </row>
    <row r="20220" spans="2:22" x14ac:dyDescent="0.25">
      <c r="B20220" s="7" t="s">
        <v>9639</v>
      </c>
      <c r="V20220" s="7" t="s">
        <v>24699</v>
      </c>
    </row>
    <row r="20221" spans="2:22" x14ac:dyDescent="0.25">
      <c r="B20221" s="7" t="s">
        <v>24713</v>
      </c>
      <c r="V20221" s="7" t="s">
        <v>24700</v>
      </c>
    </row>
    <row r="20222" spans="2:22" x14ac:dyDescent="0.25">
      <c r="B20222" s="7" t="s">
        <v>24714</v>
      </c>
      <c r="V20222" s="7" t="s">
        <v>24701</v>
      </c>
    </row>
    <row r="20223" spans="2:22" x14ac:dyDescent="0.25">
      <c r="B20223" s="7" t="s">
        <v>24715</v>
      </c>
      <c r="V20223" s="7" t="s">
        <v>24702</v>
      </c>
    </row>
    <row r="20224" spans="2:22" x14ac:dyDescent="0.25">
      <c r="B20224" s="7" t="s">
        <v>24716</v>
      </c>
      <c r="V20224" s="7" t="s">
        <v>24703</v>
      </c>
    </row>
    <row r="20225" spans="2:22" x14ac:dyDescent="0.25">
      <c r="B20225" s="7" t="s">
        <v>24717</v>
      </c>
      <c r="V20225" s="7" t="s">
        <v>24704</v>
      </c>
    </row>
    <row r="20226" spans="2:22" x14ac:dyDescent="0.25">
      <c r="B20226" s="7" t="s">
        <v>24718</v>
      </c>
      <c r="V20226" s="7" t="s">
        <v>24705</v>
      </c>
    </row>
    <row r="20227" spans="2:22" x14ac:dyDescent="0.25">
      <c r="B20227" s="7" t="s">
        <v>24719</v>
      </c>
      <c r="V20227" s="7" t="s">
        <v>9636</v>
      </c>
    </row>
    <row r="20228" spans="2:22" x14ac:dyDescent="0.25">
      <c r="B20228" s="7" t="s">
        <v>24720</v>
      </c>
      <c r="V20228" s="7" t="s">
        <v>24706</v>
      </c>
    </row>
    <row r="20229" spans="2:22" x14ac:dyDescent="0.25">
      <c r="B20229" s="7" t="s">
        <v>24721</v>
      </c>
      <c r="V20229" s="7" t="s">
        <v>12735</v>
      </c>
    </row>
    <row r="20230" spans="2:22" x14ac:dyDescent="0.25">
      <c r="B20230" s="7" t="s">
        <v>24722</v>
      </c>
      <c r="V20230" s="7" t="s">
        <v>12736</v>
      </c>
    </row>
    <row r="20231" spans="2:22" x14ac:dyDescent="0.25">
      <c r="B20231" s="7" t="s">
        <v>24723</v>
      </c>
      <c r="V20231" s="7" t="s">
        <v>12737</v>
      </c>
    </row>
    <row r="20232" spans="2:22" x14ac:dyDescent="0.25">
      <c r="B20232" s="7" t="s">
        <v>24724</v>
      </c>
      <c r="V20232" s="7" t="s">
        <v>24707</v>
      </c>
    </row>
    <row r="20233" spans="2:22" x14ac:dyDescent="0.25">
      <c r="B20233" s="7" t="s">
        <v>24725</v>
      </c>
      <c r="V20233" s="7" t="s">
        <v>4706</v>
      </c>
    </row>
    <row r="20234" spans="2:22" x14ac:dyDescent="0.25">
      <c r="B20234" s="7" t="s">
        <v>24726</v>
      </c>
      <c r="V20234" s="7" t="s">
        <v>24708</v>
      </c>
    </row>
    <row r="20235" spans="2:22" x14ac:dyDescent="0.25">
      <c r="B20235" s="7" t="s">
        <v>24727</v>
      </c>
      <c r="V20235" s="7" t="s">
        <v>24709</v>
      </c>
    </row>
    <row r="20236" spans="2:22" x14ac:dyDescent="0.25">
      <c r="B20236" s="7" t="s">
        <v>24728</v>
      </c>
      <c r="V20236" s="7" t="s">
        <v>11027</v>
      </c>
    </row>
    <row r="20237" spans="2:22" x14ac:dyDescent="0.25">
      <c r="B20237" s="7" t="s">
        <v>24729</v>
      </c>
      <c r="V20237" s="7" t="s">
        <v>9637</v>
      </c>
    </row>
    <row r="20238" spans="2:22" x14ac:dyDescent="0.25">
      <c r="B20238" s="7" t="s">
        <v>24730</v>
      </c>
      <c r="V20238" s="7" t="s">
        <v>24710</v>
      </c>
    </row>
    <row r="20239" spans="2:22" x14ac:dyDescent="0.25">
      <c r="B20239" s="7" t="s">
        <v>24731</v>
      </c>
      <c r="V20239" s="7" t="s">
        <v>12738</v>
      </c>
    </row>
    <row r="20240" spans="2:22" x14ac:dyDescent="0.25">
      <c r="B20240" s="7" t="s">
        <v>24732</v>
      </c>
      <c r="V20240" s="7" t="s">
        <v>12739</v>
      </c>
    </row>
    <row r="20241" spans="2:22" x14ac:dyDescent="0.25">
      <c r="B20241" s="7" t="s">
        <v>24733</v>
      </c>
      <c r="V20241" s="7" t="s">
        <v>12740</v>
      </c>
    </row>
    <row r="20242" spans="2:22" x14ac:dyDescent="0.25">
      <c r="B20242" s="7" t="s">
        <v>24734</v>
      </c>
      <c r="V20242" s="7" t="s">
        <v>9638</v>
      </c>
    </row>
    <row r="20243" spans="2:22" x14ac:dyDescent="0.25">
      <c r="B20243" s="7" t="s">
        <v>24735</v>
      </c>
      <c r="V20243" s="7" t="s">
        <v>24711</v>
      </c>
    </row>
    <row r="20244" spans="2:22" x14ac:dyDescent="0.25">
      <c r="B20244" s="7" t="s">
        <v>24736</v>
      </c>
      <c r="V20244" s="7" t="s">
        <v>24712</v>
      </c>
    </row>
    <row r="20245" spans="2:22" x14ac:dyDescent="0.25">
      <c r="B20245" s="7" t="s">
        <v>24737</v>
      </c>
      <c r="V20245" s="7" t="s">
        <v>9639</v>
      </c>
    </row>
    <row r="20246" spans="2:22" x14ac:dyDescent="0.25">
      <c r="B20246" s="7" t="s">
        <v>24738</v>
      </c>
      <c r="V20246" s="7" t="s">
        <v>24713</v>
      </c>
    </row>
    <row r="20247" spans="2:22" x14ac:dyDescent="0.25">
      <c r="B20247" s="7" t="s">
        <v>24739</v>
      </c>
      <c r="V20247" s="7" t="s">
        <v>24714</v>
      </c>
    </row>
    <row r="20248" spans="2:22" x14ac:dyDescent="0.25">
      <c r="B20248" s="7" t="s">
        <v>24740</v>
      </c>
      <c r="V20248" s="7" t="s">
        <v>24715</v>
      </c>
    </row>
    <row r="20249" spans="2:22" x14ac:dyDescent="0.25">
      <c r="B20249" s="7" t="s">
        <v>24741</v>
      </c>
      <c r="V20249" s="7" t="s">
        <v>24716</v>
      </c>
    </row>
    <row r="20250" spans="2:22" x14ac:dyDescent="0.25">
      <c r="B20250" s="7" t="s">
        <v>24742</v>
      </c>
      <c r="V20250" s="7" t="s">
        <v>24717</v>
      </c>
    </row>
    <row r="20251" spans="2:22" x14ac:dyDescent="0.25">
      <c r="B20251" s="7" t="s">
        <v>24743</v>
      </c>
      <c r="V20251" s="7" t="s">
        <v>24718</v>
      </c>
    </row>
    <row r="20252" spans="2:22" x14ac:dyDescent="0.25">
      <c r="B20252" s="7" t="s">
        <v>24744</v>
      </c>
      <c r="V20252" s="7" t="s">
        <v>24719</v>
      </c>
    </row>
    <row r="20253" spans="2:22" x14ac:dyDescent="0.25">
      <c r="B20253" s="7" t="s">
        <v>24745</v>
      </c>
      <c r="V20253" s="7" t="s">
        <v>24720</v>
      </c>
    </row>
    <row r="20254" spans="2:22" x14ac:dyDescent="0.25">
      <c r="B20254" s="7" t="s">
        <v>24746</v>
      </c>
      <c r="V20254" s="7" t="s">
        <v>24721</v>
      </c>
    </row>
    <row r="20255" spans="2:22" x14ac:dyDescent="0.25">
      <c r="B20255" s="7" t="s">
        <v>24747</v>
      </c>
      <c r="V20255" s="7" t="s">
        <v>24722</v>
      </c>
    </row>
    <row r="20256" spans="2:22" x14ac:dyDescent="0.25">
      <c r="B20256" s="7" t="s">
        <v>24748</v>
      </c>
      <c r="V20256" s="7" t="s">
        <v>24723</v>
      </c>
    </row>
    <row r="20257" spans="2:22" x14ac:dyDescent="0.25">
      <c r="B20257" s="7" t="s">
        <v>24749</v>
      </c>
      <c r="V20257" s="7" t="s">
        <v>24724</v>
      </c>
    </row>
    <row r="20258" spans="2:22" x14ac:dyDescent="0.25">
      <c r="B20258" s="7" t="s">
        <v>24750</v>
      </c>
      <c r="V20258" s="7" t="s">
        <v>24725</v>
      </c>
    </row>
    <row r="20259" spans="2:22" x14ac:dyDescent="0.25">
      <c r="B20259" s="7" t="s">
        <v>24751</v>
      </c>
      <c r="V20259" s="7" t="s">
        <v>24726</v>
      </c>
    </row>
    <row r="20260" spans="2:22" x14ac:dyDescent="0.25">
      <c r="B20260" s="7" t="s">
        <v>24752</v>
      </c>
      <c r="V20260" s="7" t="s">
        <v>24727</v>
      </c>
    </row>
    <row r="20261" spans="2:22" x14ac:dyDescent="0.25">
      <c r="B20261" s="7" t="s">
        <v>24753</v>
      </c>
      <c r="V20261" s="7" t="s">
        <v>24728</v>
      </c>
    </row>
    <row r="20262" spans="2:22" x14ac:dyDescent="0.25">
      <c r="B20262" s="7" t="s">
        <v>24754</v>
      </c>
      <c r="V20262" s="7" t="s">
        <v>24729</v>
      </c>
    </row>
    <row r="20263" spans="2:22" x14ac:dyDescent="0.25">
      <c r="B20263" s="7" t="s">
        <v>24755</v>
      </c>
      <c r="V20263" s="7" t="s">
        <v>24730</v>
      </c>
    </row>
    <row r="20264" spans="2:22" x14ac:dyDescent="0.25">
      <c r="B20264" s="7" t="s">
        <v>24756</v>
      </c>
      <c r="V20264" s="7" t="s">
        <v>24731</v>
      </c>
    </row>
    <row r="20265" spans="2:22" x14ac:dyDescent="0.25">
      <c r="B20265" s="7" t="s">
        <v>24757</v>
      </c>
      <c r="V20265" s="7" t="s">
        <v>24732</v>
      </c>
    </row>
    <row r="20266" spans="2:22" x14ac:dyDescent="0.25">
      <c r="B20266" s="7" t="s">
        <v>24758</v>
      </c>
      <c r="V20266" s="7" t="s">
        <v>24733</v>
      </c>
    </row>
    <row r="20267" spans="2:22" x14ac:dyDescent="0.25">
      <c r="B20267" s="7" t="s">
        <v>30775</v>
      </c>
      <c r="V20267" s="7" t="s">
        <v>24734</v>
      </c>
    </row>
    <row r="20268" spans="2:22" x14ac:dyDescent="0.25">
      <c r="B20268" s="7" t="s">
        <v>30776</v>
      </c>
      <c r="V20268" s="7" t="s">
        <v>24735</v>
      </c>
    </row>
    <row r="20269" spans="2:22" x14ac:dyDescent="0.25">
      <c r="B20269" s="7" t="s">
        <v>30777</v>
      </c>
      <c r="V20269" s="7" t="s">
        <v>24736</v>
      </c>
    </row>
    <row r="20270" spans="2:22" x14ac:dyDescent="0.25">
      <c r="B20270" s="7" t="s">
        <v>30778</v>
      </c>
      <c r="V20270" s="7" t="s">
        <v>24737</v>
      </c>
    </row>
    <row r="20271" spans="2:22" x14ac:dyDescent="0.25">
      <c r="B20271" s="7" t="s">
        <v>30779</v>
      </c>
      <c r="V20271" s="7" t="s">
        <v>24738</v>
      </c>
    </row>
    <row r="20272" spans="2:22" x14ac:dyDescent="0.25">
      <c r="B20272" s="7" t="s">
        <v>30780</v>
      </c>
      <c r="V20272" s="7" t="s">
        <v>24739</v>
      </c>
    </row>
    <row r="20273" spans="2:22" x14ac:dyDescent="0.25">
      <c r="B20273" s="7" t="s">
        <v>30781</v>
      </c>
      <c r="V20273" s="7" t="s">
        <v>24740</v>
      </c>
    </row>
    <row r="20274" spans="2:22" x14ac:dyDescent="0.25">
      <c r="B20274" s="7" t="s">
        <v>30782</v>
      </c>
      <c r="V20274" s="7" t="s">
        <v>24741</v>
      </c>
    </row>
    <row r="20275" spans="2:22" x14ac:dyDescent="0.25">
      <c r="B20275" s="7" t="s">
        <v>30783</v>
      </c>
      <c r="V20275" s="7" t="s">
        <v>24742</v>
      </c>
    </row>
    <row r="20276" spans="2:22" x14ac:dyDescent="0.25">
      <c r="B20276" s="7" t="s">
        <v>30784</v>
      </c>
      <c r="V20276" s="7" t="s">
        <v>24743</v>
      </c>
    </row>
    <row r="20277" spans="2:22" x14ac:dyDescent="0.25">
      <c r="B20277" s="7" t="s">
        <v>30785</v>
      </c>
      <c r="V20277" s="7" t="s">
        <v>24744</v>
      </c>
    </row>
    <row r="20278" spans="2:22" x14ac:dyDescent="0.25">
      <c r="B20278" s="7" t="s">
        <v>30786</v>
      </c>
      <c r="V20278" s="7" t="s">
        <v>24745</v>
      </c>
    </row>
    <row r="20279" spans="2:22" x14ac:dyDescent="0.25">
      <c r="B20279" s="7" t="s">
        <v>30787</v>
      </c>
      <c r="V20279" s="7" t="s">
        <v>24746</v>
      </c>
    </row>
    <row r="20280" spans="2:22" x14ac:dyDescent="0.25">
      <c r="B20280" s="7" t="s">
        <v>30788</v>
      </c>
      <c r="V20280" s="7" t="s">
        <v>24747</v>
      </c>
    </row>
    <row r="20281" spans="2:22" x14ac:dyDescent="0.25">
      <c r="B20281" s="7" t="s">
        <v>30789</v>
      </c>
      <c r="V20281" s="7" t="s">
        <v>24748</v>
      </c>
    </row>
    <row r="20282" spans="2:22" x14ac:dyDescent="0.25">
      <c r="B20282" s="7" t="s">
        <v>30790</v>
      </c>
      <c r="V20282" s="7" t="s">
        <v>24749</v>
      </c>
    </row>
    <row r="20283" spans="2:22" x14ac:dyDescent="0.25">
      <c r="B20283" s="7" t="s">
        <v>30791</v>
      </c>
      <c r="V20283" s="7" t="s">
        <v>24750</v>
      </c>
    </row>
    <row r="20284" spans="2:22" x14ac:dyDescent="0.25">
      <c r="B20284" s="7" t="s">
        <v>30792</v>
      </c>
      <c r="V20284" s="7" t="s">
        <v>24751</v>
      </c>
    </row>
    <row r="20285" spans="2:22" x14ac:dyDescent="0.25">
      <c r="B20285" s="7" t="s">
        <v>30793</v>
      </c>
      <c r="V20285" s="7" t="s">
        <v>24752</v>
      </c>
    </row>
    <row r="20286" spans="2:22" x14ac:dyDescent="0.25">
      <c r="B20286" s="7" t="s">
        <v>30794</v>
      </c>
      <c r="V20286" s="7" t="s">
        <v>24753</v>
      </c>
    </row>
    <row r="20287" spans="2:22" x14ac:dyDescent="0.25">
      <c r="B20287" s="7" t="s">
        <v>30795</v>
      </c>
      <c r="V20287" s="7" t="s">
        <v>24754</v>
      </c>
    </row>
    <row r="20288" spans="2:22" x14ac:dyDescent="0.25">
      <c r="B20288" s="7" t="s">
        <v>30796</v>
      </c>
      <c r="V20288" s="7" t="s">
        <v>24755</v>
      </c>
    </row>
    <row r="20289" spans="2:22" x14ac:dyDescent="0.25">
      <c r="B20289" s="7" t="s">
        <v>30797</v>
      </c>
      <c r="V20289" s="7" t="s">
        <v>24756</v>
      </c>
    </row>
    <row r="20290" spans="2:22" x14ac:dyDescent="0.25">
      <c r="B20290" s="7" t="s">
        <v>9640</v>
      </c>
      <c r="V20290" s="7" t="s">
        <v>24757</v>
      </c>
    </row>
    <row r="20291" spans="2:22" x14ac:dyDescent="0.25">
      <c r="B20291" s="7" t="s">
        <v>24759</v>
      </c>
      <c r="V20291" s="7" t="s">
        <v>24758</v>
      </c>
    </row>
    <row r="20292" spans="2:22" x14ac:dyDescent="0.25">
      <c r="B20292" s="7" t="s">
        <v>24760</v>
      </c>
      <c r="V20292" s="7" t="s">
        <v>30775</v>
      </c>
    </row>
    <row r="20293" spans="2:22" x14ac:dyDescent="0.25">
      <c r="B20293" s="7" t="s">
        <v>24761</v>
      </c>
      <c r="V20293" s="7" t="s">
        <v>30776</v>
      </c>
    </row>
    <row r="20294" spans="2:22" x14ac:dyDescent="0.25">
      <c r="B20294" s="7" t="s">
        <v>24762</v>
      </c>
      <c r="V20294" s="7" t="s">
        <v>30777</v>
      </c>
    </row>
    <row r="20295" spans="2:22" x14ac:dyDescent="0.25">
      <c r="B20295" s="7" t="s">
        <v>24763</v>
      </c>
      <c r="V20295" s="7" t="s">
        <v>30778</v>
      </c>
    </row>
    <row r="20296" spans="2:22" x14ac:dyDescent="0.25">
      <c r="B20296" s="7" t="s">
        <v>24764</v>
      </c>
      <c r="V20296" s="7" t="s">
        <v>30779</v>
      </c>
    </row>
    <row r="20297" spans="2:22" x14ac:dyDescent="0.25">
      <c r="B20297" s="7" t="s">
        <v>24765</v>
      </c>
      <c r="V20297" s="7" t="s">
        <v>30780</v>
      </c>
    </row>
    <row r="20298" spans="2:22" x14ac:dyDescent="0.25">
      <c r="B20298" s="7" t="s">
        <v>24766</v>
      </c>
      <c r="V20298" s="7" t="s">
        <v>30781</v>
      </c>
    </row>
    <row r="20299" spans="2:22" x14ac:dyDescent="0.25">
      <c r="B20299" s="7" t="s">
        <v>24767</v>
      </c>
      <c r="V20299" s="7" t="s">
        <v>30782</v>
      </c>
    </row>
    <row r="20300" spans="2:22" x14ac:dyDescent="0.25">
      <c r="B20300" s="7" t="s">
        <v>24768</v>
      </c>
      <c r="V20300" s="7" t="s">
        <v>30783</v>
      </c>
    </row>
    <row r="20301" spans="2:22" x14ac:dyDescent="0.25">
      <c r="B20301" s="7" t="s">
        <v>24769</v>
      </c>
      <c r="V20301" s="7" t="s">
        <v>30784</v>
      </c>
    </row>
    <row r="20302" spans="2:22" x14ac:dyDescent="0.25">
      <c r="B20302" s="7" t="s">
        <v>24770</v>
      </c>
      <c r="V20302" s="7" t="s">
        <v>30785</v>
      </c>
    </row>
    <row r="20303" spans="2:22" x14ac:dyDescent="0.25">
      <c r="B20303" s="7" t="s">
        <v>24771</v>
      </c>
      <c r="V20303" s="7" t="s">
        <v>30786</v>
      </c>
    </row>
    <row r="20304" spans="2:22" x14ac:dyDescent="0.25">
      <c r="B20304" s="7" t="s">
        <v>24772</v>
      </c>
      <c r="V20304" s="7" t="s">
        <v>30787</v>
      </c>
    </row>
    <row r="20305" spans="2:22" x14ac:dyDescent="0.25">
      <c r="B20305" s="7" t="s">
        <v>24773</v>
      </c>
      <c r="V20305" s="7" t="s">
        <v>30788</v>
      </c>
    </row>
    <row r="20306" spans="2:22" x14ac:dyDescent="0.25">
      <c r="B20306" s="7" t="s">
        <v>24774</v>
      </c>
      <c r="V20306" s="7" t="s">
        <v>30789</v>
      </c>
    </row>
    <row r="20307" spans="2:22" x14ac:dyDescent="0.25">
      <c r="B20307" s="7" t="s">
        <v>24775</v>
      </c>
      <c r="V20307" s="7" t="s">
        <v>30790</v>
      </c>
    </row>
    <row r="20308" spans="2:22" x14ac:dyDescent="0.25">
      <c r="B20308" s="7" t="s">
        <v>24776</v>
      </c>
      <c r="V20308" s="7" t="s">
        <v>30791</v>
      </c>
    </row>
    <row r="20309" spans="2:22" x14ac:dyDescent="0.25">
      <c r="B20309" s="7" t="s">
        <v>24777</v>
      </c>
      <c r="V20309" s="7" t="s">
        <v>30792</v>
      </c>
    </row>
    <row r="20310" spans="2:22" x14ac:dyDescent="0.25">
      <c r="B20310" s="7" t="s">
        <v>24778</v>
      </c>
      <c r="V20310" s="7" t="s">
        <v>30793</v>
      </c>
    </row>
    <row r="20311" spans="2:22" x14ac:dyDescent="0.25">
      <c r="B20311" s="7" t="s">
        <v>24779</v>
      </c>
      <c r="V20311" s="7" t="s">
        <v>30794</v>
      </c>
    </row>
    <row r="20312" spans="2:22" x14ac:dyDescent="0.25">
      <c r="B20312" s="7" t="s">
        <v>24780</v>
      </c>
      <c r="V20312" s="7" t="s">
        <v>30795</v>
      </c>
    </row>
    <row r="20313" spans="2:22" x14ac:dyDescent="0.25">
      <c r="B20313" s="7" t="s">
        <v>24781</v>
      </c>
      <c r="V20313" s="7" t="s">
        <v>30796</v>
      </c>
    </row>
    <row r="20314" spans="2:22" x14ac:dyDescent="0.25">
      <c r="B20314" s="7" t="s">
        <v>24782</v>
      </c>
      <c r="V20314" s="7" t="s">
        <v>30797</v>
      </c>
    </row>
    <row r="20315" spans="2:22" x14ac:dyDescent="0.25">
      <c r="B20315" s="7" t="s">
        <v>24783</v>
      </c>
      <c r="V20315" s="7" t="s">
        <v>9640</v>
      </c>
    </row>
    <row r="20316" spans="2:22" x14ac:dyDescent="0.25">
      <c r="B20316" s="7" t="s">
        <v>24784</v>
      </c>
      <c r="V20316" s="7" t="s">
        <v>24759</v>
      </c>
    </row>
    <row r="20317" spans="2:22" x14ac:dyDescent="0.25">
      <c r="B20317" s="7" t="s">
        <v>9641</v>
      </c>
      <c r="V20317" s="7" t="s">
        <v>24760</v>
      </c>
    </row>
    <row r="20318" spans="2:22" x14ac:dyDescent="0.25">
      <c r="B20318" s="7" t="s">
        <v>24785</v>
      </c>
      <c r="V20318" s="7" t="s">
        <v>24761</v>
      </c>
    </row>
    <row r="20319" spans="2:22" x14ac:dyDescent="0.25">
      <c r="B20319" s="7" t="s">
        <v>12741</v>
      </c>
      <c r="V20319" s="7" t="s">
        <v>24762</v>
      </c>
    </row>
    <row r="20320" spans="2:22" x14ac:dyDescent="0.25">
      <c r="B20320" s="7" t="s">
        <v>12742</v>
      </c>
      <c r="V20320" s="7" t="s">
        <v>24763</v>
      </c>
    </row>
    <row r="20321" spans="2:22" x14ac:dyDescent="0.25">
      <c r="B20321" s="7" t="s">
        <v>12743</v>
      </c>
      <c r="V20321" s="7" t="s">
        <v>24764</v>
      </c>
    </row>
    <row r="20322" spans="2:22" x14ac:dyDescent="0.25">
      <c r="B20322" s="7" t="s">
        <v>24786</v>
      </c>
      <c r="V20322" s="7" t="s">
        <v>24765</v>
      </c>
    </row>
    <row r="20323" spans="2:22" x14ac:dyDescent="0.25">
      <c r="B20323" s="7" t="s">
        <v>9642</v>
      </c>
      <c r="V20323" s="7" t="s">
        <v>24766</v>
      </c>
    </row>
    <row r="20324" spans="2:22" x14ac:dyDescent="0.25">
      <c r="B20324" s="7" t="s">
        <v>24787</v>
      </c>
      <c r="V20324" s="7" t="s">
        <v>24767</v>
      </c>
    </row>
    <row r="20325" spans="2:22" x14ac:dyDescent="0.25">
      <c r="B20325" s="7" t="s">
        <v>24788</v>
      </c>
      <c r="V20325" s="7" t="s">
        <v>24768</v>
      </c>
    </row>
    <row r="20326" spans="2:22" x14ac:dyDescent="0.25">
      <c r="B20326" s="7" t="s">
        <v>24789</v>
      </c>
      <c r="V20326" s="7" t="s">
        <v>24769</v>
      </c>
    </row>
    <row r="20327" spans="2:22" x14ac:dyDescent="0.25">
      <c r="B20327" s="7" t="s">
        <v>9643</v>
      </c>
      <c r="V20327" s="7" t="s">
        <v>24770</v>
      </c>
    </row>
    <row r="20328" spans="2:22" x14ac:dyDescent="0.25">
      <c r="B20328" s="7" t="s">
        <v>24790</v>
      </c>
      <c r="V20328" s="7" t="s">
        <v>24771</v>
      </c>
    </row>
    <row r="20329" spans="2:22" x14ac:dyDescent="0.25">
      <c r="B20329" s="7" t="s">
        <v>12744</v>
      </c>
      <c r="V20329" s="7" t="s">
        <v>24772</v>
      </c>
    </row>
    <row r="20330" spans="2:22" x14ac:dyDescent="0.25">
      <c r="B20330" s="7" t="s">
        <v>12745</v>
      </c>
      <c r="V20330" s="7" t="s">
        <v>24773</v>
      </c>
    </row>
    <row r="20331" spans="2:22" x14ac:dyDescent="0.25">
      <c r="B20331" s="7" t="s">
        <v>12746</v>
      </c>
      <c r="V20331" s="7" t="s">
        <v>24774</v>
      </c>
    </row>
    <row r="20332" spans="2:22" x14ac:dyDescent="0.25">
      <c r="B20332" s="7" t="s">
        <v>9644</v>
      </c>
      <c r="V20332" s="7" t="s">
        <v>24775</v>
      </c>
    </row>
    <row r="20333" spans="2:22" x14ac:dyDescent="0.25">
      <c r="B20333" s="7" t="s">
        <v>24791</v>
      </c>
      <c r="V20333" s="7" t="s">
        <v>24776</v>
      </c>
    </row>
    <row r="20334" spans="2:22" x14ac:dyDescent="0.25">
      <c r="B20334" s="7" t="s">
        <v>24792</v>
      </c>
      <c r="V20334" s="7" t="s">
        <v>24777</v>
      </c>
    </row>
    <row r="20335" spans="2:22" x14ac:dyDescent="0.25">
      <c r="B20335" s="7" t="s">
        <v>9645</v>
      </c>
      <c r="V20335" s="7" t="s">
        <v>24778</v>
      </c>
    </row>
    <row r="20336" spans="2:22" x14ac:dyDescent="0.25">
      <c r="B20336" s="7" t="s">
        <v>24793</v>
      </c>
      <c r="V20336" s="7" t="s">
        <v>24779</v>
      </c>
    </row>
    <row r="20337" spans="2:22" x14ac:dyDescent="0.25">
      <c r="B20337" s="7" t="s">
        <v>24794</v>
      </c>
      <c r="V20337" s="7" t="s">
        <v>24780</v>
      </c>
    </row>
    <row r="20338" spans="2:22" x14ac:dyDescent="0.25">
      <c r="B20338" s="7" t="s">
        <v>24795</v>
      </c>
      <c r="V20338" s="7" t="s">
        <v>24781</v>
      </c>
    </row>
    <row r="20339" spans="2:22" x14ac:dyDescent="0.25">
      <c r="B20339" s="7" t="s">
        <v>24796</v>
      </c>
      <c r="V20339" s="7" t="s">
        <v>24782</v>
      </c>
    </row>
    <row r="20340" spans="2:22" x14ac:dyDescent="0.25">
      <c r="B20340" s="7" t="s">
        <v>24797</v>
      </c>
      <c r="V20340" s="7" t="s">
        <v>24783</v>
      </c>
    </row>
    <row r="20341" spans="2:22" x14ac:dyDescent="0.25">
      <c r="B20341" s="7" t="s">
        <v>24798</v>
      </c>
      <c r="V20341" s="7" t="s">
        <v>24784</v>
      </c>
    </row>
    <row r="20342" spans="2:22" x14ac:dyDescent="0.25">
      <c r="B20342" s="7" t="s">
        <v>24799</v>
      </c>
      <c r="V20342" s="7" t="s">
        <v>9641</v>
      </c>
    </row>
    <row r="20343" spans="2:22" x14ac:dyDescent="0.25">
      <c r="B20343" s="7" t="s">
        <v>24800</v>
      </c>
      <c r="V20343" s="7" t="s">
        <v>24785</v>
      </c>
    </row>
    <row r="20344" spans="2:22" x14ac:dyDescent="0.25">
      <c r="B20344" s="7" t="s">
        <v>24801</v>
      </c>
      <c r="V20344" s="7" t="s">
        <v>12741</v>
      </c>
    </row>
    <row r="20345" spans="2:22" x14ac:dyDescent="0.25">
      <c r="B20345" s="7" t="s">
        <v>24802</v>
      </c>
      <c r="V20345" s="7" t="s">
        <v>12742</v>
      </c>
    </row>
    <row r="20346" spans="2:22" x14ac:dyDescent="0.25">
      <c r="B20346" s="7" t="s">
        <v>24803</v>
      </c>
      <c r="V20346" s="7" t="s">
        <v>12743</v>
      </c>
    </row>
    <row r="20347" spans="2:22" x14ac:dyDescent="0.25">
      <c r="B20347" s="7" t="s">
        <v>24804</v>
      </c>
      <c r="V20347" s="7" t="s">
        <v>24786</v>
      </c>
    </row>
    <row r="20348" spans="2:22" x14ac:dyDescent="0.25">
      <c r="B20348" s="7" t="s">
        <v>24805</v>
      </c>
      <c r="V20348" s="7" t="s">
        <v>9642</v>
      </c>
    </row>
    <row r="20349" spans="2:22" x14ac:dyDescent="0.25">
      <c r="B20349" s="7" t="s">
        <v>24806</v>
      </c>
      <c r="V20349" s="7" t="s">
        <v>24787</v>
      </c>
    </row>
    <row r="20350" spans="2:22" x14ac:dyDescent="0.25">
      <c r="B20350" s="7" t="s">
        <v>24807</v>
      </c>
      <c r="V20350" s="7" t="s">
        <v>24788</v>
      </c>
    </row>
    <row r="20351" spans="2:22" x14ac:dyDescent="0.25">
      <c r="B20351" s="7" t="s">
        <v>24808</v>
      </c>
      <c r="V20351" s="7" t="s">
        <v>24789</v>
      </c>
    </row>
    <row r="20352" spans="2:22" x14ac:dyDescent="0.25">
      <c r="B20352" s="7" t="s">
        <v>24809</v>
      </c>
      <c r="V20352" s="7" t="s">
        <v>9643</v>
      </c>
    </row>
    <row r="20353" spans="2:22" x14ac:dyDescent="0.25">
      <c r="B20353" s="7" t="s">
        <v>24810</v>
      </c>
      <c r="V20353" s="7" t="s">
        <v>24790</v>
      </c>
    </row>
    <row r="20354" spans="2:22" x14ac:dyDescent="0.25">
      <c r="B20354" s="7" t="s">
        <v>24811</v>
      </c>
      <c r="V20354" s="7" t="s">
        <v>12744</v>
      </c>
    </row>
    <row r="20355" spans="2:22" x14ac:dyDescent="0.25">
      <c r="B20355" s="7" t="s">
        <v>24812</v>
      </c>
      <c r="V20355" s="7" t="s">
        <v>12745</v>
      </c>
    </row>
    <row r="20356" spans="2:22" x14ac:dyDescent="0.25">
      <c r="B20356" s="7" t="s">
        <v>24813</v>
      </c>
      <c r="V20356" s="7" t="s">
        <v>12746</v>
      </c>
    </row>
    <row r="20357" spans="2:22" x14ac:dyDescent="0.25">
      <c r="B20357" s="7" t="s">
        <v>24814</v>
      </c>
      <c r="V20357" s="7" t="s">
        <v>9644</v>
      </c>
    </row>
    <row r="20358" spans="2:22" x14ac:dyDescent="0.25">
      <c r="B20358" s="7" t="s">
        <v>24815</v>
      </c>
      <c r="V20358" s="7" t="s">
        <v>24791</v>
      </c>
    </row>
    <row r="20359" spans="2:22" x14ac:dyDescent="0.25">
      <c r="B20359" s="7" t="s">
        <v>24816</v>
      </c>
      <c r="V20359" s="7" t="s">
        <v>24792</v>
      </c>
    </row>
    <row r="20360" spans="2:22" x14ac:dyDescent="0.25">
      <c r="B20360" s="7" t="s">
        <v>24817</v>
      </c>
      <c r="V20360" s="7" t="s">
        <v>9645</v>
      </c>
    </row>
    <row r="20361" spans="2:22" x14ac:dyDescent="0.25">
      <c r="B20361" s="7" t="s">
        <v>24818</v>
      </c>
      <c r="V20361" s="7" t="s">
        <v>24793</v>
      </c>
    </row>
    <row r="20362" spans="2:22" x14ac:dyDescent="0.25">
      <c r="B20362" s="7" t="s">
        <v>24819</v>
      </c>
      <c r="V20362" s="7" t="s">
        <v>24794</v>
      </c>
    </row>
    <row r="20363" spans="2:22" x14ac:dyDescent="0.25">
      <c r="B20363" s="7" t="s">
        <v>24820</v>
      </c>
      <c r="V20363" s="7" t="s">
        <v>24795</v>
      </c>
    </row>
    <row r="20364" spans="2:22" x14ac:dyDescent="0.25">
      <c r="B20364" s="7" t="s">
        <v>24821</v>
      </c>
      <c r="V20364" s="7" t="s">
        <v>24796</v>
      </c>
    </row>
    <row r="20365" spans="2:22" x14ac:dyDescent="0.25">
      <c r="B20365" s="7" t="s">
        <v>24822</v>
      </c>
      <c r="V20365" s="7" t="s">
        <v>24797</v>
      </c>
    </row>
    <row r="20366" spans="2:22" x14ac:dyDescent="0.25">
      <c r="B20366" s="7" t="s">
        <v>24823</v>
      </c>
      <c r="V20366" s="7" t="s">
        <v>24798</v>
      </c>
    </row>
    <row r="20367" spans="2:22" x14ac:dyDescent="0.25">
      <c r="B20367" s="7" t="s">
        <v>24824</v>
      </c>
      <c r="V20367" s="7" t="s">
        <v>24799</v>
      </c>
    </row>
    <row r="20368" spans="2:22" x14ac:dyDescent="0.25">
      <c r="B20368" s="7" t="s">
        <v>24825</v>
      </c>
      <c r="V20368" s="7" t="s">
        <v>24800</v>
      </c>
    </row>
    <row r="20369" spans="2:22" x14ac:dyDescent="0.25">
      <c r="B20369" s="7" t="s">
        <v>24826</v>
      </c>
      <c r="V20369" s="7" t="s">
        <v>24801</v>
      </c>
    </row>
    <row r="20370" spans="2:22" x14ac:dyDescent="0.25">
      <c r="B20370" s="7" t="s">
        <v>24827</v>
      </c>
      <c r="V20370" s="7" t="s">
        <v>24802</v>
      </c>
    </row>
    <row r="20371" spans="2:22" x14ac:dyDescent="0.25">
      <c r="B20371" s="7" t="s">
        <v>24828</v>
      </c>
      <c r="V20371" s="7" t="s">
        <v>24803</v>
      </c>
    </row>
    <row r="20372" spans="2:22" x14ac:dyDescent="0.25">
      <c r="B20372" s="7" t="s">
        <v>24829</v>
      </c>
      <c r="V20372" s="7" t="s">
        <v>24804</v>
      </c>
    </row>
    <row r="20373" spans="2:22" x14ac:dyDescent="0.25">
      <c r="B20373" s="7" t="s">
        <v>24830</v>
      </c>
      <c r="V20373" s="7" t="s">
        <v>24805</v>
      </c>
    </row>
    <row r="20374" spans="2:22" x14ac:dyDescent="0.25">
      <c r="B20374" s="7" t="s">
        <v>24831</v>
      </c>
      <c r="V20374" s="7" t="s">
        <v>24806</v>
      </c>
    </row>
    <row r="20375" spans="2:22" x14ac:dyDescent="0.25">
      <c r="B20375" s="7" t="s">
        <v>24832</v>
      </c>
      <c r="V20375" s="7" t="s">
        <v>24807</v>
      </c>
    </row>
    <row r="20376" spans="2:22" x14ac:dyDescent="0.25">
      <c r="B20376" s="7" t="s">
        <v>24833</v>
      </c>
      <c r="V20376" s="7" t="s">
        <v>24808</v>
      </c>
    </row>
    <row r="20377" spans="2:22" x14ac:dyDescent="0.25">
      <c r="B20377" s="7" t="s">
        <v>24834</v>
      </c>
      <c r="V20377" s="7" t="s">
        <v>24809</v>
      </c>
    </row>
    <row r="20378" spans="2:22" x14ac:dyDescent="0.25">
      <c r="B20378" s="7" t="s">
        <v>24835</v>
      </c>
      <c r="V20378" s="7" t="s">
        <v>24810</v>
      </c>
    </row>
    <row r="20379" spans="2:22" x14ac:dyDescent="0.25">
      <c r="B20379" s="7" t="s">
        <v>24836</v>
      </c>
      <c r="V20379" s="7" t="s">
        <v>24811</v>
      </c>
    </row>
    <row r="20380" spans="2:22" x14ac:dyDescent="0.25">
      <c r="B20380" s="7" t="s">
        <v>24837</v>
      </c>
      <c r="V20380" s="7" t="s">
        <v>24812</v>
      </c>
    </row>
    <row r="20381" spans="2:22" x14ac:dyDescent="0.25">
      <c r="B20381" s="7" t="s">
        <v>24838</v>
      </c>
      <c r="V20381" s="7" t="s">
        <v>24813</v>
      </c>
    </row>
    <row r="20382" spans="2:22" x14ac:dyDescent="0.25">
      <c r="B20382" s="7" t="s">
        <v>24839</v>
      </c>
      <c r="V20382" s="7" t="s">
        <v>24814</v>
      </c>
    </row>
    <row r="20383" spans="2:22" x14ac:dyDescent="0.25">
      <c r="B20383" s="7" t="s">
        <v>24840</v>
      </c>
      <c r="V20383" s="7" t="s">
        <v>24815</v>
      </c>
    </row>
    <row r="20384" spans="2:22" x14ac:dyDescent="0.25">
      <c r="B20384" s="7" t="s">
        <v>24841</v>
      </c>
      <c r="V20384" s="7" t="s">
        <v>24816</v>
      </c>
    </row>
    <row r="20385" spans="2:22" x14ac:dyDescent="0.25">
      <c r="B20385" s="7" t="s">
        <v>24842</v>
      </c>
      <c r="V20385" s="7" t="s">
        <v>24817</v>
      </c>
    </row>
    <row r="20386" spans="2:22" x14ac:dyDescent="0.25">
      <c r="B20386" s="7" t="s">
        <v>24843</v>
      </c>
      <c r="V20386" s="7" t="s">
        <v>24818</v>
      </c>
    </row>
    <row r="20387" spans="2:22" x14ac:dyDescent="0.25">
      <c r="B20387" s="7" t="s">
        <v>24844</v>
      </c>
      <c r="V20387" s="7" t="s">
        <v>24819</v>
      </c>
    </row>
    <row r="20388" spans="2:22" x14ac:dyDescent="0.25">
      <c r="B20388" s="7" t="s">
        <v>24845</v>
      </c>
      <c r="V20388" s="7" t="s">
        <v>24820</v>
      </c>
    </row>
    <row r="20389" spans="2:22" x14ac:dyDescent="0.25">
      <c r="B20389" s="7" t="s">
        <v>24846</v>
      </c>
      <c r="V20389" s="7" t="s">
        <v>24821</v>
      </c>
    </row>
    <row r="20390" spans="2:22" x14ac:dyDescent="0.25">
      <c r="B20390" s="7" t="s">
        <v>24847</v>
      </c>
      <c r="V20390" s="7" t="s">
        <v>24822</v>
      </c>
    </row>
    <row r="20391" spans="2:22" x14ac:dyDescent="0.25">
      <c r="B20391" s="7" t="s">
        <v>24848</v>
      </c>
      <c r="V20391" s="7" t="s">
        <v>24823</v>
      </c>
    </row>
    <row r="20392" spans="2:22" x14ac:dyDescent="0.25">
      <c r="B20392" s="7" t="s">
        <v>24849</v>
      </c>
      <c r="V20392" s="7" t="s">
        <v>24824</v>
      </c>
    </row>
    <row r="20393" spans="2:22" x14ac:dyDescent="0.25">
      <c r="B20393" s="7" t="s">
        <v>24850</v>
      </c>
      <c r="V20393" s="7" t="s">
        <v>24825</v>
      </c>
    </row>
    <row r="20394" spans="2:22" x14ac:dyDescent="0.25">
      <c r="B20394" s="7" t="s">
        <v>24851</v>
      </c>
      <c r="V20394" s="7" t="s">
        <v>24826</v>
      </c>
    </row>
    <row r="20395" spans="2:22" x14ac:dyDescent="0.25">
      <c r="B20395" s="7" t="s">
        <v>24852</v>
      </c>
      <c r="V20395" s="7" t="s">
        <v>24827</v>
      </c>
    </row>
    <row r="20396" spans="2:22" x14ac:dyDescent="0.25">
      <c r="B20396" s="7" t="s">
        <v>24853</v>
      </c>
      <c r="V20396" s="7" t="s">
        <v>24828</v>
      </c>
    </row>
    <row r="20397" spans="2:22" x14ac:dyDescent="0.25">
      <c r="B20397" s="7" t="s">
        <v>24854</v>
      </c>
      <c r="V20397" s="7" t="s">
        <v>24829</v>
      </c>
    </row>
    <row r="20398" spans="2:22" x14ac:dyDescent="0.25">
      <c r="B20398" s="7" t="s">
        <v>24855</v>
      </c>
      <c r="V20398" s="7" t="s">
        <v>24830</v>
      </c>
    </row>
    <row r="20399" spans="2:22" x14ac:dyDescent="0.25">
      <c r="B20399" s="7" t="s">
        <v>24856</v>
      </c>
      <c r="V20399" s="7" t="s">
        <v>24831</v>
      </c>
    </row>
    <row r="20400" spans="2:22" x14ac:dyDescent="0.25">
      <c r="B20400" s="7" t="s">
        <v>24857</v>
      </c>
      <c r="V20400" s="7" t="s">
        <v>24832</v>
      </c>
    </row>
    <row r="20401" spans="2:22" x14ac:dyDescent="0.25">
      <c r="B20401" s="7" t="s">
        <v>24858</v>
      </c>
      <c r="V20401" s="7" t="s">
        <v>24833</v>
      </c>
    </row>
    <row r="20402" spans="2:22" x14ac:dyDescent="0.25">
      <c r="B20402" s="7" t="s">
        <v>24859</v>
      </c>
      <c r="V20402" s="7" t="s">
        <v>24834</v>
      </c>
    </row>
    <row r="20403" spans="2:22" x14ac:dyDescent="0.25">
      <c r="B20403" s="7" t="s">
        <v>24860</v>
      </c>
      <c r="V20403" s="7" t="s">
        <v>24835</v>
      </c>
    </row>
    <row r="20404" spans="2:22" x14ac:dyDescent="0.25">
      <c r="B20404" s="7" t="s">
        <v>24861</v>
      </c>
      <c r="V20404" s="7" t="s">
        <v>24836</v>
      </c>
    </row>
    <row r="20405" spans="2:22" x14ac:dyDescent="0.25">
      <c r="B20405" s="7" t="s">
        <v>9646</v>
      </c>
      <c r="V20405" s="7" t="s">
        <v>24837</v>
      </c>
    </row>
    <row r="20406" spans="2:22" x14ac:dyDescent="0.25">
      <c r="B20406" s="7" t="s">
        <v>24862</v>
      </c>
      <c r="V20406" s="7" t="s">
        <v>24838</v>
      </c>
    </row>
    <row r="20407" spans="2:22" x14ac:dyDescent="0.25">
      <c r="B20407" s="7" t="s">
        <v>24863</v>
      </c>
      <c r="V20407" s="7" t="s">
        <v>24839</v>
      </c>
    </row>
    <row r="20408" spans="2:22" x14ac:dyDescent="0.25">
      <c r="B20408" s="7" t="s">
        <v>24864</v>
      </c>
      <c r="V20408" s="7" t="s">
        <v>24840</v>
      </c>
    </row>
    <row r="20409" spans="2:22" x14ac:dyDescent="0.25">
      <c r="B20409" s="7" t="s">
        <v>24865</v>
      </c>
      <c r="V20409" s="7" t="s">
        <v>24841</v>
      </c>
    </row>
    <row r="20410" spans="2:22" x14ac:dyDescent="0.25">
      <c r="B20410" s="7" t="s">
        <v>24866</v>
      </c>
      <c r="V20410" s="7" t="s">
        <v>24842</v>
      </c>
    </row>
    <row r="20411" spans="2:22" x14ac:dyDescent="0.25">
      <c r="B20411" s="7" t="s">
        <v>24867</v>
      </c>
      <c r="V20411" s="7" t="s">
        <v>24843</v>
      </c>
    </row>
    <row r="20412" spans="2:22" x14ac:dyDescent="0.25">
      <c r="B20412" s="7" t="s">
        <v>24868</v>
      </c>
      <c r="V20412" s="7" t="s">
        <v>24844</v>
      </c>
    </row>
    <row r="20413" spans="2:22" x14ac:dyDescent="0.25">
      <c r="B20413" s="7" t="s">
        <v>24869</v>
      </c>
      <c r="V20413" s="7" t="s">
        <v>24845</v>
      </c>
    </row>
    <row r="20414" spans="2:22" x14ac:dyDescent="0.25">
      <c r="B20414" s="7" t="s">
        <v>24870</v>
      </c>
      <c r="V20414" s="7" t="s">
        <v>24846</v>
      </c>
    </row>
    <row r="20415" spans="2:22" x14ac:dyDescent="0.25">
      <c r="B20415" s="7" t="s">
        <v>24871</v>
      </c>
      <c r="V20415" s="7" t="s">
        <v>24847</v>
      </c>
    </row>
    <row r="20416" spans="2:22" x14ac:dyDescent="0.25">
      <c r="B20416" s="7" t="s">
        <v>24872</v>
      </c>
      <c r="V20416" s="7" t="s">
        <v>24848</v>
      </c>
    </row>
    <row r="20417" spans="2:22" x14ac:dyDescent="0.25">
      <c r="B20417" s="7" t="s">
        <v>24873</v>
      </c>
      <c r="V20417" s="7" t="s">
        <v>24849</v>
      </c>
    </row>
    <row r="20418" spans="2:22" x14ac:dyDescent="0.25">
      <c r="B20418" s="7" t="s">
        <v>24874</v>
      </c>
      <c r="V20418" s="7" t="s">
        <v>24850</v>
      </c>
    </row>
    <row r="20419" spans="2:22" x14ac:dyDescent="0.25">
      <c r="B20419" s="7" t="s">
        <v>24875</v>
      </c>
      <c r="V20419" s="7" t="s">
        <v>24851</v>
      </c>
    </row>
    <row r="20420" spans="2:22" x14ac:dyDescent="0.25">
      <c r="B20420" s="7" t="s">
        <v>24876</v>
      </c>
      <c r="V20420" s="7" t="s">
        <v>24852</v>
      </c>
    </row>
    <row r="20421" spans="2:22" x14ac:dyDescent="0.25">
      <c r="B20421" s="7" t="s">
        <v>24877</v>
      </c>
      <c r="V20421" s="7" t="s">
        <v>24853</v>
      </c>
    </row>
    <row r="20422" spans="2:22" x14ac:dyDescent="0.25">
      <c r="B20422" s="7" t="s">
        <v>24878</v>
      </c>
      <c r="V20422" s="7" t="s">
        <v>24854</v>
      </c>
    </row>
    <row r="20423" spans="2:22" x14ac:dyDescent="0.25">
      <c r="B20423" s="7" t="s">
        <v>24879</v>
      </c>
      <c r="V20423" s="7" t="s">
        <v>24855</v>
      </c>
    </row>
    <row r="20424" spans="2:22" x14ac:dyDescent="0.25">
      <c r="B20424" s="7" t="s">
        <v>24880</v>
      </c>
      <c r="V20424" s="7" t="s">
        <v>24856</v>
      </c>
    </row>
    <row r="20425" spans="2:22" x14ac:dyDescent="0.25">
      <c r="B20425" s="7" t="s">
        <v>24881</v>
      </c>
      <c r="V20425" s="7" t="s">
        <v>24857</v>
      </c>
    </row>
    <row r="20426" spans="2:22" x14ac:dyDescent="0.25">
      <c r="B20426" s="7" t="s">
        <v>24882</v>
      </c>
      <c r="V20426" s="7" t="s">
        <v>24858</v>
      </c>
    </row>
    <row r="20427" spans="2:22" x14ac:dyDescent="0.25">
      <c r="B20427" s="7" t="s">
        <v>24883</v>
      </c>
      <c r="V20427" s="7" t="s">
        <v>24859</v>
      </c>
    </row>
    <row r="20428" spans="2:22" x14ac:dyDescent="0.25">
      <c r="B20428" s="7" t="s">
        <v>24884</v>
      </c>
      <c r="V20428" s="7" t="s">
        <v>24860</v>
      </c>
    </row>
    <row r="20429" spans="2:22" x14ac:dyDescent="0.25">
      <c r="B20429" s="7" t="s">
        <v>24885</v>
      </c>
      <c r="V20429" s="7" t="s">
        <v>24861</v>
      </c>
    </row>
    <row r="20430" spans="2:22" x14ac:dyDescent="0.25">
      <c r="B20430" s="7" t="s">
        <v>24886</v>
      </c>
      <c r="V20430" s="7" t="s">
        <v>9646</v>
      </c>
    </row>
    <row r="20431" spans="2:22" x14ac:dyDescent="0.25">
      <c r="B20431" s="7" t="s">
        <v>24887</v>
      </c>
      <c r="V20431" s="7" t="s">
        <v>24862</v>
      </c>
    </row>
    <row r="20432" spans="2:22" x14ac:dyDescent="0.25">
      <c r="B20432" s="7" t="s">
        <v>24888</v>
      </c>
      <c r="V20432" s="7" t="s">
        <v>24863</v>
      </c>
    </row>
    <row r="20433" spans="2:22" x14ac:dyDescent="0.25">
      <c r="B20433" s="7" t="s">
        <v>24889</v>
      </c>
      <c r="V20433" s="7" t="s">
        <v>24864</v>
      </c>
    </row>
    <row r="20434" spans="2:22" x14ac:dyDescent="0.25">
      <c r="B20434" s="7" t="s">
        <v>24890</v>
      </c>
      <c r="V20434" s="7" t="s">
        <v>24865</v>
      </c>
    </row>
    <row r="20435" spans="2:22" x14ac:dyDescent="0.25">
      <c r="B20435" s="7" t="s">
        <v>24891</v>
      </c>
      <c r="V20435" s="7" t="s">
        <v>24866</v>
      </c>
    </row>
    <row r="20436" spans="2:22" x14ac:dyDescent="0.25">
      <c r="B20436" s="7" t="s">
        <v>24892</v>
      </c>
      <c r="V20436" s="7" t="s">
        <v>24867</v>
      </c>
    </row>
    <row r="20437" spans="2:22" x14ac:dyDescent="0.25">
      <c r="B20437" s="7" t="s">
        <v>24893</v>
      </c>
      <c r="V20437" s="7" t="s">
        <v>24868</v>
      </c>
    </row>
    <row r="20438" spans="2:22" x14ac:dyDescent="0.25">
      <c r="B20438" s="7" t="s">
        <v>24894</v>
      </c>
      <c r="V20438" s="7" t="s">
        <v>24869</v>
      </c>
    </row>
    <row r="20439" spans="2:22" x14ac:dyDescent="0.25">
      <c r="B20439" s="7" t="s">
        <v>24895</v>
      </c>
      <c r="V20439" s="7" t="s">
        <v>24870</v>
      </c>
    </row>
    <row r="20440" spans="2:22" x14ac:dyDescent="0.25">
      <c r="B20440" s="7" t="s">
        <v>24896</v>
      </c>
      <c r="V20440" s="7" t="s">
        <v>24871</v>
      </c>
    </row>
    <row r="20441" spans="2:22" x14ac:dyDescent="0.25">
      <c r="B20441" s="7" t="s">
        <v>24897</v>
      </c>
      <c r="V20441" s="7" t="s">
        <v>24872</v>
      </c>
    </row>
    <row r="20442" spans="2:22" x14ac:dyDescent="0.25">
      <c r="B20442" s="7" t="s">
        <v>24898</v>
      </c>
      <c r="V20442" s="7" t="s">
        <v>24873</v>
      </c>
    </row>
    <row r="20443" spans="2:22" x14ac:dyDescent="0.25">
      <c r="B20443" s="7" t="s">
        <v>24899</v>
      </c>
      <c r="V20443" s="7" t="s">
        <v>24874</v>
      </c>
    </row>
    <row r="20444" spans="2:22" x14ac:dyDescent="0.25">
      <c r="B20444" s="7" t="s">
        <v>24900</v>
      </c>
      <c r="V20444" s="7" t="s">
        <v>24875</v>
      </c>
    </row>
    <row r="20445" spans="2:22" x14ac:dyDescent="0.25">
      <c r="B20445" s="7" t="s">
        <v>24901</v>
      </c>
      <c r="V20445" s="7" t="s">
        <v>24876</v>
      </c>
    </row>
    <row r="20446" spans="2:22" x14ac:dyDescent="0.25">
      <c r="B20446" s="7" t="s">
        <v>24902</v>
      </c>
      <c r="V20446" s="7" t="s">
        <v>24877</v>
      </c>
    </row>
    <row r="20447" spans="2:22" x14ac:dyDescent="0.25">
      <c r="B20447" s="7" t="s">
        <v>24903</v>
      </c>
      <c r="V20447" s="7" t="s">
        <v>24878</v>
      </c>
    </row>
    <row r="20448" spans="2:22" x14ac:dyDescent="0.25">
      <c r="B20448" s="7" t="s">
        <v>24904</v>
      </c>
      <c r="V20448" s="7" t="s">
        <v>24879</v>
      </c>
    </row>
    <row r="20449" spans="2:22" x14ac:dyDescent="0.25">
      <c r="B20449" s="7" t="s">
        <v>24905</v>
      </c>
      <c r="V20449" s="7" t="s">
        <v>24880</v>
      </c>
    </row>
    <row r="20450" spans="2:22" x14ac:dyDescent="0.25">
      <c r="B20450" s="7" t="s">
        <v>24906</v>
      </c>
      <c r="V20450" s="7" t="s">
        <v>24881</v>
      </c>
    </row>
    <row r="20451" spans="2:22" x14ac:dyDescent="0.25">
      <c r="B20451" s="7" t="s">
        <v>24907</v>
      </c>
      <c r="V20451" s="7" t="s">
        <v>24882</v>
      </c>
    </row>
    <row r="20452" spans="2:22" x14ac:dyDescent="0.25">
      <c r="B20452" s="7" t="s">
        <v>24908</v>
      </c>
      <c r="V20452" s="7" t="s">
        <v>24883</v>
      </c>
    </row>
    <row r="20453" spans="2:22" x14ac:dyDescent="0.25">
      <c r="B20453" s="7" t="s">
        <v>24909</v>
      </c>
      <c r="V20453" s="7" t="s">
        <v>24884</v>
      </c>
    </row>
    <row r="20454" spans="2:22" x14ac:dyDescent="0.25">
      <c r="B20454" s="7" t="s">
        <v>24910</v>
      </c>
      <c r="V20454" s="7" t="s">
        <v>24885</v>
      </c>
    </row>
    <row r="20455" spans="2:22" x14ac:dyDescent="0.25">
      <c r="B20455" s="7" t="s">
        <v>9647</v>
      </c>
      <c r="V20455" s="7" t="s">
        <v>24886</v>
      </c>
    </row>
    <row r="20456" spans="2:22" x14ac:dyDescent="0.25">
      <c r="B20456" s="7" t="s">
        <v>24911</v>
      </c>
      <c r="V20456" s="7" t="s">
        <v>24887</v>
      </c>
    </row>
    <row r="20457" spans="2:22" x14ac:dyDescent="0.25">
      <c r="B20457" s="7" t="s">
        <v>12747</v>
      </c>
      <c r="V20457" s="7" t="s">
        <v>24888</v>
      </c>
    </row>
    <row r="20458" spans="2:22" x14ac:dyDescent="0.25">
      <c r="B20458" s="7" t="s">
        <v>12748</v>
      </c>
      <c r="V20458" s="7" t="s">
        <v>24889</v>
      </c>
    </row>
    <row r="20459" spans="2:22" x14ac:dyDescent="0.25">
      <c r="B20459" s="7" t="s">
        <v>12749</v>
      </c>
      <c r="V20459" s="7" t="s">
        <v>24890</v>
      </c>
    </row>
    <row r="20460" spans="2:22" x14ac:dyDescent="0.25">
      <c r="B20460" s="7" t="s">
        <v>24912</v>
      </c>
      <c r="V20460" s="7" t="s">
        <v>24891</v>
      </c>
    </row>
    <row r="20461" spans="2:22" x14ac:dyDescent="0.25">
      <c r="B20461" s="7" t="s">
        <v>5157</v>
      </c>
      <c r="V20461" s="7" t="s">
        <v>24892</v>
      </c>
    </row>
    <row r="20462" spans="2:22" x14ac:dyDescent="0.25">
      <c r="B20462" s="7" t="s">
        <v>24913</v>
      </c>
      <c r="V20462" s="7" t="s">
        <v>24893</v>
      </c>
    </row>
    <row r="20463" spans="2:22" x14ac:dyDescent="0.25">
      <c r="B20463" s="7" t="s">
        <v>24914</v>
      </c>
      <c r="V20463" s="7" t="s">
        <v>24894</v>
      </c>
    </row>
    <row r="20464" spans="2:22" x14ac:dyDescent="0.25">
      <c r="B20464" s="7" t="s">
        <v>24915</v>
      </c>
      <c r="V20464" s="7" t="s">
        <v>24895</v>
      </c>
    </row>
    <row r="20465" spans="2:22" x14ac:dyDescent="0.25">
      <c r="B20465" s="7" t="s">
        <v>24916</v>
      </c>
      <c r="V20465" s="7" t="s">
        <v>24896</v>
      </c>
    </row>
    <row r="20466" spans="2:22" x14ac:dyDescent="0.25">
      <c r="B20466" s="7" t="s">
        <v>24917</v>
      </c>
      <c r="V20466" s="7" t="s">
        <v>24897</v>
      </c>
    </row>
    <row r="20467" spans="2:22" x14ac:dyDescent="0.25">
      <c r="B20467" s="7" t="s">
        <v>24918</v>
      </c>
      <c r="V20467" s="7" t="s">
        <v>24898</v>
      </c>
    </row>
    <row r="20468" spans="2:22" x14ac:dyDescent="0.25">
      <c r="B20468" s="7" t="s">
        <v>24919</v>
      </c>
      <c r="V20468" s="7" t="s">
        <v>24899</v>
      </c>
    </row>
    <row r="20469" spans="2:22" x14ac:dyDescent="0.25">
      <c r="B20469" s="7" t="s">
        <v>24920</v>
      </c>
      <c r="V20469" s="7" t="s">
        <v>24900</v>
      </c>
    </row>
    <row r="20470" spans="2:22" x14ac:dyDescent="0.25">
      <c r="B20470" s="7" t="s">
        <v>24921</v>
      </c>
      <c r="V20470" s="7" t="s">
        <v>24901</v>
      </c>
    </row>
    <row r="20471" spans="2:22" x14ac:dyDescent="0.25">
      <c r="B20471" s="7" t="s">
        <v>24922</v>
      </c>
      <c r="V20471" s="7" t="s">
        <v>24902</v>
      </c>
    </row>
    <row r="20472" spans="2:22" x14ac:dyDescent="0.25">
      <c r="B20472" s="7" t="s">
        <v>24923</v>
      </c>
      <c r="V20472" s="7" t="s">
        <v>24903</v>
      </c>
    </row>
    <row r="20473" spans="2:22" x14ac:dyDescent="0.25">
      <c r="B20473" s="7" t="s">
        <v>24924</v>
      </c>
      <c r="V20473" s="7" t="s">
        <v>24904</v>
      </c>
    </row>
    <row r="20474" spans="2:22" x14ac:dyDescent="0.25">
      <c r="B20474" s="7" t="s">
        <v>24925</v>
      </c>
      <c r="V20474" s="7" t="s">
        <v>24905</v>
      </c>
    </row>
    <row r="20475" spans="2:22" x14ac:dyDescent="0.25">
      <c r="B20475" s="7" t="s">
        <v>24926</v>
      </c>
      <c r="V20475" s="7" t="s">
        <v>24906</v>
      </c>
    </row>
    <row r="20476" spans="2:22" x14ac:dyDescent="0.25">
      <c r="B20476" s="7" t="s">
        <v>24927</v>
      </c>
      <c r="V20476" s="7" t="s">
        <v>24907</v>
      </c>
    </row>
    <row r="20477" spans="2:22" x14ac:dyDescent="0.25">
      <c r="B20477" s="7" t="s">
        <v>24928</v>
      </c>
      <c r="V20477" s="7" t="s">
        <v>24908</v>
      </c>
    </row>
    <row r="20478" spans="2:22" x14ac:dyDescent="0.25">
      <c r="B20478" s="7" t="s">
        <v>24929</v>
      </c>
      <c r="V20478" s="7" t="s">
        <v>24909</v>
      </c>
    </row>
    <row r="20479" spans="2:22" x14ac:dyDescent="0.25">
      <c r="B20479" s="7" t="s">
        <v>24930</v>
      </c>
      <c r="V20479" s="7" t="s">
        <v>24910</v>
      </c>
    </row>
    <row r="20480" spans="2:22" x14ac:dyDescent="0.25">
      <c r="B20480" s="7" t="s">
        <v>24931</v>
      </c>
      <c r="V20480" s="7" t="s">
        <v>9647</v>
      </c>
    </row>
    <row r="20481" spans="2:22" x14ac:dyDescent="0.25">
      <c r="B20481" s="7" t="s">
        <v>24932</v>
      </c>
      <c r="V20481" s="7" t="s">
        <v>24911</v>
      </c>
    </row>
    <row r="20482" spans="2:22" x14ac:dyDescent="0.25">
      <c r="B20482" s="7" t="s">
        <v>24933</v>
      </c>
      <c r="V20482" s="7" t="s">
        <v>12747</v>
      </c>
    </row>
    <row r="20483" spans="2:22" x14ac:dyDescent="0.25">
      <c r="B20483" s="7" t="s">
        <v>24934</v>
      </c>
      <c r="V20483" s="7" t="s">
        <v>12748</v>
      </c>
    </row>
    <row r="20484" spans="2:22" x14ac:dyDescent="0.25">
      <c r="B20484" s="7" t="s">
        <v>24935</v>
      </c>
      <c r="V20484" s="7" t="s">
        <v>12749</v>
      </c>
    </row>
    <row r="20485" spans="2:22" x14ac:dyDescent="0.25">
      <c r="B20485" s="7" t="s">
        <v>24936</v>
      </c>
      <c r="V20485" s="7" t="s">
        <v>24912</v>
      </c>
    </row>
    <row r="20486" spans="2:22" x14ac:dyDescent="0.25">
      <c r="B20486" s="7" t="s">
        <v>24937</v>
      </c>
      <c r="V20486" s="7" t="s">
        <v>5157</v>
      </c>
    </row>
    <row r="20487" spans="2:22" x14ac:dyDescent="0.25">
      <c r="B20487" s="7" t="s">
        <v>24938</v>
      </c>
      <c r="V20487" s="7" t="s">
        <v>24913</v>
      </c>
    </row>
    <row r="20488" spans="2:22" x14ac:dyDescent="0.25">
      <c r="B20488" s="7" t="s">
        <v>9648</v>
      </c>
      <c r="V20488" s="7" t="s">
        <v>24914</v>
      </c>
    </row>
    <row r="20489" spans="2:22" x14ac:dyDescent="0.25">
      <c r="B20489" s="7" t="s">
        <v>24939</v>
      </c>
      <c r="V20489" s="7" t="s">
        <v>24915</v>
      </c>
    </row>
    <row r="20490" spans="2:22" x14ac:dyDescent="0.25">
      <c r="B20490" s="7" t="s">
        <v>12750</v>
      </c>
      <c r="V20490" s="7" t="s">
        <v>24916</v>
      </c>
    </row>
    <row r="20491" spans="2:22" x14ac:dyDescent="0.25">
      <c r="B20491" s="7" t="s">
        <v>12751</v>
      </c>
      <c r="V20491" s="7" t="s">
        <v>24917</v>
      </c>
    </row>
    <row r="20492" spans="2:22" x14ac:dyDescent="0.25">
      <c r="B20492" s="7" t="s">
        <v>12752</v>
      </c>
      <c r="V20492" s="7" t="s">
        <v>24918</v>
      </c>
    </row>
    <row r="20493" spans="2:22" x14ac:dyDescent="0.25">
      <c r="B20493" s="7" t="s">
        <v>9649</v>
      </c>
      <c r="V20493" s="7" t="s">
        <v>24919</v>
      </c>
    </row>
    <row r="20494" spans="2:22" x14ac:dyDescent="0.25">
      <c r="B20494" s="7" t="s">
        <v>24940</v>
      </c>
      <c r="V20494" s="7" t="s">
        <v>24920</v>
      </c>
    </row>
    <row r="20495" spans="2:22" x14ac:dyDescent="0.25">
      <c r="B20495" s="7" t="s">
        <v>24941</v>
      </c>
      <c r="V20495" s="7" t="s">
        <v>24921</v>
      </c>
    </row>
    <row r="20496" spans="2:22" x14ac:dyDescent="0.25">
      <c r="B20496" s="7" t="s">
        <v>9650</v>
      </c>
      <c r="V20496" s="7" t="s">
        <v>24922</v>
      </c>
    </row>
    <row r="20497" spans="2:22" x14ac:dyDescent="0.25">
      <c r="B20497" s="7" t="s">
        <v>24942</v>
      </c>
      <c r="V20497" s="7" t="s">
        <v>24923</v>
      </c>
    </row>
    <row r="20498" spans="2:22" x14ac:dyDescent="0.25">
      <c r="B20498" s="7" t="s">
        <v>24943</v>
      </c>
      <c r="V20498" s="7" t="s">
        <v>24924</v>
      </c>
    </row>
    <row r="20499" spans="2:22" x14ac:dyDescent="0.25">
      <c r="B20499" s="7" t="s">
        <v>24944</v>
      </c>
      <c r="V20499" s="7" t="s">
        <v>24925</v>
      </c>
    </row>
    <row r="20500" spans="2:22" x14ac:dyDescent="0.25">
      <c r="B20500" s="7" t="s">
        <v>24945</v>
      </c>
      <c r="V20500" s="7" t="s">
        <v>24926</v>
      </c>
    </row>
    <row r="20501" spans="2:22" x14ac:dyDescent="0.25">
      <c r="B20501" s="7" t="s">
        <v>24946</v>
      </c>
      <c r="V20501" s="7" t="s">
        <v>24927</v>
      </c>
    </row>
    <row r="20502" spans="2:22" x14ac:dyDescent="0.25">
      <c r="B20502" s="7" t="s">
        <v>24947</v>
      </c>
      <c r="V20502" s="7" t="s">
        <v>24928</v>
      </c>
    </row>
    <row r="20503" spans="2:22" x14ac:dyDescent="0.25">
      <c r="B20503" s="7" t="s">
        <v>24948</v>
      </c>
      <c r="V20503" s="7" t="s">
        <v>24929</v>
      </c>
    </row>
    <row r="20504" spans="2:22" x14ac:dyDescent="0.25">
      <c r="B20504" s="7" t="s">
        <v>24949</v>
      </c>
      <c r="V20504" s="7" t="s">
        <v>24930</v>
      </c>
    </row>
    <row r="20505" spans="2:22" x14ac:dyDescent="0.25">
      <c r="B20505" s="7" t="s">
        <v>24950</v>
      </c>
      <c r="V20505" s="7" t="s">
        <v>24931</v>
      </c>
    </row>
    <row r="20506" spans="2:22" x14ac:dyDescent="0.25">
      <c r="B20506" s="7" t="s">
        <v>24951</v>
      </c>
      <c r="V20506" s="7" t="s">
        <v>24932</v>
      </c>
    </row>
    <row r="20507" spans="2:22" x14ac:dyDescent="0.25">
      <c r="B20507" s="7" t="s">
        <v>24952</v>
      </c>
      <c r="V20507" s="7" t="s">
        <v>24933</v>
      </c>
    </row>
    <row r="20508" spans="2:22" x14ac:dyDescent="0.25">
      <c r="B20508" s="7" t="s">
        <v>24953</v>
      </c>
      <c r="V20508" s="7" t="s">
        <v>24934</v>
      </c>
    </row>
    <row r="20509" spans="2:22" x14ac:dyDescent="0.25">
      <c r="B20509" s="7" t="s">
        <v>24954</v>
      </c>
      <c r="V20509" s="7" t="s">
        <v>24935</v>
      </c>
    </row>
    <row r="20510" spans="2:22" x14ac:dyDescent="0.25">
      <c r="B20510" s="7" t="s">
        <v>24955</v>
      </c>
      <c r="V20510" s="7" t="s">
        <v>24936</v>
      </c>
    </row>
    <row r="20511" spans="2:22" x14ac:dyDescent="0.25">
      <c r="B20511" s="7" t="s">
        <v>24956</v>
      </c>
      <c r="V20511" s="7" t="s">
        <v>24937</v>
      </c>
    </row>
    <row r="20512" spans="2:22" x14ac:dyDescent="0.25">
      <c r="B20512" s="7" t="s">
        <v>24957</v>
      </c>
      <c r="V20512" s="7" t="s">
        <v>24938</v>
      </c>
    </row>
    <row r="20513" spans="2:22" x14ac:dyDescent="0.25">
      <c r="B20513" s="7" t="s">
        <v>24958</v>
      </c>
      <c r="V20513" s="7" t="s">
        <v>9648</v>
      </c>
    </row>
    <row r="20514" spans="2:22" x14ac:dyDescent="0.25">
      <c r="B20514" s="7" t="s">
        <v>24959</v>
      </c>
      <c r="V20514" s="7" t="s">
        <v>24939</v>
      </c>
    </row>
    <row r="20515" spans="2:22" x14ac:dyDescent="0.25">
      <c r="B20515" s="7" t="s">
        <v>24960</v>
      </c>
      <c r="V20515" s="7" t="s">
        <v>12750</v>
      </c>
    </row>
    <row r="20516" spans="2:22" x14ac:dyDescent="0.25">
      <c r="B20516" s="7" t="s">
        <v>24961</v>
      </c>
      <c r="V20516" s="7" t="s">
        <v>12751</v>
      </c>
    </row>
    <row r="20517" spans="2:22" x14ac:dyDescent="0.25">
      <c r="B20517" s="7" t="s">
        <v>24962</v>
      </c>
      <c r="V20517" s="7" t="s">
        <v>12752</v>
      </c>
    </row>
    <row r="20518" spans="2:22" x14ac:dyDescent="0.25">
      <c r="B20518" s="7" t="s">
        <v>24963</v>
      </c>
      <c r="V20518" s="7" t="s">
        <v>9649</v>
      </c>
    </row>
    <row r="20519" spans="2:22" x14ac:dyDescent="0.25">
      <c r="B20519" s="7" t="s">
        <v>24964</v>
      </c>
      <c r="V20519" s="7" t="s">
        <v>24940</v>
      </c>
    </row>
    <row r="20520" spans="2:22" x14ac:dyDescent="0.25">
      <c r="B20520" s="7" t="s">
        <v>9651</v>
      </c>
      <c r="V20520" s="7" t="s">
        <v>24941</v>
      </c>
    </row>
    <row r="20521" spans="2:22" x14ac:dyDescent="0.25">
      <c r="B20521" s="7" t="s">
        <v>24965</v>
      </c>
      <c r="V20521" s="7" t="s">
        <v>9650</v>
      </c>
    </row>
    <row r="20522" spans="2:22" x14ac:dyDescent="0.25">
      <c r="B20522" s="7" t="s">
        <v>24966</v>
      </c>
      <c r="V20522" s="7" t="s">
        <v>24942</v>
      </c>
    </row>
    <row r="20523" spans="2:22" x14ac:dyDescent="0.25">
      <c r="B20523" s="7" t="s">
        <v>24967</v>
      </c>
      <c r="V20523" s="7" t="s">
        <v>24943</v>
      </c>
    </row>
    <row r="20524" spans="2:22" x14ac:dyDescent="0.25">
      <c r="B20524" s="7" t="s">
        <v>24968</v>
      </c>
      <c r="V20524" s="7" t="s">
        <v>24944</v>
      </c>
    </row>
    <row r="20525" spans="2:22" x14ac:dyDescent="0.25">
      <c r="B20525" s="7" t="s">
        <v>24969</v>
      </c>
      <c r="V20525" s="7" t="s">
        <v>24945</v>
      </c>
    </row>
    <row r="20526" spans="2:22" x14ac:dyDescent="0.25">
      <c r="B20526" s="7" t="s">
        <v>24970</v>
      </c>
      <c r="V20526" s="7" t="s">
        <v>24946</v>
      </c>
    </row>
    <row r="20527" spans="2:22" x14ac:dyDescent="0.25">
      <c r="B20527" s="7" t="s">
        <v>24971</v>
      </c>
      <c r="V20527" s="7" t="s">
        <v>24947</v>
      </c>
    </row>
    <row r="20528" spans="2:22" x14ac:dyDescent="0.25">
      <c r="B20528" s="7" t="s">
        <v>24972</v>
      </c>
      <c r="V20528" s="7" t="s">
        <v>24948</v>
      </c>
    </row>
    <row r="20529" spans="2:22" x14ac:dyDescent="0.25">
      <c r="B20529" s="7" t="s">
        <v>24973</v>
      </c>
      <c r="V20529" s="7" t="s">
        <v>24949</v>
      </c>
    </row>
    <row r="20530" spans="2:22" x14ac:dyDescent="0.25">
      <c r="B20530" s="7" t="s">
        <v>24974</v>
      </c>
      <c r="V20530" s="7" t="s">
        <v>24950</v>
      </c>
    </row>
    <row r="20531" spans="2:22" x14ac:dyDescent="0.25">
      <c r="B20531" s="7" t="s">
        <v>24975</v>
      </c>
      <c r="V20531" s="7" t="s">
        <v>24951</v>
      </c>
    </row>
    <row r="20532" spans="2:22" x14ac:dyDescent="0.25">
      <c r="B20532" s="7" t="s">
        <v>24976</v>
      </c>
      <c r="V20532" s="7" t="s">
        <v>24952</v>
      </c>
    </row>
    <row r="20533" spans="2:22" x14ac:dyDescent="0.25">
      <c r="B20533" s="7" t="s">
        <v>24977</v>
      </c>
      <c r="V20533" s="7" t="s">
        <v>24953</v>
      </c>
    </row>
    <row r="20534" spans="2:22" x14ac:dyDescent="0.25">
      <c r="B20534" s="7" t="s">
        <v>24978</v>
      </c>
      <c r="V20534" s="7" t="s">
        <v>24954</v>
      </c>
    </row>
    <row r="20535" spans="2:22" x14ac:dyDescent="0.25">
      <c r="B20535" s="7" t="s">
        <v>24979</v>
      </c>
      <c r="V20535" s="7" t="s">
        <v>24955</v>
      </c>
    </row>
    <row r="20536" spans="2:22" x14ac:dyDescent="0.25">
      <c r="B20536" s="7" t="s">
        <v>24980</v>
      </c>
      <c r="V20536" s="7" t="s">
        <v>24956</v>
      </c>
    </row>
    <row r="20537" spans="2:22" x14ac:dyDescent="0.25">
      <c r="B20537" s="7" t="s">
        <v>24981</v>
      </c>
      <c r="V20537" s="7" t="s">
        <v>24957</v>
      </c>
    </row>
    <row r="20538" spans="2:22" x14ac:dyDescent="0.25">
      <c r="B20538" s="7" t="s">
        <v>24982</v>
      </c>
      <c r="V20538" s="7" t="s">
        <v>24958</v>
      </c>
    </row>
    <row r="20539" spans="2:22" x14ac:dyDescent="0.25">
      <c r="B20539" s="7" t="s">
        <v>24983</v>
      </c>
      <c r="V20539" s="7" t="s">
        <v>24959</v>
      </c>
    </row>
    <row r="20540" spans="2:22" x14ac:dyDescent="0.25">
      <c r="B20540" s="7" t="s">
        <v>24984</v>
      </c>
      <c r="V20540" s="7" t="s">
        <v>24960</v>
      </c>
    </row>
    <row r="20541" spans="2:22" x14ac:dyDescent="0.25">
      <c r="B20541" s="7" t="s">
        <v>24985</v>
      </c>
      <c r="V20541" s="7" t="s">
        <v>24961</v>
      </c>
    </row>
    <row r="20542" spans="2:22" x14ac:dyDescent="0.25">
      <c r="B20542" s="7" t="s">
        <v>24986</v>
      </c>
      <c r="V20542" s="7" t="s">
        <v>24962</v>
      </c>
    </row>
    <row r="20543" spans="2:22" x14ac:dyDescent="0.25">
      <c r="B20543" s="7" t="s">
        <v>24987</v>
      </c>
      <c r="V20543" s="7" t="s">
        <v>24963</v>
      </c>
    </row>
    <row r="20544" spans="2:22" x14ac:dyDescent="0.25">
      <c r="B20544" s="7" t="s">
        <v>24988</v>
      </c>
      <c r="V20544" s="7" t="s">
        <v>24964</v>
      </c>
    </row>
    <row r="20545" spans="2:22" x14ac:dyDescent="0.25">
      <c r="B20545" s="7" t="s">
        <v>24989</v>
      </c>
      <c r="V20545" s="7" t="s">
        <v>9651</v>
      </c>
    </row>
    <row r="20546" spans="2:22" x14ac:dyDescent="0.25">
      <c r="B20546" s="7" t="s">
        <v>24990</v>
      </c>
      <c r="V20546" s="7" t="s">
        <v>24965</v>
      </c>
    </row>
    <row r="20547" spans="2:22" x14ac:dyDescent="0.25">
      <c r="B20547" s="7" t="s">
        <v>9652</v>
      </c>
      <c r="V20547" s="7" t="s">
        <v>24966</v>
      </c>
    </row>
    <row r="20548" spans="2:22" x14ac:dyDescent="0.25">
      <c r="B20548" s="7" t="s">
        <v>24991</v>
      </c>
      <c r="V20548" s="7" t="s">
        <v>24967</v>
      </c>
    </row>
    <row r="20549" spans="2:22" x14ac:dyDescent="0.25">
      <c r="B20549" s="7" t="s">
        <v>12753</v>
      </c>
      <c r="V20549" s="7" t="s">
        <v>24968</v>
      </c>
    </row>
    <row r="20550" spans="2:22" x14ac:dyDescent="0.25">
      <c r="B20550" s="7" t="s">
        <v>12754</v>
      </c>
      <c r="V20550" s="7" t="s">
        <v>24969</v>
      </c>
    </row>
    <row r="20551" spans="2:22" x14ac:dyDescent="0.25">
      <c r="B20551" s="7" t="s">
        <v>12755</v>
      </c>
      <c r="V20551" s="7" t="s">
        <v>24970</v>
      </c>
    </row>
    <row r="20552" spans="2:22" x14ac:dyDescent="0.25">
      <c r="B20552" s="7" t="s">
        <v>24992</v>
      </c>
      <c r="V20552" s="7" t="s">
        <v>24971</v>
      </c>
    </row>
    <row r="20553" spans="2:22" x14ac:dyDescent="0.25">
      <c r="B20553" s="7" t="s">
        <v>1346</v>
      </c>
      <c r="V20553" s="7" t="s">
        <v>24972</v>
      </c>
    </row>
    <row r="20554" spans="2:22" x14ac:dyDescent="0.25">
      <c r="B20554" s="7" t="s">
        <v>24993</v>
      </c>
      <c r="V20554" s="7" t="s">
        <v>24973</v>
      </c>
    </row>
    <row r="20555" spans="2:22" x14ac:dyDescent="0.25">
      <c r="B20555" s="7" t="s">
        <v>24994</v>
      </c>
      <c r="V20555" s="7" t="s">
        <v>24974</v>
      </c>
    </row>
    <row r="20556" spans="2:22" x14ac:dyDescent="0.25">
      <c r="B20556" s="7" t="s">
        <v>24995</v>
      </c>
      <c r="V20556" s="7" t="s">
        <v>24975</v>
      </c>
    </row>
    <row r="20557" spans="2:22" x14ac:dyDescent="0.25">
      <c r="B20557" s="7" t="s">
        <v>9653</v>
      </c>
      <c r="V20557" s="7" t="s">
        <v>24976</v>
      </c>
    </row>
    <row r="20558" spans="2:22" x14ac:dyDescent="0.25">
      <c r="B20558" s="7" t="s">
        <v>24996</v>
      </c>
      <c r="V20558" s="7" t="s">
        <v>24977</v>
      </c>
    </row>
    <row r="20559" spans="2:22" x14ac:dyDescent="0.25">
      <c r="B20559" s="7" t="s">
        <v>12756</v>
      </c>
      <c r="V20559" s="7" t="s">
        <v>24978</v>
      </c>
    </row>
    <row r="20560" spans="2:22" x14ac:dyDescent="0.25">
      <c r="B20560" s="7" t="s">
        <v>12757</v>
      </c>
      <c r="V20560" s="7" t="s">
        <v>24979</v>
      </c>
    </row>
    <row r="20561" spans="2:22" x14ac:dyDescent="0.25">
      <c r="B20561" s="7" t="s">
        <v>12758</v>
      </c>
      <c r="V20561" s="7" t="s">
        <v>24980</v>
      </c>
    </row>
    <row r="20562" spans="2:22" x14ac:dyDescent="0.25">
      <c r="B20562" s="7" t="s">
        <v>9654</v>
      </c>
      <c r="V20562" s="7" t="s">
        <v>24981</v>
      </c>
    </row>
    <row r="20563" spans="2:22" x14ac:dyDescent="0.25">
      <c r="B20563" s="7" t="s">
        <v>24997</v>
      </c>
      <c r="V20563" s="7" t="s">
        <v>24982</v>
      </c>
    </row>
    <row r="20564" spans="2:22" x14ac:dyDescent="0.25">
      <c r="B20564" s="7" t="s">
        <v>24998</v>
      </c>
      <c r="V20564" s="7" t="s">
        <v>24983</v>
      </c>
    </row>
    <row r="20565" spans="2:22" x14ac:dyDescent="0.25">
      <c r="B20565" s="7" t="s">
        <v>9655</v>
      </c>
      <c r="V20565" s="7" t="s">
        <v>24984</v>
      </c>
    </row>
    <row r="20566" spans="2:22" x14ac:dyDescent="0.25">
      <c r="B20566" s="7" t="s">
        <v>24999</v>
      </c>
      <c r="V20566" s="7" t="s">
        <v>24985</v>
      </c>
    </row>
    <row r="20567" spans="2:22" x14ac:dyDescent="0.25">
      <c r="B20567" s="7" t="s">
        <v>25000</v>
      </c>
      <c r="V20567" s="7" t="s">
        <v>24986</v>
      </c>
    </row>
    <row r="20568" spans="2:22" x14ac:dyDescent="0.25">
      <c r="B20568" s="7" t="s">
        <v>25001</v>
      </c>
      <c r="V20568" s="7" t="s">
        <v>24987</v>
      </c>
    </row>
    <row r="20569" spans="2:22" x14ac:dyDescent="0.25">
      <c r="B20569" s="7" t="s">
        <v>25002</v>
      </c>
      <c r="V20569" s="7" t="s">
        <v>24988</v>
      </c>
    </row>
    <row r="20570" spans="2:22" x14ac:dyDescent="0.25">
      <c r="B20570" s="7" t="s">
        <v>25003</v>
      </c>
      <c r="V20570" s="7" t="s">
        <v>24989</v>
      </c>
    </row>
    <row r="20571" spans="2:22" x14ac:dyDescent="0.25">
      <c r="B20571" s="7" t="s">
        <v>25004</v>
      </c>
      <c r="V20571" s="7" t="s">
        <v>24990</v>
      </c>
    </row>
    <row r="20572" spans="2:22" x14ac:dyDescent="0.25">
      <c r="B20572" s="7" t="s">
        <v>25005</v>
      </c>
      <c r="V20572" s="7" t="s">
        <v>9652</v>
      </c>
    </row>
    <row r="20573" spans="2:22" x14ac:dyDescent="0.25">
      <c r="B20573" s="7" t="s">
        <v>25006</v>
      </c>
      <c r="V20573" s="7" t="s">
        <v>24991</v>
      </c>
    </row>
    <row r="20574" spans="2:22" x14ac:dyDescent="0.25">
      <c r="B20574" s="7" t="s">
        <v>25007</v>
      </c>
      <c r="V20574" s="7" t="s">
        <v>12753</v>
      </c>
    </row>
    <row r="20575" spans="2:22" x14ac:dyDescent="0.25">
      <c r="B20575" s="7" t="s">
        <v>25008</v>
      </c>
      <c r="V20575" s="7" t="s">
        <v>12754</v>
      </c>
    </row>
    <row r="20576" spans="2:22" x14ac:dyDescent="0.25">
      <c r="B20576" s="7" t="s">
        <v>25009</v>
      </c>
      <c r="V20576" s="7" t="s">
        <v>12755</v>
      </c>
    </row>
    <row r="20577" spans="2:22" x14ac:dyDescent="0.25">
      <c r="B20577" s="7" t="s">
        <v>25010</v>
      </c>
      <c r="V20577" s="7" t="s">
        <v>24992</v>
      </c>
    </row>
    <row r="20578" spans="2:22" x14ac:dyDescent="0.25">
      <c r="B20578" s="7" t="s">
        <v>25011</v>
      </c>
      <c r="V20578" s="7" t="s">
        <v>1346</v>
      </c>
    </row>
    <row r="20579" spans="2:22" x14ac:dyDescent="0.25">
      <c r="B20579" s="7" t="s">
        <v>25012</v>
      </c>
      <c r="V20579" s="7" t="s">
        <v>24993</v>
      </c>
    </row>
    <row r="20580" spans="2:22" x14ac:dyDescent="0.25">
      <c r="B20580" s="7" t="s">
        <v>25013</v>
      </c>
      <c r="V20580" s="7" t="s">
        <v>24994</v>
      </c>
    </row>
    <row r="20581" spans="2:22" x14ac:dyDescent="0.25">
      <c r="B20581" s="7" t="s">
        <v>25014</v>
      </c>
      <c r="V20581" s="7" t="s">
        <v>24995</v>
      </c>
    </row>
    <row r="20582" spans="2:22" x14ac:dyDescent="0.25">
      <c r="B20582" s="7" t="s">
        <v>25015</v>
      </c>
      <c r="V20582" s="7" t="s">
        <v>9653</v>
      </c>
    </row>
    <row r="20583" spans="2:22" x14ac:dyDescent="0.25">
      <c r="B20583" s="7" t="s">
        <v>25016</v>
      </c>
      <c r="V20583" s="7" t="s">
        <v>24996</v>
      </c>
    </row>
    <row r="20584" spans="2:22" x14ac:dyDescent="0.25">
      <c r="B20584" s="7" t="s">
        <v>25017</v>
      </c>
      <c r="V20584" s="7" t="s">
        <v>12756</v>
      </c>
    </row>
    <row r="20585" spans="2:22" x14ac:dyDescent="0.25">
      <c r="B20585" s="7" t="s">
        <v>1651</v>
      </c>
      <c r="V20585" s="7" t="s">
        <v>12757</v>
      </c>
    </row>
    <row r="20586" spans="2:22" x14ac:dyDescent="0.25">
      <c r="B20586" s="7" t="s">
        <v>25018</v>
      </c>
      <c r="V20586" s="7" t="s">
        <v>12758</v>
      </c>
    </row>
    <row r="20587" spans="2:22" x14ac:dyDescent="0.25">
      <c r="B20587" s="7" t="s">
        <v>25019</v>
      </c>
      <c r="V20587" s="7" t="s">
        <v>9654</v>
      </c>
    </row>
    <row r="20588" spans="2:22" x14ac:dyDescent="0.25">
      <c r="B20588" s="7" t="s">
        <v>25020</v>
      </c>
      <c r="V20588" s="7" t="s">
        <v>24997</v>
      </c>
    </row>
    <row r="20589" spans="2:22" x14ac:dyDescent="0.25">
      <c r="B20589" s="7" t="s">
        <v>25021</v>
      </c>
      <c r="V20589" s="7" t="s">
        <v>24998</v>
      </c>
    </row>
    <row r="20590" spans="2:22" x14ac:dyDescent="0.25">
      <c r="B20590" s="7" t="s">
        <v>25022</v>
      </c>
      <c r="V20590" s="7" t="s">
        <v>9655</v>
      </c>
    </row>
    <row r="20591" spans="2:22" x14ac:dyDescent="0.25">
      <c r="B20591" s="7" t="s">
        <v>25023</v>
      </c>
      <c r="V20591" s="7" t="s">
        <v>24999</v>
      </c>
    </row>
    <row r="20592" spans="2:22" x14ac:dyDescent="0.25">
      <c r="B20592" s="7" t="s">
        <v>25024</v>
      </c>
      <c r="V20592" s="7" t="s">
        <v>25000</v>
      </c>
    </row>
    <row r="20593" spans="2:22" x14ac:dyDescent="0.25">
      <c r="B20593" s="7" t="s">
        <v>25025</v>
      </c>
      <c r="V20593" s="7" t="s">
        <v>25001</v>
      </c>
    </row>
    <row r="20594" spans="2:22" x14ac:dyDescent="0.25">
      <c r="B20594" s="7" t="s">
        <v>25026</v>
      </c>
      <c r="V20594" s="7" t="s">
        <v>25002</v>
      </c>
    </row>
    <row r="20595" spans="2:22" x14ac:dyDescent="0.25">
      <c r="B20595" s="7" t="s">
        <v>25027</v>
      </c>
      <c r="V20595" s="7" t="s">
        <v>25003</v>
      </c>
    </row>
    <row r="20596" spans="2:22" x14ac:dyDescent="0.25">
      <c r="B20596" s="7" t="s">
        <v>25028</v>
      </c>
      <c r="V20596" s="7" t="s">
        <v>25004</v>
      </c>
    </row>
    <row r="20597" spans="2:22" x14ac:dyDescent="0.25">
      <c r="B20597" s="7" t="s">
        <v>25029</v>
      </c>
      <c r="V20597" s="7" t="s">
        <v>25005</v>
      </c>
    </row>
    <row r="20598" spans="2:22" x14ac:dyDescent="0.25">
      <c r="B20598" s="7" t="s">
        <v>25030</v>
      </c>
      <c r="V20598" s="7" t="s">
        <v>25006</v>
      </c>
    </row>
    <row r="20599" spans="2:22" x14ac:dyDescent="0.25">
      <c r="B20599" s="7" t="s">
        <v>25031</v>
      </c>
      <c r="V20599" s="7" t="s">
        <v>25007</v>
      </c>
    </row>
    <row r="20600" spans="2:22" x14ac:dyDescent="0.25">
      <c r="B20600" s="7" t="s">
        <v>25032</v>
      </c>
      <c r="V20600" s="7" t="s">
        <v>25008</v>
      </c>
    </row>
    <row r="20601" spans="2:22" x14ac:dyDescent="0.25">
      <c r="B20601" s="7" t="s">
        <v>25033</v>
      </c>
      <c r="V20601" s="7" t="s">
        <v>25009</v>
      </c>
    </row>
    <row r="20602" spans="2:22" x14ac:dyDescent="0.25">
      <c r="B20602" s="7" t="s">
        <v>25034</v>
      </c>
      <c r="V20602" s="7" t="s">
        <v>25010</v>
      </c>
    </row>
    <row r="20603" spans="2:22" x14ac:dyDescent="0.25">
      <c r="B20603" s="7" t="s">
        <v>25035</v>
      </c>
      <c r="V20603" s="7" t="s">
        <v>25011</v>
      </c>
    </row>
    <row r="20604" spans="2:22" x14ac:dyDescent="0.25">
      <c r="B20604" s="7" t="s">
        <v>25036</v>
      </c>
      <c r="V20604" s="7" t="s">
        <v>25012</v>
      </c>
    </row>
    <row r="20605" spans="2:22" x14ac:dyDescent="0.25">
      <c r="B20605" s="7" t="s">
        <v>25037</v>
      </c>
      <c r="V20605" s="7" t="s">
        <v>25013</v>
      </c>
    </row>
    <row r="20606" spans="2:22" x14ac:dyDescent="0.25">
      <c r="B20606" s="7" t="s">
        <v>25038</v>
      </c>
      <c r="V20606" s="7" t="s">
        <v>25014</v>
      </c>
    </row>
    <row r="20607" spans="2:22" x14ac:dyDescent="0.25">
      <c r="B20607" s="7" t="s">
        <v>25039</v>
      </c>
      <c r="V20607" s="7" t="s">
        <v>25015</v>
      </c>
    </row>
    <row r="20608" spans="2:22" x14ac:dyDescent="0.25">
      <c r="B20608" s="7" t="s">
        <v>25040</v>
      </c>
      <c r="V20608" s="7" t="s">
        <v>25016</v>
      </c>
    </row>
    <row r="20609" spans="2:22" x14ac:dyDescent="0.25">
      <c r="B20609" s="7" t="s">
        <v>25041</v>
      </c>
      <c r="V20609" s="7" t="s">
        <v>25017</v>
      </c>
    </row>
    <row r="20610" spans="2:22" x14ac:dyDescent="0.25">
      <c r="B20610" s="7" t="s">
        <v>25042</v>
      </c>
      <c r="V20610" s="7" t="s">
        <v>1651</v>
      </c>
    </row>
    <row r="20611" spans="2:22" x14ac:dyDescent="0.25">
      <c r="B20611" s="7" t="s">
        <v>25043</v>
      </c>
      <c r="V20611" s="7" t="s">
        <v>25018</v>
      </c>
    </row>
    <row r="20612" spans="2:22" x14ac:dyDescent="0.25">
      <c r="B20612" s="7" t="s">
        <v>25044</v>
      </c>
      <c r="V20612" s="7" t="s">
        <v>25019</v>
      </c>
    </row>
    <row r="20613" spans="2:22" x14ac:dyDescent="0.25">
      <c r="B20613" s="7" t="s">
        <v>25045</v>
      </c>
      <c r="V20613" s="7" t="s">
        <v>25020</v>
      </c>
    </row>
    <row r="20614" spans="2:22" x14ac:dyDescent="0.25">
      <c r="B20614" s="7" t="s">
        <v>25046</v>
      </c>
      <c r="V20614" s="7" t="s">
        <v>25021</v>
      </c>
    </row>
    <row r="20615" spans="2:22" x14ac:dyDescent="0.25">
      <c r="B20615" s="7" t="s">
        <v>25047</v>
      </c>
      <c r="V20615" s="7" t="s">
        <v>25022</v>
      </c>
    </row>
    <row r="20616" spans="2:22" x14ac:dyDescent="0.25">
      <c r="B20616" s="7" t="s">
        <v>25048</v>
      </c>
      <c r="V20616" s="7" t="s">
        <v>25023</v>
      </c>
    </row>
    <row r="20617" spans="2:22" x14ac:dyDescent="0.25">
      <c r="B20617" s="7" t="s">
        <v>25049</v>
      </c>
      <c r="V20617" s="7" t="s">
        <v>25024</v>
      </c>
    </row>
    <row r="20618" spans="2:22" x14ac:dyDescent="0.25">
      <c r="B20618" s="7" t="s">
        <v>25050</v>
      </c>
      <c r="V20618" s="7" t="s">
        <v>25025</v>
      </c>
    </row>
    <row r="20619" spans="2:22" x14ac:dyDescent="0.25">
      <c r="B20619" s="7" t="s">
        <v>25051</v>
      </c>
      <c r="V20619" s="7" t="s">
        <v>25026</v>
      </c>
    </row>
    <row r="20620" spans="2:22" x14ac:dyDescent="0.25">
      <c r="B20620" s="7" t="s">
        <v>25052</v>
      </c>
      <c r="V20620" s="7" t="s">
        <v>25027</v>
      </c>
    </row>
    <row r="20621" spans="2:22" x14ac:dyDescent="0.25">
      <c r="B20621" s="7" t="s">
        <v>25053</v>
      </c>
      <c r="V20621" s="7" t="s">
        <v>25028</v>
      </c>
    </row>
    <row r="20622" spans="2:22" x14ac:dyDescent="0.25">
      <c r="B20622" s="7" t="s">
        <v>25054</v>
      </c>
      <c r="V20622" s="7" t="s">
        <v>25029</v>
      </c>
    </row>
    <row r="20623" spans="2:22" x14ac:dyDescent="0.25">
      <c r="B20623" s="7" t="s">
        <v>25055</v>
      </c>
      <c r="V20623" s="7" t="s">
        <v>25030</v>
      </c>
    </row>
    <row r="20624" spans="2:22" x14ac:dyDescent="0.25">
      <c r="B20624" s="7" t="s">
        <v>25056</v>
      </c>
      <c r="V20624" s="7" t="s">
        <v>25031</v>
      </c>
    </row>
    <row r="20625" spans="2:22" x14ac:dyDescent="0.25">
      <c r="B20625" s="7" t="s">
        <v>25057</v>
      </c>
      <c r="V20625" s="7" t="s">
        <v>25032</v>
      </c>
    </row>
    <row r="20626" spans="2:22" x14ac:dyDescent="0.25">
      <c r="B20626" s="7" t="s">
        <v>25058</v>
      </c>
      <c r="V20626" s="7" t="s">
        <v>25033</v>
      </c>
    </row>
    <row r="20627" spans="2:22" x14ac:dyDescent="0.25">
      <c r="B20627" s="7" t="s">
        <v>25059</v>
      </c>
      <c r="V20627" s="7" t="s">
        <v>25034</v>
      </c>
    </row>
    <row r="20628" spans="2:22" x14ac:dyDescent="0.25">
      <c r="B20628" s="7" t="s">
        <v>25060</v>
      </c>
      <c r="V20628" s="7" t="s">
        <v>25035</v>
      </c>
    </row>
    <row r="20629" spans="2:22" x14ac:dyDescent="0.25">
      <c r="B20629" s="7" t="s">
        <v>25061</v>
      </c>
      <c r="V20629" s="7" t="s">
        <v>25036</v>
      </c>
    </row>
    <row r="20630" spans="2:22" x14ac:dyDescent="0.25">
      <c r="B20630" s="7" t="s">
        <v>25062</v>
      </c>
      <c r="V20630" s="7" t="s">
        <v>25037</v>
      </c>
    </row>
    <row r="20631" spans="2:22" x14ac:dyDescent="0.25">
      <c r="B20631" s="7" t="s">
        <v>25063</v>
      </c>
      <c r="V20631" s="7" t="s">
        <v>25038</v>
      </c>
    </row>
    <row r="20632" spans="2:22" x14ac:dyDescent="0.25">
      <c r="B20632" s="7" t="s">
        <v>25064</v>
      </c>
      <c r="V20632" s="7" t="s">
        <v>25039</v>
      </c>
    </row>
    <row r="20633" spans="2:22" x14ac:dyDescent="0.25">
      <c r="B20633" s="7" t="s">
        <v>25065</v>
      </c>
      <c r="V20633" s="7" t="s">
        <v>25040</v>
      </c>
    </row>
    <row r="20634" spans="2:22" x14ac:dyDescent="0.25">
      <c r="B20634" s="7" t="s">
        <v>25066</v>
      </c>
      <c r="V20634" s="7" t="s">
        <v>25041</v>
      </c>
    </row>
    <row r="20635" spans="2:22" x14ac:dyDescent="0.25">
      <c r="B20635" s="7" t="s">
        <v>9656</v>
      </c>
      <c r="V20635" s="7" t="s">
        <v>25042</v>
      </c>
    </row>
    <row r="20636" spans="2:22" x14ac:dyDescent="0.25">
      <c r="B20636" s="7" t="s">
        <v>25067</v>
      </c>
      <c r="V20636" s="7" t="s">
        <v>25043</v>
      </c>
    </row>
    <row r="20637" spans="2:22" x14ac:dyDescent="0.25">
      <c r="B20637" s="7" t="s">
        <v>25068</v>
      </c>
      <c r="V20637" s="7" t="s">
        <v>25044</v>
      </c>
    </row>
    <row r="20638" spans="2:22" x14ac:dyDescent="0.25">
      <c r="B20638" s="7" t="s">
        <v>25069</v>
      </c>
      <c r="V20638" s="7" t="s">
        <v>25045</v>
      </c>
    </row>
    <row r="20639" spans="2:22" x14ac:dyDescent="0.25">
      <c r="B20639" s="7" t="s">
        <v>25070</v>
      </c>
      <c r="V20639" s="7" t="s">
        <v>25046</v>
      </c>
    </row>
    <row r="20640" spans="2:22" x14ac:dyDescent="0.25">
      <c r="B20640" s="7" t="s">
        <v>25071</v>
      </c>
      <c r="V20640" s="7" t="s">
        <v>25047</v>
      </c>
    </row>
    <row r="20641" spans="2:22" x14ac:dyDescent="0.25">
      <c r="B20641" s="7" t="s">
        <v>25072</v>
      </c>
      <c r="V20641" s="7" t="s">
        <v>25048</v>
      </c>
    </row>
    <row r="20642" spans="2:22" x14ac:dyDescent="0.25">
      <c r="B20642" s="7" t="s">
        <v>25073</v>
      </c>
      <c r="V20642" s="7" t="s">
        <v>25049</v>
      </c>
    </row>
    <row r="20643" spans="2:22" x14ac:dyDescent="0.25">
      <c r="B20643" s="7" t="s">
        <v>25074</v>
      </c>
      <c r="V20643" s="7" t="s">
        <v>25050</v>
      </c>
    </row>
    <row r="20644" spans="2:22" x14ac:dyDescent="0.25">
      <c r="B20644" s="7" t="s">
        <v>25075</v>
      </c>
      <c r="V20644" s="7" t="s">
        <v>25051</v>
      </c>
    </row>
    <row r="20645" spans="2:22" x14ac:dyDescent="0.25">
      <c r="B20645" s="7" t="s">
        <v>25076</v>
      </c>
      <c r="V20645" s="7" t="s">
        <v>25052</v>
      </c>
    </row>
    <row r="20646" spans="2:22" x14ac:dyDescent="0.25">
      <c r="B20646" s="7" t="s">
        <v>25077</v>
      </c>
      <c r="V20646" s="7" t="s">
        <v>25053</v>
      </c>
    </row>
    <row r="20647" spans="2:22" x14ac:dyDescent="0.25">
      <c r="B20647" s="7" t="s">
        <v>25078</v>
      </c>
      <c r="V20647" s="7" t="s">
        <v>25054</v>
      </c>
    </row>
    <row r="20648" spans="2:22" x14ac:dyDescent="0.25">
      <c r="B20648" s="7" t="s">
        <v>25079</v>
      </c>
      <c r="V20648" s="7" t="s">
        <v>25055</v>
      </c>
    </row>
    <row r="20649" spans="2:22" x14ac:dyDescent="0.25">
      <c r="B20649" s="7" t="s">
        <v>25080</v>
      </c>
      <c r="V20649" s="7" t="s">
        <v>25056</v>
      </c>
    </row>
    <row r="20650" spans="2:22" x14ac:dyDescent="0.25">
      <c r="B20650" s="7" t="s">
        <v>25081</v>
      </c>
      <c r="V20650" s="7" t="s">
        <v>25057</v>
      </c>
    </row>
    <row r="20651" spans="2:22" x14ac:dyDescent="0.25">
      <c r="B20651" s="7" t="s">
        <v>25082</v>
      </c>
      <c r="V20651" s="7" t="s">
        <v>25058</v>
      </c>
    </row>
    <row r="20652" spans="2:22" x14ac:dyDescent="0.25">
      <c r="B20652" s="7" t="s">
        <v>25083</v>
      </c>
      <c r="V20652" s="7" t="s">
        <v>25059</v>
      </c>
    </row>
    <row r="20653" spans="2:22" x14ac:dyDescent="0.25">
      <c r="B20653" s="7" t="s">
        <v>25084</v>
      </c>
      <c r="V20653" s="7" t="s">
        <v>25060</v>
      </c>
    </row>
    <row r="20654" spans="2:22" x14ac:dyDescent="0.25">
      <c r="B20654" s="7" t="s">
        <v>25085</v>
      </c>
      <c r="V20654" s="7" t="s">
        <v>25061</v>
      </c>
    </row>
    <row r="20655" spans="2:22" x14ac:dyDescent="0.25">
      <c r="B20655" s="7" t="s">
        <v>25086</v>
      </c>
      <c r="V20655" s="7" t="s">
        <v>25062</v>
      </c>
    </row>
    <row r="20656" spans="2:22" x14ac:dyDescent="0.25">
      <c r="B20656" s="7" t="s">
        <v>25087</v>
      </c>
      <c r="V20656" s="7" t="s">
        <v>25063</v>
      </c>
    </row>
    <row r="20657" spans="2:22" x14ac:dyDescent="0.25">
      <c r="B20657" s="7" t="s">
        <v>25088</v>
      </c>
      <c r="V20657" s="7" t="s">
        <v>25064</v>
      </c>
    </row>
    <row r="20658" spans="2:22" x14ac:dyDescent="0.25">
      <c r="B20658" s="7" t="s">
        <v>25089</v>
      </c>
      <c r="V20658" s="7" t="s">
        <v>25065</v>
      </c>
    </row>
    <row r="20659" spans="2:22" x14ac:dyDescent="0.25">
      <c r="B20659" s="7" t="s">
        <v>25090</v>
      </c>
      <c r="V20659" s="7" t="s">
        <v>25066</v>
      </c>
    </row>
    <row r="20660" spans="2:22" x14ac:dyDescent="0.25">
      <c r="B20660" s="7" t="s">
        <v>25091</v>
      </c>
      <c r="V20660" s="7" t="s">
        <v>9656</v>
      </c>
    </row>
    <row r="20661" spans="2:22" x14ac:dyDescent="0.25">
      <c r="B20661" s="7" t="s">
        <v>25092</v>
      </c>
      <c r="V20661" s="7" t="s">
        <v>25067</v>
      </c>
    </row>
    <row r="20662" spans="2:22" x14ac:dyDescent="0.25">
      <c r="B20662" s="7" t="s">
        <v>25093</v>
      </c>
      <c r="V20662" s="7" t="s">
        <v>25068</v>
      </c>
    </row>
    <row r="20663" spans="2:22" x14ac:dyDescent="0.25">
      <c r="B20663" s="7" t="s">
        <v>25094</v>
      </c>
      <c r="V20663" s="7" t="s">
        <v>25069</v>
      </c>
    </row>
    <row r="20664" spans="2:22" x14ac:dyDescent="0.25">
      <c r="B20664" s="7" t="s">
        <v>25095</v>
      </c>
      <c r="V20664" s="7" t="s">
        <v>25070</v>
      </c>
    </row>
    <row r="20665" spans="2:22" x14ac:dyDescent="0.25">
      <c r="B20665" s="7" t="s">
        <v>25096</v>
      </c>
      <c r="V20665" s="7" t="s">
        <v>25071</v>
      </c>
    </row>
    <row r="20666" spans="2:22" x14ac:dyDescent="0.25">
      <c r="B20666" s="7" t="s">
        <v>25097</v>
      </c>
      <c r="V20666" s="7" t="s">
        <v>25072</v>
      </c>
    </row>
    <row r="20667" spans="2:22" x14ac:dyDescent="0.25">
      <c r="B20667" s="7" t="s">
        <v>25098</v>
      </c>
      <c r="V20667" s="7" t="s">
        <v>25073</v>
      </c>
    </row>
    <row r="20668" spans="2:22" x14ac:dyDescent="0.25">
      <c r="B20668" s="7" t="s">
        <v>25099</v>
      </c>
      <c r="V20668" s="7" t="s">
        <v>25074</v>
      </c>
    </row>
    <row r="20669" spans="2:22" x14ac:dyDescent="0.25">
      <c r="B20669" s="7" t="s">
        <v>25100</v>
      </c>
      <c r="V20669" s="7" t="s">
        <v>25075</v>
      </c>
    </row>
    <row r="20670" spans="2:22" x14ac:dyDescent="0.25">
      <c r="B20670" s="7" t="s">
        <v>25101</v>
      </c>
      <c r="V20670" s="7" t="s">
        <v>25076</v>
      </c>
    </row>
    <row r="20671" spans="2:22" x14ac:dyDescent="0.25">
      <c r="B20671" s="7" t="s">
        <v>25102</v>
      </c>
      <c r="V20671" s="7" t="s">
        <v>25077</v>
      </c>
    </row>
    <row r="20672" spans="2:22" x14ac:dyDescent="0.25">
      <c r="B20672" s="7" t="s">
        <v>25103</v>
      </c>
      <c r="V20672" s="7" t="s">
        <v>25078</v>
      </c>
    </row>
    <row r="20673" spans="2:22" x14ac:dyDescent="0.25">
      <c r="B20673" s="7" t="s">
        <v>25104</v>
      </c>
      <c r="V20673" s="7" t="s">
        <v>25079</v>
      </c>
    </row>
    <row r="20674" spans="2:22" x14ac:dyDescent="0.25">
      <c r="B20674" s="7" t="s">
        <v>25105</v>
      </c>
      <c r="V20674" s="7" t="s">
        <v>25080</v>
      </c>
    </row>
    <row r="20675" spans="2:22" x14ac:dyDescent="0.25">
      <c r="B20675" s="7" t="s">
        <v>25106</v>
      </c>
      <c r="V20675" s="7" t="s">
        <v>25081</v>
      </c>
    </row>
    <row r="20676" spans="2:22" x14ac:dyDescent="0.25">
      <c r="B20676" s="7" t="s">
        <v>25107</v>
      </c>
      <c r="V20676" s="7" t="s">
        <v>25082</v>
      </c>
    </row>
    <row r="20677" spans="2:22" x14ac:dyDescent="0.25">
      <c r="B20677" s="7" t="s">
        <v>25108</v>
      </c>
      <c r="V20677" s="7" t="s">
        <v>25083</v>
      </c>
    </row>
    <row r="20678" spans="2:22" x14ac:dyDescent="0.25">
      <c r="B20678" s="7" t="s">
        <v>25109</v>
      </c>
      <c r="V20678" s="7" t="s">
        <v>25084</v>
      </c>
    </row>
    <row r="20679" spans="2:22" x14ac:dyDescent="0.25">
      <c r="B20679" s="7" t="s">
        <v>25110</v>
      </c>
      <c r="V20679" s="7" t="s">
        <v>25085</v>
      </c>
    </row>
    <row r="20680" spans="2:22" x14ac:dyDescent="0.25">
      <c r="B20680" s="7" t="s">
        <v>25111</v>
      </c>
      <c r="V20680" s="7" t="s">
        <v>25086</v>
      </c>
    </row>
    <row r="20681" spans="2:22" x14ac:dyDescent="0.25">
      <c r="B20681" s="7" t="s">
        <v>25112</v>
      </c>
      <c r="V20681" s="7" t="s">
        <v>25087</v>
      </c>
    </row>
    <row r="20682" spans="2:22" x14ac:dyDescent="0.25">
      <c r="B20682" s="7" t="s">
        <v>25113</v>
      </c>
      <c r="V20682" s="7" t="s">
        <v>25088</v>
      </c>
    </row>
    <row r="20683" spans="2:22" x14ac:dyDescent="0.25">
      <c r="B20683" s="7" t="s">
        <v>25114</v>
      </c>
      <c r="V20683" s="7" t="s">
        <v>25089</v>
      </c>
    </row>
    <row r="20684" spans="2:22" x14ac:dyDescent="0.25">
      <c r="B20684" s="7" t="s">
        <v>25115</v>
      </c>
      <c r="V20684" s="7" t="s">
        <v>25090</v>
      </c>
    </row>
    <row r="20685" spans="2:22" x14ac:dyDescent="0.25">
      <c r="B20685" s="7" t="s">
        <v>25116</v>
      </c>
      <c r="V20685" s="7" t="s">
        <v>25091</v>
      </c>
    </row>
    <row r="20686" spans="2:22" x14ac:dyDescent="0.25">
      <c r="B20686" s="7" t="s">
        <v>25117</v>
      </c>
      <c r="V20686" s="7" t="s">
        <v>25092</v>
      </c>
    </row>
    <row r="20687" spans="2:22" x14ac:dyDescent="0.25">
      <c r="B20687" s="7" t="s">
        <v>25118</v>
      </c>
      <c r="V20687" s="7" t="s">
        <v>25093</v>
      </c>
    </row>
    <row r="20688" spans="2:22" x14ac:dyDescent="0.25">
      <c r="B20688" s="7" t="s">
        <v>25119</v>
      </c>
      <c r="V20688" s="7" t="s">
        <v>25094</v>
      </c>
    </row>
    <row r="20689" spans="2:22" x14ac:dyDescent="0.25">
      <c r="B20689" s="7" t="s">
        <v>25120</v>
      </c>
      <c r="V20689" s="7" t="s">
        <v>25095</v>
      </c>
    </row>
    <row r="20690" spans="2:22" x14ac:dyDescent="0.25">
      <c r="B20690" s="7" t="s">
        <v>25121</v>
      </c>
      <c r="V20690" s="7" t="s">
        <v>25096</v>
      </c>
    </row>
    <row r="20691" spans="2:22" x14ac:dyDescent="0.25">
      <c r="B20691" s="7" t="s">
        <v>25122</v>
      </c>
      <c r="V20691" s="7" t="s">
        <v>25097</v>
      </c>
    </row>
    <row r="20692" spans="2:22" x14ac:dyDescent="0.25">
      <c r="B20692" s="7" t="s">
        <v>25123</v>
      </c>
      <c r="V20692" s="7" t="s">
        <v>25098</v>
      </c>
    </row>
    <row r="20693" spans="2:22" x14ac:dyDescent="0.25">
      <c r="B20693" s="7" t="s">
        <v>25124</v>
      </c>
      <c r="V20693" s="7" t="s">
        <v>25099</v>
      </c>
    </row>
    <row r="20694" spans="2:22" x14ac:dyDescent="0.25">
      <c r="B20694" s="7" t="s">
        <v>25125</v>
      </c>
      <c r="V20694" s="7" t="s">
        <v>25100</v>
      </c>
    </row>
    <row r="20695" spans="2:22" x14ac:dyDescent="0.25">
      <c r="B20695" s="7" t="s">
        <v>25126</v>
      </c>
      <c r="V20695" s="7" t="s">
        <v>25101</v>
      </c>
    </row>
    <row r="20696" spans="2:22" x14ac:dyDescent="0.25">
      <c r="B20696" s="7" t="s">
        <v>25127</v>
      </c>
      <c r="V20696" s="7" t="s">
        <v>25102</v>
      </c>
    </row>
    <row r="20697" spans="2:22" x14ac:dyDescent="0.25">
      <c r="B20697" s="7" t="s">
        <v>25128</v>
      </c>
      <c r="V20697" s="7" t="s">
        <v>25103</v>
      </c>
    </row>
    <row r="20698" spans="2:22" x14ac:dyDescent="0.25">
      <c r="B20698" s="7" t="s">
        <v>25129</v>
      </c>
      <c r="V20698" s="7" t="s">
        <v>25104</v>
      </c>
    </row>
    <row r="20699" spans="2:22" x14ac:dyDescent="0.25">
      <c r="B20699" s="7" t="s">
        <v>25130</v>
      </c>
      <c r="V20699" s="7" t="s">
        <v>25105</v>
      </c>
    </row>
    <row r="20700" spans="2:22" x14ac:dyDescent="0.25">
      <c r="B20700" s="7" t="s">
        <v>25131</v>
      </c>
      <c r="V20700" s="7" t="s">
        <v>25106</v>
      </c>
    </row>
    <row r="20701" spans="2:22" x14ac:dyDescent="0.25">
      <c r="B20701" s="7" t="s">
        <v>25132</v>
      </c>
      <c r="V20701" s="7" t="s">
        <v>25107</v>
      </c>
    </row>
    <row r="20702" spans="2:22" x14ac:dyDescent="0.25">
      <c r="B20702" s="7" t="s">
        <v>25133</v>
      </c>
      <c r="V20702" s="7" t="s">
        <v>25108</v>
      </c>
    </row>
    <row r="20703" spans="2:22" x14ac:dyDescent="0.25">
      <c r="B20703" s="7" t="s">
        <v>25134</v>
      </c>
      <c r="V20703" s="7" t="s">
        <v>25109</v>
      </c>
    </row>
    <row r="20704" spans="2:22" x14ac:dyDescent="0.25">
      <c r="B20704" s="7" t="s">
        <v>25135</v>
      </c>
      <c r="V20704" s="7" t="s">
        <v>25110</v>
      </c>
    </row>
    <row r="20705" spans="2:22" x14ac:dyDescent="0.25">
      <c r="B20705" s="7" t="s">
        <v>25136</v>
      </c>
      <c r="V20705" s="7" t="s">
        <v>25111</v>
      </c>
    </row>
    <row r="20706" spans="2:22" x14ac:dyDescent="0.25">
      <c r="B20706" s="7" t="s">
        <v>25137</v>
      </c>
      <c r="V20706" s="7" t="s">
        <v>25112</v>
      </c>
    </row>
    <row r="20707" spans="2:22" x14ac:dyDescent="0.25">
      <c r="B20707" s="7" t="s">
        <v>25138</v>
      </c>
      <c r="V20707" s="7" t="s">
        <v>25113</v>
      </c>
    </row>
    <row r="20708" spans="2:22" x14ac:dyDescent="0.25">
      <c r="B20708" s="7" t="s">
        <v>9657</v>
      </c>
      <c r="V20708" s="7" t="s">
        <v>25114</v>
      </c>
    </row>
    <row r="20709" spans="2:22" x14ac:dyDescent="0.25">
      <c r="B20709" s="7" t="s">
        <v>25139</v>
      </c>
      <c r="V20709" s="7" t="s">
        <v>25115</v>
      </c>
    </row>
    <row r="20710" spans="2:22" x14ac:dyDescent="0.25">
      <c r="B20710" s="7" t="s">
        <v>12759</v>
      </c>
      <c r="V20710" s="7" t="s">
        <v>25116</v>
      </c>
    </row>
    <row r="20711" spans="2:22" x14ac:dyDescent="0.25">
      <c r="B20711" s="7" t="s">
        <v>12760</v>
      </c>
      <c r="V20711" s="7" t="s">
        <v>25117</v>
      </c>
    </row>
    <row r="20712" spans="2:22" x14ac:dyDescent="0.25">
      <c r="B20712" s="7" t="s">
        <v>12761</v>
      </c>
      <c r="V20712" s="7" t="s">
        <v>25118</v>
      </c>
    </row>
    <row r="20713" spans="2:22" x14ac:dyDescent="0.25">
      <c r="B20713" s="7" t="s">
        <v>25140</v>
      </c>
      <c r="V20713" s="7" t="s">
        <v>25119</v>
      </c>
    </row>
    <row r="20714" spans="2:22" x14ac:dyDescent="0.25">
      <c r="B20714" s="7" t="s">
        <v>714</v>
      </c>
      <c r="V20714" s="7" t="s">
        <v>25120</v>
      </c>
    </row>
    <row r="20715" spans="2:22" x14ac:dyDescent="0.25">
      <c r="B20715" s="7" t="s">
        <v>25141</v>
      </c>
      <c r="V20715" s="7" t="s">
        <v>25121</v>
      </c>
    </row>
    <row r="20716" spans="2:22" x14ac:dyDescent="0.25">
      <c r="B20716" s="7" t="s">
        <v>13006</v>
      </c>
      <c r="V20716" s="7" t="s">
        <v>25122</v>
      </c>
    </row>
    <row r="20717" spans="2:22" x14ac:dyDescent="0.25">
      <c r="B20717" s="7" t="s">
        <v>25142</v>
      </c>
      <c r="V20717" s="7" t="s">
        <v>25123</v>
      </c>
    </row>
    <row r="20718" spans="2:22" x14ac:dyDescent="0.25">
      <c r="B20718" s="7" t="s">
        <v>25143</v>
      </c>
      <c r="V20718" s="7" t="s">
        <v>25124</v>
      </c>
    </row>
    <row r="20719" spans="2:22" x14ac:dyDescent="0.25">
      <c r="B20719" s="7" t="s">
        <v>25144</v>
      </c>
      <c r="V20719" s="7" t="s">
        <v>25125</v>
      </c>
    </row>
    <row r="20720" spans="2:22" x14ac:dyDescent="0.25">
      <c r="B20720" s="7" t="s">
        <v>25145</v>
      </c>
      <c r="V20720" s="7" t="s">
        <v>25126</v>
      </c>
    </row>
    <row r="20721" spans="2:22" x14ac:dyDescent="0.25">
      <c r="B20721" s="7" t="s">
        <v>25146</v>
      </c>
      <c r="V20721" s="7" t="s">
        <v>25127</v>
      </c>
    </row>
    <row r="20722" spans="2:22" x14ac:dyDescent="0.25">
      <c r="B20722" s="7" t="s">
        <v>25147</v>
      </c>
      <c r="V20722" s="7" t="s">
        <v>25128</v>
      </c>
    </row>
    <row r="20723" spans="2:22" x14ac:dyDescent="0.25">
      <c r="B20723" s="7" t="s">
        <v>25148</v>
      </c>
      <c r="V20723" s="7" t="s">
        <v>25129</v>
      </c>
    </row>
    <row r="20724" spans="2:22" x14ac:dyDescent="0.25">
      <c r="B20724" s="7" t="s">
        <v>25149</v>
      </c>
      <c r="V20724" s="7" t="s">
        <v>25130</v>
      </c>
    </row>
    <row r="20725" spans="2:22" x14ac:dyDescent="0.25">
      <c r="B20725" s="7" t="s">
        <v>25150</v>
      </c>
      <c r="V20725" s="7" t="s">
        <v>25131</v>
      </c>
    </row>
    <row r="20726" spans="2:22" x14ac:dyDescent="0.25">
      <c r="B20726" s="7" t="s">
        <v>25151</v>
      </c>
      <c r="V20726" s="7" t="s">
        <v>25132</v>
      </c>
    </row>
    <row r="20727" spans="2:22" x14ac:dyDescent="0.25">
      <c r="B20727" s="7" t="s">
        <v>25152</v>
      </c>
      <c r="V20727" s="7" t="s">
        <v>25133</v>
      </c>
    </row>
    <row r="20728" spans="2:22" x14ac:dyDescent="0.25">
      <c r="B20728" s="7" t="s">
        <v>25153</v>
      </c>
      <c r="V20728" s="7" t="s">
        <v>25134</v>
      </c>
    </row>
    <row r="20729" spans="2:22" x14ac:dyDescent="0.25">
      <c r="B20729" s="7" t="s">
        <v>25154</v>
      </c>
      <c r="V20729" s="7" t="s">
        <v>25135</v>
      </c>
    </row>
    <row r="20730" spans="2:22" x14ac:dyDescent="0.25">
      <c r="B20730" s="7" t="s">
        <v>25155</v>
      </c>
      <c r="V20730" s="7" t="s">
        <v>25136</v>
      </c>
    </row>
    <row r="20731" spans="2:22" x14ac:dyDescent="0.25">
      <c r="B20731" s="7" t="s">
        <v>25156</v>
      </c>
      <c r="V20731" s="7" t="s">
        <v>25137</v>
      </c>
    </row>
    <row r="20732" spans="2:22" x14ac:dyDescent="0.25">
      <c r="B20732" s="7" t="s">
        <v>25157</v>
      </c>
      <c r="V20732" s="7" t="s">
        <v>25138</v>
      </c>
    </row>
    <row r="20733" spans="2:22" x14ac:dyDescent="0.25">
      <c r="B20733" s="7" t="s">
        <v>25158</v>
      </c>
      <c r="V20733" s="7" t="s">
        <v>9657</v>
      </c>
    </row>
    <row r="20734" spans="2:22" x14ac:dyDescent="0.25">
      <c r="B20734" s="7" t="s">
        <v>25159</v>
      </c>
      <c r="V20734" s="7" t="s">
        <v>25139</v>
      </c>
    </row>
    <row r="20735" spans="2:22" x14ac:dyDescent="0.25">
      <c r="B20735" s="7" t="s">
        <v>25160</v>
      </c>
      <c r="V20735" s="7" t="s">
        <v>12759</v>
      </c>
    </row>
    <row r="20736" spans="2:22" x14ac:dyDescent="0.25">
      <c r="B20736" s="7" t="s">
        <v>25161</v>
      </c>
      <c r="V20736" s="7" t="s">
        <v>12760</v>
      </c>
    </row>
    <row r="20737" spans="2:22" x14ac:dyDescent="0.25">
      <c r="B20737" s="7" t="s">
        <v>25162</v>
      </c>
      <c r="V20737" s="7" t="s">
        <v>12761</v>
      </c>
    </row>
    <row r="20738" spans="2:22" x14ac:dyDescent="0.25">
      <c r="B20738" s="7" t="s">
        <v>25163</v>
      </c>
      <c r="V20738" s="7" t="s">
        <v>25140</v>
      </c>
    </row>
    <row r="20739" spans="2:22" x14ac:dyDescent="0.25">
      <c r="B20739" s="7" t="s">
        <v>25164</v>
      </c>
      <c r="V20739" s="7" t="s">
        <v>714</v>
      </c>
    </row>
    <row r="20740" spans="2:22" x14ac:dyDescent="0.25">
      <c r="B20740" s="7" t="s">
        <v>25165</v>
      </c>
      <c r="V20740" s="7" t="s">
        <v>25141</v>
      </c>
    </row>
    <row r="20741" spans="2:22" x14ac:dyDescent="0.25">
      <c r="B20741" s="7" t="s">
        <v>9658</v>
      </c>
      <c r="V20741" s="7" t="s">
        <v>13006</v>
      </c>
    </row>
    <row r="20742" spans="2:22" x14ac:dyDescent="0.25">
      <c r="B20742" s="7" t="s">
        <v>25166</v>
      </c>
      <c r="V20742" s="7" t="s">
        <v>25142</v>
      </c>
    </row>
    <row r="20743" spans="2:22" x14ac:dyDescent="0.25">
      <c r="B20743" s="7" t="s">
        <v>12762</v>
      </c>
      <c r="V20743" s="7" t="s">
        <v>25143</v>
      </c>
    </row>
    <row r="20744" spans="2:22" x14ac:dyDescent="0.25">
      <c r="B20744" s="7" t="s">
        <v>12763</v>
      </c>
      <c r="V20744" s="7" t="s">
        <v>25144</v>
      </c>
    </row>
    <row r="20745" spans="2:22" x14ac:dyDescent="0.25">
      <c r="B20745" s="7" t="s">
        <v>12764</v>
      </c>
      <c r="V20745" s="7" t="s">
        <v>25145</v>
      </c>
    </row>
    <row r="20746" spans="2:22" x14ac:dyDescent="0.25">
      <c r="B20746" s="7" t="s">
        <v>9659</v>
      </c>
      <c r="V20746" s="7" t="s">
        <v>25146</v>
      </c>
    </row>
    <row r="20747" spans="2:22" x14ac:dyDescent="0.25">
      <c r="B20747" s="7" t="s">
        <v>25167</v>
      </c>
      <c r="V20747" s="7" t="s">
        <v>25147</v>
      </c>
    </row>
    <row r="20748" spans="2:22" x14ac:dyDescent="0.25">
      <c r="B20748" s="7" t="s">
        <v>25168</v>
      </c>
      <c r="V20748" s="7" t="s">
        <v>25148</v>
      </c>
    </row>
    <row r="20749" spans="2:22" x14ac:dyDescent="0.25">
      <c r="B20749" s="7" t="s">
        <v>9660</v>
      </c>
      <c r="V20749" s="7" t="s">
        <v>25149</v>
      </c>
    </row>
    <row r="20750" spans="2:22" x14ac:dyDescent="0.25">
      <c r="B20750" s="7" t="s">
        <v>25169</v>
      </c>
      <c r="V20750" s="7" t="s">
        <v>25150</v>
      </c>
    </row>
    <row r="20751" spans="2:22" x14ac:dyDescent="0.25">
      <c r="B20751" s="7" t="s">
        <v>25170</v>
      </c>
      <c r="V20751" s="7" t="s">
        <v>25151</v>
      </c>
    </row>
    <row r="20752" spans="2:22" x14ac:dyDescent="0.25">
      <c r="B20752" s="7" t="s">
        <v>25171</v>
      </c>
      <c r="V20752" s="7" t="s">
        <v>25152</v>
      </c>
    </row>
    <row r="20753" spans="2:22" x14ac:dyDescent="0.25">
      <c r="B20753" s="7" t="s">
        <v>25172</v>
      </c>
      <c r="V20753" s="7" t="s">
        <v>25153</v>
      </c>
    </row>
    <row r="20754" spans="2:22" x14ac:dyDescent="0.25">
      <c r="B20754" s="7" t="s">
        <v>25173</v>
      </c>
      <c r="V20754" s="7" t="s">
        <v>25154</v>
      </c>
    </row>
    <row r="20755" spans="2:22" x14ac:dyDescent="0.25">
      <c r="B20755" s="7" t="s">
        <v>25174</v>
      </c>
      <c r="V20755" s="7" t="s">
        <v>25155</v>
      </c>
    </row>
    <row r="20756" spans="2:22" x14ac:dyDescent="0.25">
      <c r="B20756" s="7" t="s">
        <v>25175</v>
      </c>
      <c r="V20756" s="7" t="s">
        <v>25156</v>
      </c>
    </row>
    <row r="20757" spans="2:22" x14ac:dyDescent="0.25">
      <c r="B20757" s="7" t="s">
        <v>25176</v>
      </c>
      <c r="V20757" s="7" t="s">
        <v>25157</v>
      </c>
    </row>
    <row r="20758" spans="2:22" x14ac:dyDescent="0.25">
      <c r="B20758" s="7" t="s">
        <v>25177</v>
      </c>
      <c r="V20758" s="7" t="s">
        <v>25158</v>
      </c>
    </row>
    <row r="20759" spans="2:22" x14ac:dyDescent="0.25">
      <c r="B20759" s="7" t="s">
        <v>25178</v>
      </c>
      <c r="V20759" s="7" t="s">
        <v>25159</v>
      </c>
    </row>
    <row r="20760" spans="2:22" x14ac:dyDescent="0.25">
      <c r="B20760" s="7" t="s">
        <v>25179</v>
      </c>
      <c r="V20760" s="7" t="s">
        <v>25160</v>
      </c>
    </row>
    <row r="20761" spans="2:22" x14ac:dyDescent="0.25">
      <c r="B20761" s="7" t="s">
        <v>25180</v>
      </c>
      <c r="V20761" s="7" t="s">
        <v>25161</v>
      </c>
    </row>
    <row r="20762" spans="2:22" x14ac:dyDescent="0.25">
      <c r="B20762" s="7" t="s">
        <v>25181</v>
      </c>
      <c r="V20762" s="7" t="s">
        <v>25162</v>
      </c>
    </row>
    <row r="20763" spans="2:22" x14ac:dyDescent="0.25">
      <c r="B20763" s="7" t="s">
        <v>25182</v>
      </c>
      <c r="V20763" s="7" t="s">
        <v>25163</v>
      </c>
    </row>
    <row r="20764" spans="2:22" x14ac:dyDescent="0.25">
      <c r="B20764" s="7" t="s">
        <v>25183</v>
      </c>
      <c r="V20764" s="7" t="s">
        <v>25164</v>
      </c>
    </row>
    <row r="20765" spans="2:22" x14ac:dyDescent="0.25">
      <c r="B20765" s="7" t="s">
        <v>25184</v>
      </c>
      <c r="V20765" s="7" t="s">
        <v>25165</v>
      </c>
    </row>
    <row r="20766" spans="2:22" x14ac:dyDescent="0.25">
      <c r="B20766" s="7" t="s">
        <v>25185</v>
      </c>
      <c r="V20766" s="7" t="s">
        <v>9658</v>
      </c>
    </row>
    <row r="20767" spans="2:22" x14ac:dyDescent="0.25">
      <c r="B20767" s="7" t="s">
        <v>25186</v>
      </c>
      <c r="V20767" s="7" t="s">
        <v>25166</v>
      </c>
    </row>
    <row r="20768" spans="2:22" x14ac:dyDescent="0.25">
      <c r="B20768" s="7" t="s">
        <v>25187</v>
      </c>
      <c r="V20768" s="7" t="s">
        <v>12762</v>
      </c>
    </row>
    <row r="20769" spans="2:22" x14ac:dyDescent="0.25">
      <c r="B20769" s="7" t="s">
        <v>25188</v>
      </c>
      <c r="V20769" s="7" t="s">
        <v>12763</v>
      </c>
    </row>
    <row r="20770" spans="2:22" x14ac:dyDescent="0.25">
      <c r="B20770" s="7" t="s">
        <v>25189</v>
      </c>
      <c r="V20770" s="7" t="s">
        <v>12764</v>
      </c>
    </row>
    <row r="20771" spans="2:22" x14ac:dyDescent="0.25">
      <c r="B20771" s="7" t="s">
        <v>25190</v>
      </c>
      <c r="V20771" s="7" t="s">
        <v>9659</v>
      </c>
    </row>
    <row r="20772" spans="2:22" x14ac:dyDescent="0.25">
      <c r="B20772" s="7" t="s">
        <v>25191</v>
      </c>
      <c r="V20772" s="7" t="s">
        <v>25167</v>
      </c>
    </row>
    <row r="20773" spans="2:22" x14ac:dyDescent="0.25">
      <c r="B20773" s="7" t="s">
        <v>25192</v>
      </c>
      <c r="V20773" s="7" t="s">
        <v>25168</v>
      </c>
    </row>
    <row r="20774" spans="2:22" x14ac:dyDescent="0.25">
      <c r="B20774" s="7" t="s">
        <v>25193</v>
      </c>
      <c r="V20774" s="7" t="s">
        <v>9660</v>
      </c>
    </row>
    <row r="20775" spans="2:22" x14ac:dyDescent="0.25">
      <c r="B20775" s="7" t="s">
        <v>25194</v>
      </c>
      <c r="V20775" s="7" t="s">
        <v>25169</v>
      </c>
    </row>
    <row r="20776" spans="2:22" x14ac:dyDescent="0.25">
      <c r="B20776" s="7" t="s">
        <v>25195</v>
      </c>
      <c r="V20776" s="7" t="s">
        <v>25170</v>
      </c>
    </row>
    <row r="20777" spans="2:22" x14ac:dyDescent="0.25">
      <c r="B20777" s="7" t="s">
        <v>25196</v>
      </c>
      <c r="V20777" s="7" t="s">
        <v>25171</v>
      </c>
    </row>
    <row r="20778" spans="2:22" x14ac:dyDescent="0.25">
      <c r="B20778" s="7" t="s">
        <v>25197</v>
      </c>
      <c r="V20778" s="7" t="s">
        <v>25172</v>
      </c>
    </row>
    <row r="20779" spans="2:22" x14ac:dyDescent="0.25">
      <c r="B20779" s="7" t="s">
        <v>25198</v>
      </c>
      <c r="V20779" s="7" t="s">
        <v>25173</v>
      </c>
    </row>
    <row r="20780" spans="2:22" x14ac:dyDescent="0.25">
      <c r="B20780" s="7" t="s">
        <v>25199</v>
      </c>
      <c r="V20780" s="7" t="s">
        <v>25174</v>
      </c>
    </row>
    <row r="20781" spans="2:22" x14ac:dyDescent="0.25">
      <c r="B20781" s="7" t="s">
        <v>25200</v>
      </c>
      <c r="V20781" s="7" t="s">
        <v>25175</v>
      </c>
    </row>
    <row r="20782" spans="2:22" x14ac:dyDescent="0.25">
      <c r="B20782" s="7" t="s">
        <v>25201</v>
      </c>
      <c r="V20782" s="7" t="s">
        <v>25176</v>
      </c>
    </row>
    <row r="20783" spans="2:22" x14ac:dyDescent="0.25">
      <c r="B20783" s="7" t="s">
        <v>25202</v>
      </c>
      <c r="V20783" s="7" t="s">
        <v>25177</v>
      </c>
    </row>
    <row r="20784" spans="2:22" x14ac:dyDescent="0.25">
      <c r="B20784" s="7" t="s">
        <v>25203</v>
      </c>
      <c r="V20784" s="7" t="s">
        <v>25178</v>
      </c>
    </row>
    <row r="20785" spans="2:22" x14ac:dyDescent="0.25">
      <c r="B20785" s="7" t="s">
        <v>25204</v>
      </c>
      <c r="V20785" s="7" t="s">
        <v>25179</v>
      </c>
    </row>
    <row r="20786" spans="2:22" x14ac:dyDescent="0.25">
      <c r="B20786" s="7" t="s">
        <v>25205</v>
      </c>
      <c r="V20786" s="7" t="s">
        <v>25180</v>
      </c>
    </row>
    <row r="20787" spans="2:22" x14ac:dyDescent="0.25">
      <c r="B20787" s="7" t="s">
        <v>25206</v>
      </c>
      <c r="V20787" s="7" t="s">
        <v>25181</v>
      </c>
    </row>
    <row r="20788" spans="2:22" x14ac:dyDescent="0.25">
      <c r="B20788" s="7" t="s">
        <v>25207</v>
      </c>
      <c r="V20788" s="7" t="s">
        <v>25182</v>
      </c>
    </row>
    <row r="20789" spans="2:22" x14ac:dyDescent="0.25">
      <c r="B20789" s="7" t="s">
        <v>25208</v>
      </c>
      <c r="V20789" s="7" t="s">
        <v>25183</v>
      </c>
    </row>
    <row r="20790" spans="2:22" x14ac:dyDescent="0.25">
      <c r="B20790" s="7" t="s">
        <v>25209</v>
      </c>
      <c r="V20790" s="7" t="s">
        <v>25184</v>
      </c>
    </row>
    <row r="20791" spans="2:22" x14ac:dyDescent="0.25">
      <c r="B20791" s="7" t="s">
        <v>25210</v>
      </c>
      <c r="V20791" s="7" t="s">
        <v>25185</v>
      </c>
    </row>
    <row r="20792" spans="2:22" x14ac:dyDescent="0.25">
      <c r="B20792" s="7" t="s">
        <v>25211</v>
      </c>
      <c r="V20792" s="7" t="s">
        <v>25186</v>
      </c>
    </row>
    <row r="20793" spans="2:22" x14ac:dyDescent="0.25">
      <c r="B20793" s="7" t="s">
        <v>25212</v>
      </c>
      <c r="V20793" s="7" t="s">
        <v>25187</v>
      </c>
    </row>
    <row r="20794" spans="2:22" x14ac:dyDescent="0.25">
      <c r="B20794" s="7" t="s">
        <v>25213</v>
      </c>
      <c r="V20794" s="7" t="s">
        <v>25188</v>
      </c>
    </row>
    <row r="20795" spans="2:22" x14ac:dyDescent="0.25">
      <c r="B20795" s="7" t="s">
        <v>25214</v>
      </c>
      <c r="V20795" s="7" t="s">
        <v>25189</v>
      </c>
    </row>
    <row r="20796" spans="2:22" x14ac:dyDescent="0.25">
      <c r="B20796" s="7" t="s">
        <v>25215</v>
      </c>
      <c r="V20796" s="7" t="s">
        <v>25190</v>
      </c>
    </row>
    <row r="20797" spans="2:22" x14ac:dyDescent="0.25">
      <c r="B20797" s="7" t="s">
        <v>25216</v>
      </c>
      <c r="V20797" s="7" t="s">
        <v>25191</v>
      </c>
    </row>
    <row r="20798" spans="2:22" x14ac:dyDescent="0.25">
      <c r="B20798" s="7" t="s">
        <v>25217</v>
      </c>
      <c r="V20798" s="7" t="s">
        <v>25192</v>
      </c>
    </row>
    <row r="20799" spans="2:22" x14ac:dyDescent="0.25">
      <c r="B20799" s="7" t="s">
        <v>25218</v>
      </c>
      <c r="V20799" s="7" t="s">
        <v>25193</v>
      </c>
    </row>
    <row r="20800" spans="2:22" x14ac:dyDescent="0.25">
      <c r="B20800" s="7" t="s">
        <v>25219</v>
      </c>
      <c r="V20800" s="7" t="s">
        <v>25194</v>
      </c>
    </row>
    <row r="20801" spans="2:22" x14ac:dyDescent="0.25">
      <c r="B20801" s="7" t="s">
        <v>25220</v>
      </c>
      <c r="V20801" s="7" t="s">
        <v>25195</v>
      </c>
    </row>
    <row r="20802" spans="2:22" x14ac:dyDescent="0.25">
      <c r="B20802" s="7" t="s">
        <v>25221</v>
      </c>
      <c r="V20802" s="7" t="s">
        <v>25196</v>
      </c>
    </row>
    <row r="20803" spans="2:22" x14ac:dyDescent="0.25">
      <c r="B20803" s="7" t="s">
        <v>25222</v>
      </c>
      <c r="V20803" s="7" t="s">
        <v>25197</v>
      </c>
    </row>
    <row r="20804" spans="2:22" x14ac:dyDescent="0.25">
      <c r="B20804" s="7" t="s">
        <v>25223</v>
      </c>
      <c r="V20804" s="7" t="s">
        <v>25198</v>
      </c>
    </row>
    <row r="20805" spans="2:22" x14ac:dyDescent="0.25">
      <c r="B20805" s="7" t="s">
        <v>25224</v>
      </c>
      <c r="V20805" s="7" t="s">
        <v>25199</v>
      </c>
    </row>
    <row r="20806" spans="2:22" x14ac:dyDescent="0.25">
      <c r="B20806" s="7" t="s">
        <v>25225</v>
      </c>
      <c r="V20806" s="7" t="s">
        <v>25200</v>
      </c>
    </row>
    <row r="20807" spans="2:22" x14ac:dyDescent="0.25">
      <c r="B20807" s="7" t="s">
        <v>25226</v>
      </c>
      <c r="V20807" s="7" t="s">
        <v>25201</v>
      </c>
    </row>
    <row r="20808" spans="2:22" x14ac:dyDescent="0.25">
      <c r="B20808" s="7" t="s">
        <v>25227</v>
      </c>
      <c r="V20808" s="7" t="s">
        <v>25202</v>
      </c>
    </row>
    <row r="20809" spans="2:22" x14ac:dyDescent="0.25">
      <c r="B20809" s="7" t="s">
        <v>25228</v>
      </c>
      <c r="V20809" s="7" t="s">
        <v>25203</v>
      </c>
    </row>
    <row r="20810" spans="2:22" x14ac:dyDescent="0.25">
      <c r="B20810" s="7" t="s">
        <v>25229</v>
      </c>
      <c r="V20810" s="7" t="s">
        <v>25204</v>
      </c>
    </row>
    <row r="20811" spans="2:22" x14ac:dyDescent="0.25">
      <c r="B20811" s="7" t="s">
        <v>25230</v>
      </c>
      <c r="V20811" s="7" t="s">
        <v>25205</v>
      </c>
    </row>
    <row r="20812" spans="2:22" x14ac:dyDescent="0.25">
      <c r="B20812" s="7" t="s">
        <v>25231</v>
      </c>
      <c r="V20812" s="7" t="s">
        <v>25206</v>
      </c>
    </row>
    <row r="20813" spans="2:22" x14ac:dyDescent="0.25">
      <c r="B20813" s="7" t="s">
        <v>25232</v>
      </c>
      <c r="V20813" s="7" t="s">
        <v>25207</v>
      </c>
    </row>
    <row r="20814" spans="2:22" x14ac:dyDescent="0.25">
      <c r="B20814" s="7" t="s">
        <v>25233</v>
      </c>
      <c r="V20814" s="7" t="s">
        <v>25208</v>
      </c>
    </row>
    <row r="20815" spans="2:22" x14ac:dyDescent="0.25">
      <c r="B20815" s="7" t="s">
        <v>25234</v>
      </c>
      <c r="V20815" s="7" t="s">
        <v>25209</v>
      </c>
    </row>
    <row r="20816" spans="2:22" x14ac:dyDescent="0.25">
      <c r="B20816" s="7" t="s">
        <v>25235</v>
      </c>
      <c r="V20816" s="7" t="s">
        <v>25210</v>
      </c>
    </row>
    <row r="20817" spans="2:22" x14ac:dyDescent="0.25">
      <c r="B20817" s="7" t="s">
        <v>25236</v>
      </c>
      <c r="V20817" s="7" t="s">
        <v>25211</v>
      </c>
    </row>
    <row r="20818" spans="2:22" x14ac:dyDescent="0.25">
      <c r="B20818" s="7" t="s">
        <v>25237</v>
      </c>
      <c r="V20818" s="7" t="s">
        <v>25212</v>
      </c>
    </row>
    <row r="20819" spans="2:22" x14ac:dyDescent="0.25">
      <c r="B20819" s="7" t="s">
        <v>25238</v>
      </c>
      <c r="V20819" s="7" t="s">
        <v>25213</v>
      </c>
    </row>
    <row r="20820" spans="2:22" x14ac:dyDescent="0.25">
      <c r="B20820" s="7" t="s">
        <v>25239</v>
      </c>
      <c r="V20820" s="7" t="s">
        <v>25214</v>
      </c>
    </row>
    <row r="20821" spans="2:22" x14ac:dyDescent="0.25">
      <c r="B20821" s="7" t="s">
        <v>25240</v>
      </c>
      <c r="V20821" s="7" t="s">
        <v>25215</v>
      </c>
    </row>
    <row r="20822" spans="2:22" x14ac:dyDescent="0.25">
      <c r="B20822" s="7" t="s">
        <v>25241</v>
      </c>
      <c r="V20822" s="7" t="s">
        <v>25216</v>
      </c>
    </row>
    <row r="20823" spans="2:22" x14ac:dyDescent="0.25">
      <c r="B20823" s="7" t="s">
        <v>25242</v>
      </c>
      <c r="V20823" s="7" t="s">
        <v>25217</v>
      </c>
    </row>
    <row r="20824" spans="2:22" x14ac:dyDescent="0.25">
      <c r="B20824" s="7" t="s">
        <v>25243</v>
      </c>
      <c r="V20824" s="7" t="s">
        <v>25218</v>
      </c>
    </row>
    <row r="20825" spans="2:22" x14ac:dyDescent="0.25">
      <c r="B20825" s="7" t="s">
        <v>25244</v>
      </c>
      <c r="V20825" s="7" t="s">
        <v>25219</v>
      </c>
    </row>
    <row r="20826" spans="2:22" x14ac:dyDescent="0.25">
      <c r="B20826" s="7" t="s">
        <v>25245</v>
      </c>
      <c r="V20826" s="7" t="s">
        <v>25220</v>
      </c>
    </row>
    <row r="20827" spans="2:22" x14ac:dyDescent="0.25">
      <c r="B20827" s="7" t="s">
        <v>25246</v>
      </c>
      <c r="V20827" s="7" t="s">
        <v>25221</v>
      </c>
    </row>
    <row r="20828" spans="2:22" x14ac:dyDescent="0.25">
      <c r="B20828" s="7" t="s">
        <v>25247</v>
      </c>
      <c r="V20828" s="7" t="s">
        <v>25222</v>
      </c>
    </row>
    <row r="20829" spans="2:22" x14ac:dyDescent="0.25">
      <c r="B20829" s="7" t="s">
        <v>25248</v>
      </c>
      <c r="V20829" s="7" t="s">
        <v>25223</v>
      </c>
    </row>
    <row r="20830" spans="2:22" x14ac:dyDescent="0.25">
      <c r="B20830" s="7" t="s">
        <v>25249</v>
      </c>
      <c r="V20830" s="7" t="s">
        <v>25224</v>
      </c>
    </row>
    <row r="20831" spans="2:22" x14ac:dyDescent="0.25">
      <c r="B20831" s="7" t="s">
        <v>25250</v>
      </c>
      <c r="V20831" s="7" t="s">
        <v>25225</v>
      </c>
    </row>
    <row r="20832" spans="2:22" x14ac:dyDescent="0.25">
      <c r="B20832" s="7" t="s">
        <v>25251</v>
      </c>
      <c r="V20832" s="7" t="s">
        <v>25226</v>
      </c>
    </row>
    <row r="20833" spans="2:22" x14ac:dyDescent="0.25">
      <c r="B20833" s="7" t="s">
        <v>25252</v>
      </c>
      <c r="V20833" s="7" t="s">
        <v>25227</v>
      </c>
    </row>
    <row r="20834" spans="2:22" x14ac:dyDescent="0.25">
      <c r="B20834" s="7" t="s">
        <v>25253</v>
      </c>
      <c r="V20834" s="7" t="s">
        <v>25228</v>
      </c>
    </row>
    <row r="20835" spans="2:22" x14ac:dyDescent="0.25">
      <c r="B20835" s="7" t="s">
        <v>25254</v>
      </c>
      <c r="V20835" s="7" t="s">
        <v>25229</v>
      </c>
    </row>
    <row r="20836" spans="2:22" x14ac:dyDescent="0.25">
      <c r="B20836" s="7" t="s">
        <v>25255</v>
      </c>
      <c r="V20836" s="7" t="s">
        <v>25230</v>
      </c>
    </row>
    <row r="20837" spans="2:22" x14ac:dyDescent="0.25">
      <c r="B20837" s="7" t="s">
        <v>25256</v>
      </c>
      <c r="V20837" s="7" t="s">
        <v>25231</v>
      </c>
    </row>
    <row r="20838" spans="2:22" x14ac:dyDescent="0.25">
      <c r="B20838" s="7" t="s">
        <v>25257</v>
      </c>
      <c r="V20838" s="7" t="s">
        <v>25232</v>
      </c>
    </row>
    <row r="20839" spans="2:22" x14ac:dyDescent="0.25">
      <c r="B20839" s="7" t="s">
        <v>25258</v>
      </c>
      <c r="V20839" s="7" t="s">
        <v>25233</v>
      </c>
    </row>
    <row r="20840" spans="2:22" x14ac:dyDescent="0.25">
      <c r="B20840" s="7" t="s">
        <v>25259</v>
      </c>
      <c r="V20840" s="7" t="s">
        <v>25234</v>
      </c>
    </row>
    <row r="20841" spans="2:22" x14ac:dyDescent="0.25">
      <c r="B20841" s="7" t="s">
        <v>25260</v>
      </c>
      <c r="V20841" s="7" t="s">
        <v>25235</v>
      </c>
    </row>
    <row r="20842" spans="2:22" x14ac:dyDescent="0.25">
      <c r="B20842" s="7" t="s">
        <v>25261</v>
      </c>
      <c r="V20842" s="7" t="s">
        <v>25236</v>
      </c>
    </row>
    <row r="20843" spans="2:22" x14ac:dyDescent="0.25">
      <c r="B20843" s="7" t="s">
        <v>25262</v>
      </c>
      <c r="V20843" s="7" t="s">
        <v>25237</v>
      </c>
    </row>
    <row r="20844" spans="2:22" x14ac:dyDescent="0.25">
      <c r="B20844" s="7" t="s">
        <v>25263</v>
      </c>
      <c r="V20844" s="7" t="s">
        <v>25238</v>
      </c>
    </row>
    <row r="20845" spans="2:22" x14ac:dyDescent="0.25">
      <c r="B20845" s="7" t="s">
        <v>25264</v>
      </c>
      <c r="V20845" s="7" t="s">
        <v>25239</v>
      </c>
    </row>
    <row r="20846" spans="2:22" x14ac:dyDescent="0.25">
      <c r="B20846" s="7" t="s">
        <v>25265</v>
      </c>
      <c r="V20846" s="7" t="s">
        <v>25240</v>
      </c>
    </row>
    <row r="20847" spans="2:22" x14ac:dyDescent="0.25">
      <c r="B20847" s="7" t="s">
        <v>25266</v>
      </c>
      <c r="V20847" s="7" t="s">
        <v>25241</v>
      </c>
    </row>
    <row r="20848" spans="2:22" x14ac:dyDescent="0.25">
      <c r="B20848" s="7" t="s">
        <v>25267</v>
      </c>
      <c r="V20848" s="7" t="s">
        <v>25242</v>
      </c>
    </row>
    <row r="20849" spans="2:22" x14ac:dyDescent="0.25">
      <c r="B20849" s="7" t="s">
        <v>25268</v>
      </c>
      <c r="V20849" s="7" t="s">
        <v>25243</v>
      </c>
    </row>
    <row r="20850" spans="2:22" x14ac:dyDescent="0.25">
      <c r="B20850" s="7" t="s">
        <v>25269</v>
      </c>
      <c r="V20850" s="7" t="s">
        <v>25244</v>
      </c>
    </row>
    <row r="20851" spans="2:22" x14ac:dyDescent="0.25">
      <c r="B20851" s="7" t="s">
        <v>25270</v>
      </c>
      <c r="V20851" s="7" t="s">
        <v>25245</v>
      </c>
    </row>
    <row r="20852" spans="2:22" x14ac:dyDescent="0.25">
      <c r="B20852" s="7" t="s">
        <v>25271</v>
      </c>
      <c r="V20852" s="7" t="s">
        <v>25246</v>
      </c>
    </row>
    <row r="20853" spans="2:22" x14ac:dyDescent="0.25">
      <c r="B20853" s="7" t="s">
        <v>25272</v>
      </c>
      <c r="V20853" s="7" t="s">
        <v>25247</v>
      </c>
    </row>
    <row r="20854" spans="2:22" x14ac:dyDescent="0.25">
      <c r="B20854" s="7" t="s">
        <v>25273</v>
      </c>
      <c r="V20854" s="7" t="s">
        <v>25248</v>
      </c>
    </row>
    <row r="20855" spans="2:22" x14ac:dyDescent="0.25">
      <c r="B20855" s="7" t="s">
        <v>25274</v>
      </c>
      <c r="V20855" s="7" t="s">
        <v>25249</v>
      </c>
    </row>
    <row r="20856" spans="2:22" x14ac:dyDescent="0.25">
      <c r="B20856" s="7" t="s">
        <v>25275</v>
      </c>
      <c r="V20856" s="7" t="s">
        <v>25250</v>
      </c>
    </row>
    <row r="20857" spans="2:22" x14ac:dyDescent="0.25">
      <c r="B20857" s="7" t="s">
        <v>25276</v>
      </c>
      <c r="V20857" s="7" t="s">
        <v>25251</v>
      </c>
    </row>
    <row r="20858" spans="2:22" x14ac:dyDescent="0.25">
      <c r="B20858" s="7" t="s">
        <v>25277</v>
      </c>
      <c r="V20858" s="7" t="s">
        <v>25252</v>
      </c>
    </row>
    <row r="20859" spans="2:22" x14ac:dyDescent="0.25">
      <c r="B20859" s="7" t="s">
        <v>25278</v>
      </c>
      <c r="V20859" s="7" t="s">
        <v>25253</v>
      </c>
    </row>
    <row r="20860" spans="2:22" x14ac:dyDescent="0.25">
      <c r="B20860" s="7" t="s">
        <v>25279</v>
      </c>
      <c r="V20860" s="7" t="s">
        <v>25254</v>
      </c>
    </row>
    <row r="20861" spans="2:22" x14ac:dyDescent="0.25">
      <c r="B20861" s="7" t="s">
        <v>25280</v>
      </c>
      <c r="V20861" s="7" t="s">
        <v>25255</v>
      </c>
    </row>
    <row r="20862" spans="2:22" x14ac:dyDescent="0.25">
      <c r="B20862" s="7" t="s">
        <v>25281</v>
      </c>
      <c r="V20862" s="7" t="s">
        <v>25256</v>
      </c>
    </row>
    <row r="20863" spans="2:22" x14ac:dyDescent="0.25">
      <c r="B20863" s="7" t="s">
        <v>25282</v>
      </c>
      <c r="V20863" s="7" t="s">
        <v>25257</v>
      </c>
    </row>
    <row r="20864" spans="2:22" x14ac:dyDescent="0.25">
      <c r="B20864" s="7" t="s">
        <v>25283</v>
      </c>
      <c r="V20864" s="7" t="s">
        <v>25258</v>
      </c>
    </row>
    <row r="20865" spans="2:22" x14ac:dyDescent="0.25">
      <c r="B20865" s="7" t="s">
        <v>1855</v>
      </c>
      <c r="V20865" s="7" t="s">
        <v>25259</v>
      </c>
    </row>
    <row r="20866" spans="2:22" x14ac:dyDescent="0.25">
      <c r="B20866" s="7" t="s">
        <v>25284</v>
      </c>
      <c r="V20866" s="7" t="s">
        <v>25260</v>
      </c>
    </row>
    <row r="20867" spans="2:22" x14ac:dyDescent="0.25">
      <c r="B20867" s="7" t="s">
        <v>25285</v>
      </c>
      <c r="V20867" s="7" t="s">
        <v>25261</v>
      </c>
    </row>
    <row r="20868" spans="2:22" x14ac:dyDescent="0.25">
      <c r="B20868" s="7" t="s">
        <v>25286</v>
      </c>
      <c r="V20868" s="7" t="s">
        <v>25262</v>
      </c>
    </row>
    <row r="20869" spans="2:22" x14ac:dyDescent="0.25">
      <c r="B20869" s="7" t="s">
        <v>25287</v>
      </c>
      <c r="V20869" s="7" t="s">
        <v>25263</v>
      </c>
    </row>
    <row r="20870" spans="2:22" x14ac:dyDescent="0.25">
      <c r="B20870" s="7" t="s">
        <v>25288</v>
      </c>
      <c r="V20870" s="7" t="s">
        <v>25264</v>
      </c>
    </row>
    <row r="20871" spans="2:22" x14ac:dyDescent="0.25">
      <c r="B20871" s="7" t="s">
        <v>25289</v>
      </c>
      <c r="V20871" s="7" t="s">
        <v>25265</v>
      </c>
    </row>
    <row r="20872" spans="2:22" x14ac:dyDescent="0.25">
      <c r="B20872" s="7" t="s">
        <v>25290</v>
      </c>
      <c r="V20872" s="7" t="s">
        <v>25266</v>
      </c>
    </row>
    <row r="20873" spans="2:22" x14ac:dyDescent="0.25">
      <c r="B20873" s="7" t="s">
        <v>25291</v>
      </c>
      <c r="V20873" s="7" t="s">
        <v>25267</v>
      </c>
    </row>
    <row r="20874" spans="2:22" x14ac:dyDescent="0.25">
      <c r="B20874" s="7" t="s">
        <v>25292</v>
      </c>
      <c r="V20874" s="7" t="s">
        <v>25268</v>
      </c>
    </row>
    <row r="20875" spans="2:22" x14ac:dyDescent="0.25">
      <c r="B20875" s="7" t="s">
        <v>25293</v>
      </c>
      <c r="V20875" s="7" t="s">
        <v>25269</v>
      </c>
    </row>
    <row r="20876" spans="2:22" x14ac:dyDescent="0.25">
      <c r="B20876" s="7" t="s">
        <v>25294</v>
      </c>
      <c r="V20876" s="7" t="s">
        <v>25270</v>
      </c>
    </row>
    <row r="20877" spans="2:22" x14ac:dyDescent="0.25">
      <c r="B20877" s="7" t="s">
        <v>25295</v>
      </c>
      <c r="V20877" s="7" t="s">
        <v>25271</v>
      </c>
    </row>
    <row r="20878" spans="2:22" x14ac:dyDescent="0.25">
      <c r="B20878" s="7" t="s">
        <v>25296</v>
      </c>
      <c r="V20878" s="7" t="s">
        <v>25272</v>
      </c>
    </row>
    <row r="20879" spans="2:22" x14ac:dyDescent="0.25">
      <c r="B20879" s="7" t="s">
        <v>25297</v>
      </c>
      <c r="V20879" s="7" t="s">
        <v>25273</v>
      </c>
    </row>
    <row r="20880" spans="2:22" x14ac:dyDescent="0.25">
      <c r="B20880" s="7" t="s">
        <v>25298</v>
      </c>
      <c r="V20880" s="7" t="s">
        <v>25274</v>
      </c>
    </row>
    <row r="20881" spans="2:22" x14ac:dyDescent="0.25">
      <c r="B20881" s="7" t="s">
        <v>25299</v>
      </c>
      <c r="V20881" s="7" t="s">
        <v>25275</v>
      </c>
    </row>
    <row r="20882" spans="2:22" x14ac:dyDescent="0.25">
      <c r="B20882" s="7" t="s">
        <v>10873</v>
      </c>
      <c r="V20882" s="7" t="s">
        <v>25276</v>
      </c>
    </row>
    <row r="20883" spans="2:22" x14ac:dyDescent="0.25">
      <c r="B20883" s="7" t="s">
        <v>25300</v>
      </c>
      <c r="V20883" s="7" t="s">
        <v>25277</v>
      </c>
    </row>
    <row r="20884" spans="2:22" x14ac:dyDescent="0.25">
      <c r="B20884" s="7" t="s">
        <v>25301</v>
      </c>
      <c r="V20884" s="7" t="s">
        <v>25278</v>
      </c>
    </row>
    <row r="20885" spans="2:22" x14ac:dyDescent="0.25">
      <c r="B20885" s="7" t="s">
        <v>25302</v>
      </c>
      <c r="V20885" s="7" t="s">
        <v>25279</v>
      </c>
    </row>
    <row r="20886" spans="2:22" x14ac:dyDescent="0.25">
      <c r="B20886" s="7" t="s">
        <v>25303</v>
      </c>
      <c r="V20886" s="7" t="s">
        <v>25280</v>
      </c>
    </row>
    <row r="20887" spans="2:22" x14ac:dyDescent="0.25">
      <c r="B20887" s="7" t="s">
        <v>25304</v>
      </c>
      <c r="V20887" s="7" t="s">
        <v>25281</v>
      </c>
    </row>
    <row r="20888" spans="2:22" x14ac:dyDescent="0.25">
      <c r="B20888" s="7" t="s">
        <v>25305</v>
      </c>
      <c r="V20888" s="7" t="s">
        <v>25282</v>
      </c>
    </row>
    <row r="20889" spans="2:22" x14ac:dyDescent="0.25">
      <c r="B20889" s="7" t="s">
        <v>25306</v>
      </c>
      <c r="V20889" s="7" t="s">
        <v>25283</v>
      </c>
    </row>
    <row r="20890" spans="2:22" x14ac:dyDescent="0.25">
      <c r="B20890" s="7" t="s">
        <v>25307</v>
      </c>
      <c r="V20890" s="7" t="s">
        <v>1855</v>
      </c>
    </row>
    <row r="20891" spans="2:22" x14ac:dyDescent="0.25">
      <c r="B20891" s="7" t="s">
        <v>25308</v>
      </c>
      <c r="V20891" s="7" t="s">
        <v>25284</v>
      </c>
    </row>
    <row r="20892" spans="2:22" x14ac:dyDescent="0.25">
      <c r="B20892" s="7" t="s">
        <v>9223</v>
      </c>
      <c r="V20892" s="7" t="s">
        <v>25285</v>
      </c>
    </row>
    <row r="20893" spans="2:22" x14ac:dyDescent="0.25">
      <c r="B20893" s="7" t="s">
        <v>9224</v>
      </c>
      <c r="V20893" s="7" t="s">
        <v>25286</v>
      </c>
    </row>
    <row r="20894" spans="2:22" x14ac:dyDescent="0.25">
      <c r="B20894" s="7" t="s">
        <v>12765</v>
      </c>
      <c r="V20894" s="7" t="s">
        <v>25287</v>
      </c>
    </row>
    <row r="20895" spans="2:22" x14ac:dyDescent="0.25">
      <c r="B20895" s="7" t="s">
        <v>12766</v>
      </c>
      <c r="V20895" s="7" t="s">
        <v>25288</v>
      </c>
    </row>
    <row r="20896" spans="2:22" x14ac:dyDescent="0.25">
      <c r="B20896" s="7" t="s">
        <v>12767</v>
      </c>
      <c r="V20896" s="7" t="s">
        <v>25289</v>
      </c>
    </row>
    <row r="20897" spans="2:22" x14ac:dyDescent="0.25">
      <c r="B20897" s="7" t="s">
        <v>25309</v>
      </c>
      <c r="V20897" s="7" t="s">
        <v>25290</v>
      </c>
    </row>
    <row r="20898" spans="2:22" x14ac:dyDescent="0.25">
      <c r="B20898" s="7" t="s">
        <v>860</v>
      </c>
      <c r="V20898" s="7" t="s">
        <v>25291</v>
      </c>
    </row>
    <row r="20899" spans="2:22" x14ac:dyDescent="0.25">
      <c r="B20899" s="7" t="s">
        <v>25310</v>
      </c>
      <c r="V20899" s="7" t="s">
        <v>25292</v>
      </c>
    </row>
    <row r="20900" spans="2:22" x14ac:dyDescent="0.25">
      <c r="B20900" s="7" t="s">
        <v>25311</v>
      </c>
      <c r="V20900" s="7" t="s">
        <v>25293</v>
      </c>
    </row>
    <row r="20901" spans="2:22" x14ac:dyDescent="0.25">
      <c r="B20901" s="7" t="s">
        <v>25312</v>
      </c>
      <c r="V20901" s="7" t="s">
        <v>25294</v>
      </c>
    </row>
    <row r="20902" spans="2:22" x14ac:dyDescent="0.25">
      <c r="B20902" s="7" t="s">
        <v>11649</v>
      </c>
      <c r="V20902" s="7" t="s">
        <v>25295</v>
      </c>
    </row>
    <row r="20903" spans="2:22" x14ac:dyDescent="0.25">
      <c r="B20903" s="7" t="s">
        <v>9225</v>
      </c>
      <c r="V20903" s="7" t="s">
        <v>25296</v>
      </c>
    </row>
    <row r="20904" spans="2:22" x14ac:dyDescent="0.25">
      <c r="B20904" s="7" t="s">
        <v>12768</v>
      </c>
      <c r="V20904" s="7" t="s">
        <v>25297</v>
      </c>
    </row>
    <row r="20905" spans="2:22" x14ac:dyDescent="0.25">
      <c r="B20905" s="7" t="s">
        <v>9900</v>
      </c>
      <c r="V20905" s="7" t="s">
        <v>25298</v>
      </c>
    </row>
    <row r="20906" spans="2:22" x14ac:dyDescent="0.25">
      <c r="B20906" s="7" t="s">
        <v>10151</v>
      </c>
      <c r="V20906" s="7" t="s">
        <v>25299</v>
      </c>
    </row>
    <row r="20907" spans="2:22" x14ac:dyDescent="0.25">
      <c r="B20907" s="7" t="s">
        <v>1121</v>
      </c>
      <c r="V20907" s="7" t="s">
        <v>10873</v>
      </c>
    </row>
    <row r="20908" spans="2:22" x14ac:dyDescent="0.25">
      <c r="B20908" s="7" t="s">
        <v>25313</v>
      </c>
      <c r="V20908" s="7" t="s">
        <v>25300</v>
      </c>
    </row>
    <row r="20909" spans="2:22" x14ac:dyDescent="0.25">
      <c r="B20909" s="7" t="s">
        <v>11014</v>
      </c>
      <c r="V20909" s="7" t="s">
        <v>25301</v>
      </c>
    </row>
    <row r="20910" spans="2:22" x14ac:dyDescent="0.25">
      <c r="B20910" s="7" t="s">
        <v>2369</v>
      </c>
      <c r="V20910" s="7" t="s">
        <v>25302</v>
      </c>
    </row>
    <row r="20911" spans="2:22" x14ac:dyDescent="0.25">
      <c r="B20911" s="7" t="s">
        <v>1666</v>
      </c>
      <c r="V20911" s="7" t="s">
        <v>25303</v>
      </c>
    </row>
    <row r="20912" spans="2:22" x14ac:dyDescent="0.25">
      <c r="B20912" s="7" t="s">
        <v>25314</v>
      </c>
      <c r="V20912" s="7" t="s">
        <v>25304</v>
      </c>
    </row>
    <row r="20913" spans="2:22" x14ac:dyDescent="0.25">
      <c r="B20913" s="7" t="s">
        <v>25315</v>
      </c>
      <c r="V20913" s="7" t="s">
        <v>25305</v>
      </c>
    </row>
    <row r="20914" spans="2:22" x14ac:dyDescent="0.25">
      <c r="B20914" s="7" t="s">
        <v>25316</v>
      </c>
      <c r="V20914" s="7" t="s">
        <v>25306</v>
      </c>
    </row>
    <row r="20915" spans="2:22" x14ac:dyDescent="0.25">
      <c r="B20915" s="7" t="s">
        <v>9226</v>
      </c>
      <c r="V20915" s="7" t="s">
        <v>25307</v>
      </c>
    </row>
    <row r="20916" spans="2:22" x14ac:dyDescent="0.25">
      <c r="B20916" s="7" t="s">
        <v>9227</v>
      </c>
      <c r="V20916" s="7" t="s">
        <v>25308</v>
      </c>
    </row>
    <row r="20917" spans="2:22" x14ac:dyDescent="0.25">
      <c r="B20917" s="7" t="s">
        <v>25317</v>
      </c>
      <c r="V20917" s="7" t="s">
        <v>9223</v>
      </c>
    </row>
    <row r="20918" spans="2:22" x14ac:dyDescent="0.25">
      <c r="B20918" s="7" t="s">
        <v>25318</v>
      </c>
      <c r="V20918" s="7" t="s">
        <v>9224</v>
      </c>
    </row>
    <row r="20919" spans="2:22" x14ac:dyDescent="0.25">
      <c r="B20919" s="7" t="s">
        <v>25319</v>
      </c>
      <c r="V20919" s="7" t="s">
        <v>12765</v>
      </c>
    </row>
    <row r="20920" spans="2:22" x14ac:dyDescent="0.25">
      <c r="B20920" s="7" t="s">
        <v>25320</v>
      </c>
      <c r="V20920" s="7" t="s">
        <v>12766</v>
      </c>
    </row>
    <row r="20921" spans="2:22" x14ac:dyDescent="0.25">
      <c r="B20921" s="7" t="s">
        <v>698</v>
      </c>
      <c r="V20921" s="7" t="s">
        <v>12767</v>
      </c>
    </row>
    <row r="20922" spans="2:22" x14ac:dyDescent="0.25">
      <c r="B20922" s="7" t="s">
        <v>11258</v>
      </c>
      <c r="V20922" s="7" t="s">
        <v>25309</v>
      </c>
    </row>
    <row r="20923" spans="2:22" x14ac:dyDescent="0.25">
      <c r="B20923" s="7" t="s">
        <v>25321</v>
      </c>
      <c r="V20923" s="7" t="s">
        <v>860</v>
      </c>
    </row>
    <row r="20924" spans="2:22" x14ac:dyDescent="0.25">
      <c r="B20924" s="7" t="s">
        <v>25322</v>
      </c>
      <c r="V20924" s="7" t="s">
        <v>25310</v>
      </c>
    </row>
    <row r="20925" spans="2:22" x14ac:dyDescent="0.25">
      <c r="B20925" s="7" t="s">
        <v>25323</v>
      </c>
      <c r="V20925" s="7" t="s">
        <v>25311</v>
      </c>
    </row>
    <row r="20926" spans="2:22" x14ac:dyDescent="0.25">
      <c r="B20926" s="7" t="s">
        <v>9228</v>
      </c>
      <c r="V20926" s="7" t="s">
        <v>25312</v>
      </c>
    </row>
    <row r="20927" spans="2:22" x14ac:dyDescent="0.25">
      <c r="B20927" s="7" t="s">
        <v>25324</v>
      </c>
      <c r="V20927" s="7" t="s">
        <v>11649</v>
      </c>
    </row>
    <row r="20928" spans="2:22" x14ac:dyDescent="0.25">
      <c r="B20928" s="7" t="s">
        <v>25325</v>
      </c>
      <c r="V20928" s="7" t="s">
        <v>9225</v>
      </c>
    </row>
    <row r="20929" spans="2:22" x14ac:dyDescent="0.25">
      <c r="B20929" s="7" t="s">
        <v>25326</v>
      </c>
      <c r="V20929" s="7" t="s">
        <v>12768</v>
      </c>
    </row>
    <row r="20930" spans="2:22" x14ac:dyDescent="0.25">
      <c r="B20930" s="7" t="s">
        <v>9229</v>
      </c>
      <c r="V20930" s="7" t="s">
        <v>9900</v>
      </c>
    </row>
    <row r="20931" spans="2:22" x14ac:dyDescent="0.25">
      <c r="B20931" s="7" t="s">
        <v>25327</v>
      </c>
      <c r="V20931" s="7" t="s">
        <v>10151</v>
      </c>
    </row>
    <row r="20932" spans="2:22" x14ac:dyDescent="0.25">
      <c r="B20932" s="7" t="s">
        <v>25328</v>
      </c>
      <c r="V20932" s="7" t="s">
        <v>1121</v>
      </c>
    </row>
    <row r="20933" spans="2:22" x14ac:dyDescent="0.25">
      <c r="B20933" s="7" t="s">
        <v>9230</v>
      </c>
      <c r="V20933" s="7" t="s">
        <v>25313</v>
      </c>
    </row>
    <row r="20934" spans="2:22" x14ac:dyDescent="0.25">
      <c r="B20934" s="7" t="s">
        <v>7333</v>
      </c>
      <c r="V20934" s="7" t="s">
        <v>11014</v>
      </c>
    </row>
    <row r="20935" spans="2:22" x14ac:dyDescent="0.25">
      <c r="B20935" s="7" t="s">
        <v>25329</v>
      </c>
      <c r="V20935" s="7" t="s">
        <v>2369</v>
      </c>
    </row>
    <row r="20936" spans="2:22" x14ac:dyDescent="0.25">
      <c r="B20936" s="7" t="s">
        <v>25330</v>
      </c>
      <c r="V20936" s="7" t="s">
        <v>1666</v>
      </c>
    </row>
    <row r="20937" spans="2:22" x14ac:dyDescent="0.25">
      <c r="B20937" s="7" t="s">
        <v>25331</v>
      </c>
      <c r="V20937" s="7" t="s">
        <v>25314</v>
      </c>
    </row>
    <row r="20938" spans="2:22" x14ac:dyDescent="0.25">
      <c r="B20938" s="7" t="s">
        <v>25332</v>
      </c>
      <c r="V20938" s="7" t="s">
        <v>25315</v>
      </c>
    </row>
    <row r="20939" spans="2:22" x14ac:dyDescent="0.25">
      <c r="B20939" s="7" t="s">
        <v>25333</v>
      </c>
      <c r="V20939" s="7" t="s">
        <v>25316</v>
      </c>
    </row>
    <row r="20940" spans="2:22" x14ac:dyDescent="0.25">
      <c r="B20940" s="7" t="s">
        <v>25334</v>
      </c>
      <c r="V20940" s="7" t="s">
        <v>9226</v>
      </c>
    </row>
    <row r="20941" spans="2:22" x14ac:dyDescent="0.25">
      <c r="B20941" s="7" t="s">
        <v>25335</v>
      </c>
      <c r="V20941" s="7" t="s">
        <v>9227</v>
      </c>
    </row>
    <row r="20942" spans="2:22" x14ac:dyDescent="0.25">
      <c r="B20942" s="7" t="s">
        <v>25336</v>
      </c>
      <c r="V20942" s="7" t="s">
        <v>25317</v>
      </c>
    </row>
    <row r="20943" spans="2:22" x14ac:dyDescent="0.25">
      <c r="B20943" s="7" t="s">
        <v>25337</v>
      </c>
      <c r="V20943" s="7" t="s">
        <v>25318</v>
      </c>
    </row>
    <row r="20944" spans="2:22" x14ac:dyDescent="0.25">
      <c r="B20944" s="7" t="s">
        <v>25338</v>
      </c>
      <c r="V20944" s="7" t="s">
        <v>25319</v>
      </c>
    </row>
    <row r="20945" spans="2:22" x14ac:dyDescent="0.25">
      <c r="B20945" s="7" t="s">
        <v>25339</v>
      </c>
      <c r="V20945" s="7" t="s">
        <v>25320</v>
      </c>
    </row>
    <row r="20946" spans="2:22" x14ac:dyDescent="0.25">
      <c r="B20946" s="7" t="s">
        <v>25340</v>
      </c>
      <c r="V20946" s="7" t="s">
        <v>698</v>
      </c>
    </row>
    <row r="20947" spans="2:22" x14ac:dyDescent="0.25">
      <c r="B20947" s="7" t="s">
        <v>25341</v>
      </c>
      <c r="V20947" s="7" t="s">
        <v>11258</v>
      </c>
    </row>
    <row r="20948" spans="2:22" x14ac:dyDescent="0.25">
      <c r="B20948" s="7" t="s">
        <v>25342</v>
      </c>
      <c r="V20948" s="7" t="s">
        <v>25321</v>
      </c>
    </row>
    <row r="20949" spans="2:22" x14ac:dyDescent="0.25">
      <c r="B20949" s="7" t="s">
        <v>25343</v>
      </c>
      <c r="V20949" s="7" t="s">
        <v>25322</v>
      </c>
    </row>
    <row r="20950" spans="2:22" x14ac:dyDescent="0.25">
      <c r="B20950" s="7" t="s">
        <v>25344</v>
      </c>
      <c r="V20950" s="7" t="s">
        <v>25323</v>
      </c>
    </row>
    <row r="20951" spans="2:22" x14ac:dyDescent="0.25">
      <c r="B20951" s="7" t="s">
        <v>25345</v>
      </c>
      <c r="V20951" s="7" t="s">
        <v>9228</v>
      </c>
    </row>
    <row r="20952" spans="2:22" x14ac:dyDescent="0.25">
      <c r="B20952" s="7" t="s">
        <v>25346</v>
      </c>
      <c r="V20952" s="7" t="s">
        <v>25324</v>
      </c>
    </row>
    <row r="20953" spans="2:22" x14ac:dyDescent="0.25">
      <c r="B20953" s="7" t="s">
        <v>25347</v>
      </c>
      <c r="V20953" s="7" t="s">
        <v>25325</v>
      </c>
    </row>
    <row r="20954" spans="2:22" x14ac:dyDescent="0.25">
      <c r="B20954" s="7" t="s">
        <v>25348</v>
      </c>
      <c r="V20954" s="7" t="s">
        <v>25326</v>
      </c>
    </row>
    <row r="20955" spans="2:22" x14ac:dyDescent="0.25">
      <c r="B20955" s="7" t="s">
        <v>25349</v>
      </c>
      <c r="V20955" s="7" t="s">
        <v>9229</v>
      </c>
    </row>
    <row r="20956" spans="2:22" x14ac:dyDescent="0.25">
      <c r="B20956" s="7" t="s">
        <v>25350</v>
      </c>
      <c r="V20956" s="7" t="s">
        <v>25327</v>
      </c>
    </row>
    <row r="20957" spans="2:22" x14ac:dyDescent="0.25">
      <c r="B20957" s="7" t="s">
        <v>25351</v>
      </c>
      <c r="V20957" s="7" t="s">
        <v>25328</v>
      </c>
    </row>
    <row r="20958" spans="2:22" x14ac:dyDescent="0.25">
      <c r="B20958" s="7" t="s">
        <v>25352</v>
      </c>
      <c r="V20958" s="7" t="s">
        <v>9230</v>
      </c>
    </row>
    <row r="20959" spans="2:22" x14ac:dyDescent="0.25">
      <c r="B20959" s="7" t="s">
        <v>25353</v>
      </c>
      <c r="V20959" s="7" t="s">
        <v>7333</v>
      </c>
    </row>
    <row r="20960" spans="2:22" x14ac:dyDescent="0.25">
      <c r="B20960" s="7" t="s">
        <v>25354</v>
      </c>
      <c r="V20960" s="7" t="s">
        <v>25329</v>
      </c>
    </row>
    <row r="20961" spans="2:22" x14ac:dyDescent="0.25">
      <c r="B20961" s="7" t="s">
        <v>25355</v>
      </c>
      <c r="V20961" s="7" t="s">
        <v>25330</v>
      </c>
    </row>
    <row r="20962" spans="2:22" x14ac:dyDescent="0.25">
      <c r="B20962" s="7" t="s">
        <v>25356</v>
      </c>
      <c r="V20962" s="7" t="s">
        <v>25331</v>
      </c>
    </row>
    <row r="20963" spans="2:22" x14ac:dyDescent="0.25">
      <c r="B20963" s="7" t="s">
        <v>25357</v>
      </c>
      <c r="V20963" s="7" t="s">
        <v>25332</v>
      </c>
    </row>
    <row r="20964" spans="2:22" x14ac:dyDescent="0.25">
      <c r="B20964" s="7" t="s">
        <v>25358</v>
      </c>
      <c r="V20964" s="7" t="s">
        <v>25333</v>
      </c>
    </row>
    <row r="20965" spans="2:22" x14ac:dyDescent="0.25">
      <c r="B20965" s="7" t="s">
        <v>25359</v>
      </c>
      <c r="V20965" s="7" t="s">
        <v>25334</v>
      </c>
    </row>
    <row r="20966" spans="2:22" x14ac:dyDescent="0.25">
      <c r="B20966" s="7" t="s">
        <v>25360</v>
      </c>
      <c r="V20966" s="7" t="s">
        <v>25335</v>
      </c>
    </row>
    <row r="20967" spans="2:22" x14ac:dyDescent="0.25">
      <c r="B20967" s="7" t="s">
        <v>25361</v>
      </c>
      <c r="V20967" s="7" t="s">
        <v>25336</v>
      </c>
    </row>
    <row r="20968" spans="2:22" x14ac:dyDescent="0.25">
      <c r="B20968" s="7" t="s">
        <v>25362</v>
      </c>
      <c r="V20968" s="7" t="s">
        <v>25337</v>
      </c>
    </row>
    <row r="20969" spans="2:22" x14ac:dyDescent="0.25">
      <c r="B20969" s="7" t="s">
        <v>25363</v>
      </c>
      <c r="V20969" s="7" t="s">
        <v>25338</v>
      </c>
    </row>
    <row r="20970" spans="2:22" x14ac:dyDescent="0.25">
      <c r="B20970" s="7" t="s">
        <v>25364</v>
      </c>
      <c r="V20970" s="7" t="s">
        <v>25339</v>
      </c>
    </row>
    <row r="20971" spans="2:22" x14ac:dyDescent="0.25">
      <c r="B20971" s="7" t="s">
        <v>25365</v>
      </c>
      <c r="V20971" s="7" t="s">
        <v>25340</v>
      </c>
    </row>
    <row r="20972" spans="2:22" x14ac:dyDescent="0.25">
      <c r="B20972" s="7" t="s">
        <v>25366</v>
      </c>
      <c r="V20972" s="7" t="s">
        <v>25341</v>
      </c>
    </row>
    <row r="20973" spans="2:22" x14ac:dyDescent="0.25">
      <c r="B20973" s="7" t="s">
        <v>25367</v>
      </c>
      <c r="V20973" s="7" t="s">
        <v>25342</v>
      </c>
    </row>
    <row r="20974" spans="2:22" x14ac:dyDescent="0.25">
      <c r="B20974" s="7" t="s">
        <v>25368</v>
      </c>
      <c r="V20974" s="7" t="s">
        <v>25343</v>
      </c>
    </row>
    <row r="20975" spans="2:22" x14ac:dyDescent="0.25">
      <c r="B20975" s="7" t="s">
        <v>25369</v>
      </c>
      <c r="V20975" s="7" t="s">
        <v>25344</v>
      </c>
    </row>
    <row r="20976" spans="2:22" x14ac:dyDescent="0.25">
      <c r="B20976" s="7" t="s">
        <v>25370</v>
      </c>
      <c r="V20976" s="7" t="s">
        <v>25345</v>
      </c>
    </row>
    <row r="20977" spans="2:22" x14ac:dyDescent="0.25">
      <c r="B20977" s="7" t="s">
        <v>25371</v>
      </c>
      <c r="V20977" s="7" t="s">
        <v>25346</v>
      </c>
    </row>
    <row r="20978" spans="2:22" x14ac:dyDescent="0.25">
      <c r="B20978" s="7" t="s">
        <v>25372</v>
      </c>
      <c r="V20978" s="7" t="s">
        <v>25347</v>
      </c>
    </row>
    <row r="20979" spans="2:22" x14ac:dyDescent="0.25">
      <c r="B20979" s="7" t="s">
        <v>25373</v>
      </c>
      <c r="V20979" s="7" t="s">
        <v>25348</v>
      </c>
    </row>
    <row r="20980" spans="2:22" x14ac:dyDescent="0.25">
      <c r="B20980" s="7" t="s">
        <v>9661</v>
      </c>
      <c r="V20980" s="7" t="s">
        <v>25349</v>
      </c>
    </row>
    <row r="20981" spans="2:22" x14ac:dyDescent="0.25">
      <c r="B20981" s="7" t="s">
        <v>25374</v>
      </c>
      <c r="V20981" s="7" t="s">
        <v>25350</v>
      </c>
    </row>
    <row r="20982" spans="2:22" x14ac:dyDescent="0.25">
      <c r="B20982" s="7" t="s">
        <v>25375</v>
      </c>
      <c r="V20982" s="7" t="s">
        <v>25351</v>
      </c>
    </row>
    <row r="20983" spans="2:22" x14ac:dyDescent="0.25">
      <c r="B20983" s="7" t="s">
        <v>25376</v>
      </c>
      <c r="V20983" s="7" t="s">
        <v>25352</v>
      </c>
    </row>
    <row r="20984" spans="2:22" x14ac:dyDescent="0.25">
      <c r="B20984" s="7" t="s">
        <v>844</v>
      </c>
      <c r="V20984" s="7" t="s">
        <v>25353</v>
      </c>
    </row>
    <row r="20985" spans="2:22" x14ac:dyDescent="0.25">
      <c r="B20985" s="7" t="s">
        <v>25377</v>
      </c>
      <c r="V20985" s="7" t="s">
        <v>25354</v>
      </c>
    </row>
    <row r="20986" spans="2:22" x14ac:dyDescent="0.25">
      <c r="B20986" s="7" t="s">
        <v>25378</v>
      </c>
      <c r="V20986" s="7" t="s">
        <v>25355</v>
      </c>
    </row>
    <row r="20987" spans="2:22" x14ac:dyDescent="0.25">
      <c r="B20987" s="7" t="s">
        <v>25379</v>
      </c>
      <c r="V20987" s="7" t="s">
        <v>25356</v>
      </c>
    </row>
    <row r="20988" spans="2:22" x14ac:dyDescent="0.25">
      <c r="B20988" s="7" t="s">
        <v>25380</v>
      </c>
      <c r="V20988" s="7" t="s">
        <v>25357</v>
      </c>
    </row>
    <row r="20989" spans="2:22" x14ac:dyDescent="0.25">
      <c r="B20989" s="7" t="s">
        <v>25381</v>
      </c>
      <c r="V20989" s="7" t="s">
        <v>25358</v>
      </c>
    </row>
    <row r="20990" spans="2:22" x14ac:dyDescent="0.25">
      <c r="B20990" s="7" t="s">
        <v>25382</v>
      </c>
      <c r="V20990" s="7" t="s">
        <v>25359</v>
      </c>
    </row>
    <row r="20991" spans="2:22" x14ac:dyDescent="0.25">
      <c r="B20991" s="7" t="s">
        <v>25383</v>
      </c>
      <c r="V20991" s="7" t="s">
        <v>25360</v>
      </c>
    </row>
    <row r="20992" spans="2:22" x14ac:dyDescent="0.25">
      <c r="B20992" s="7" t="s">
        <v>25384</v>
      </c>
      <c r="V20992" s="7" t="s">
        <v>25361</v>
      </c>
    </row>
    <row r="20993" spans="2:22" x14ac:dyDescent="0.25">
      <c r="B20993" s="7" t="s">
        <v>25385</v>
      </c>
      <c r="V20993" s="7" t="s">
        <v>25362</v>
      </c>
    </row>
    <row r="20994" spans="2:22" x14ac:dyDescent="0.25">
      <c r="B20994" s="7" t="s">
        <v>25386</v>
      </c>
      <c r="V20994" s="7" t="s">
        <v>25363</v>
      </c>
    </row>
    <row r="20995" spans="2:22" x14ac:dyDescent="0.25">
      <c r="B20995" s="7" t="s">
        <v>25387</v>
      </c>
      <c r="V20995" s="7" t="s">
        <v>25364</v>
      </c>
    </row>
    <row r="20996" spans="2:22" x14ac:dyDescent="0.25">
      <c r="B20996" s="7" t="s">
        <v>25388</v>
      </c>
      <c r="V20996" s="7" t="s">
        <v>25365</v>
      </c>
    </row>
    <row r="20997" spans="2:22" x14ac:dyDescent="0.25">
      <c r="B20997" s="7" t="s">
        <v>25389</v>
      </c>
      <c r="V20997" s="7" t="s">
        <v>25366</v>
      </c>
    </row>
    <row r="20998" spans="2:22" x14ac:dyDescent="0.25">
      <c r="B20998" s="7" t="s">
        <v>25390</v>
      </c>
      <c r="V20998" s="7" t="s">
        <v>25367</v>
      </c>
    </row>
    <row r="20999" spans="2:22" x14ac:dyDescent="0.25">
      <c r="B20999" s="7" t="s">
        <v>25391</v>
      </c>
      <c r="V20999" s="7" t="s">
        <v>25368</v>
      </c>
    </row>
    <row r="21000" spans="2:22" x14ac:dyDescent="0.25">
      <c r="B21000" s="7" t="s">
        <v>25392</v>
      </c>
      <c r="V21000" s="7" t="s">
        <v>25369</v>
      </c>
    </row>
    <row r="21001" spans="2:22" x14ac:dyDescent="0.25">
      <c r="B21001" s="7" t="s">
        <v>25393</v>
      </c>
      <c r="V21001" s="7" t="s">
        <v>25370</v>
      </c>
    </row>
    <row r="21002" spans="2:22" x14ac:dyDescent="0.25">
      <c r="B21002" s="7" t="s">
        <v>25394</v>
      </c>
      <c r="V21002" s="7" t="s">
        <v>25371</v>
      </c>
    </row>
    <row r="21003" spans="2:22" x14ac:dyDescent="0.25">
      <c r="B21003" s="7" t="s">
        <v>25395</v>
      </c>
      <c r="V21003" s="7" t="s">
        <v>25372</v>
      </c>
    </row>
    <row r="21004" spans="2:22" x14ac:dyDescent="0.25">
      <c r="B21004" s="7" t="s">
        <v>25396</v>
      </c>
      <c r="V21004" s="7" t="s">
        <v>25373</v>
      </c>
    </row>
    <row r="21005" spans="2:22" x14ac:dyDescent="0.25">
      <c r="B21005" s="7" t="s">
        <v>25397</v>
      </c>
      <c r="V21005" s="7" t="s">
        <v>9661</v>
      </c>
    </row>
    <row r="21006" spans="2:22" x14ac:dyDescent="0.25">
      <c r="B21006" s="7" t="s">
        <v>25398</v>
      </c>
      <c r="V21006" s="7" t="s">
        <v>25374</v>
      </c>
    </row>
    <row r="21007" spans="2:22" x14ac:dyDescent="0.25">
      <c r="B21007" s="7" t="s">
        <v>9662</v>
      </c>
      <c r="V21007" s="7" t="s">
        <v>25375</v>
      </c>
    </row>
    <row r="21008" spans="2:22" x14ac:dyDescent="0.25">
      <c r="B21008" s="7" t="s">
        <v>25399</v>
      </c>
      <c r="V21008" s="7" t="s">
        <v>25376</v>
      </c>
    </row>
    <row r="21009" spans="2:22" x14ac:dyDescent="0.25">
      <c r="B21009" s="7" t="s">
        <v>12769</v>
      </c>
      <c r="V21009" s="7" t="s">
        <v>844</v>
      </c>
    </row>
    <row r="21010" spans="2:22" x14ac:dyDescent="0.25">
      <c r="B21010" s="7" t="s">
        <v>12770</v>
      </c>
      <c r="V21010" s="7" t="s">
        <v>25377</v>
      </c>
    </row>
    <row r="21011" spans="2:22" x14ac:dyDescent="0.25">
      <c r="B21011" s="7" t="s">
        <v>12771</v>
      </c>
      <c r="V21011" s="7" t="s">
        <v>25378</v>
      </c>
    </row>
    <row r="21012" spans="2:22" x14ac:dyDescent="0.25">
      <c r="B21012" s="7" t="s">
        <v>25400</v>
      </c>
      <c r="V21012" s="7" t="s">
        <v>25379</v>
      </c>
    </row>
    <row r="21013" spans="2:22" x14ac:dyDescent="0.25">
      <c r="B21013" s="7" t="s">
        <v>1218</v>
      </c>
      <c r="V21013" s="7" t="s">
        <v>25380</v>
      </c>
    </row>
    <row r="21014" spans="2:22" x14ac:dyDescent="0.25">
      <c r="B21014" s="7" t="s">
        <v>25401</v>
      </c>
      <c r="V21014" s="7" t="s">
        <v>25381</v>
      </c>
    </row>
    <row r="21015" spans="2:22" x14ac:dyDescent="0.25">
      <c r="B21015" s="7" t="s">
        <v>25402</v>
      </c>
      <c r="V21015" s="7" t="s">
        <v>25382</v>
      </c>
    </row>
    <row r="21016" spans="2:22" x14ac:dyDescent="0.25">
      <c r="B21016" s="7" t="s">
        <v>25403</v>
      </c>
      <c r="V21016" s="7" t="s">
        <v>25383</v>
      </c>
    </row>
    <row r="21017" spans="2:22" x14ac:dyDescent="0.25">
      <c r="B21017" s="7" t="s">
        <v>9663</v>
      </c>
      <c r="V21017" s="7" t="s">
        <v>25384</v>
      </c>
    </row>
    <row r="21018" spans="2:22" x14ac:dyDescent="0.25">
      <c r="B21018" s="7" t="s">
        <v>25404</v>
      </c>
      <c r="V21018" s="7" t="s">
        <v>25385</v>
      </c>
    </row>
    <row r="21019" spans="2:22" x14ac:dyDescent="0.25">
      <c r="B21019" s="7" t="s">
        <v>12772</v>
      </c>
      <c r="V21019" s="7" t="s">
        <v>25386</v>
      </c>
    </row>
    <row r="21020" spans="2:22" x14ac:dyDescent="0.25">
      <c r="B21020" s="7" t="s">
        <v>12773</v>
      </c>
      <c r="V21020" s="7" t="s">
        <v>25387</v>
      </c>
    </row>
    <row r="21021" spans="2:22" x14ac:dyDescent="0.25">
      <c r="B21021" s="7" t="s">
        <v>12774</v>
      </c>
      <c r="V21021" s="7" t="s">
        <v>25388</v>
      </c>
    </row>
    <row r="21022" spans="2:22" x14ac:dyDescent="0.25">
      <c r="B21022" s="7" t="s">
        <v>9664</v>
      </c>
      <c r="V21022" s="7" t="s">
        <v>25389</v>
      </c>
    </row>
    <row r="21023" spans="2:22" x14ac:dyDescent="0.25">
      <c r="B21023" s="7" t="s">
        <v>25405</v>
      </c>
      <c r="V21023" s="7" t="s">
        <v>25390</v>
      </c>
    </row>
    <row r="21024" spans="2:22" x14ac:dyDescent="0.25">
      <c r="B21024" s="7" t="s">
        <v>13113</v>
      </c>
      <c r="V21024" s="7" t="s">
        <v>25391</v>
      </c>
    </row>
    <row r="21025" spans="2:22" x14ac:dyDescent="0.25">
      <c r="B21025" s="7" t="s">
        <v>9665</v>
      </c>
      <c r="V21025" s="7" t="s">
        <v>25392</v>
      </c>
    </row>
    <row r="21026" spans="2:22" x14ac:dyDescent="0.25">
      <c r="B21026" s="7" t="s">
        <v>25406</v>
      </c>
      <c r="V21026" s="7" t="s">
        <v>25393</v>
      </c>
    </row>
    <row r="21027" spans="2:22" x14ac:dyDescent="0.25">
      <c r="B21027" s="7" t="s">
        <v>25407</v>
      </c>
      <c r="V21027" s="7" t="s">
        <v>25394</v>
      </c>
    </row>
    <row r="21028" spans="2:22" x14ac:dyDescent="0.25">
      <c r="B21028" s="7" t="s">
        <v>25408</v>
      </c>
      <c r="V21028" s="7" t="s">
        <v>25395</v>
      </c>
    </row>
    <row r="21029" spans="2:22" x14ac:dyDescent="0.25">
      <c r="B21029" s="7" t="s">
        <v>25409</v>
      </c>
      <c r="V21029" s="7" t="s">
        <v>25396</v>
      </c>
    </row>
    <row r="21030" spans="2:22" x14ac:dyDescent="0.25">
      <c r="B21030" s="7" t="s">
        <v>25410</v>
      </c>
      <c r="V21030" s="7" t="s">
        <v>25397</v>
      </c>
    </row>
    <row r="21031" spans="2:22" x14ac:dyDescent="0.25">
      <c r="B21031" s="7" t="s">
        <v>25411</v>
      </c>
      <c r="V21031" s="7" t="s">
        <v>25398</v>
      </c>
    </row>
    <row r="21032" spans="2:22" x14ac:dyDescent="0.25">
      <c r="B21032" s="7" t="s">
        <v>25412</v>
      </c>
      <c r="V21032" s="7" t="s">
        <v>9662</v>
      </c>
    </row>
    <row r="21033" spans="2:22" x14ac:dyDescent="0.25">
      <c r="B21033" s="7" t="s">
        <v>25413</v>
      </c>
      <c r="V21033" s="7" t="s">
        <v>25399</v>
      </c>
    </row>
    <row r="21034" spans="2:22" x14ac:dyDescent="0.25">
      <c r="B21034" s="7" t="s">
        <v>25414</v>
      </c>
      <c r="V21034" s="7" t="s">
        <v>12769</v>
      </c>
    </row>
    <row r="21035" spans="2:22" x14ac:dyDescent="0.25">
      <c r="B21035" s="7" t="s">
        <v>25415</v>
      </c>
      <c r="V21035" s="7" t="s">
        <v>12770</v>
      </c>
    </row>
    <row r="21036" spans="2:22" x14ac:dyDescent="0.25">
      <c r="B21036" s="7" t="s">
        <v>25416</v>
      </c>
      <c r="V21036" s="7" t="s">
        <v>12771</v>
      </c>
    </row>
    <row r="21037" spans="2:22" x14ac:dyDescent="0.25">
      <c r="B21037" s="7" t="s">
        <v>25417</v>
      </c>
      <c r="V21037" s="7" t="s">
        <v>25400</v>
      </c>
    </row>
    <row r="21038" spans="2:22" x14ac:dyDescent="0.25">
      <c r="B21038" s="7" t="s">
        <v>25418</v>
      </c>
      <c r="V21038" s="7" t="s">
        <v>1218</v>
      </c>
    </row>
    <row r="21039" spans="2:22" x14ac:dyDescent="0.25">
      <c r="B21039" s="7" t="s">
        <v>25419</v>
      </c>
      <c r="V21039" s="7" t="s">
        <v>25401</v>
      </c>
    </row>
    <row r="21040" spans="2:22" x14ac:dyDescent="0.25">
      <c r="B21040" s="7" t="s">
        <v>25420</v>
      </c>
      <c r="V21040" s="7" t="s">
        <v>25402</v>
      </c>
    </row>
    <row r="21041" spans="2:22" x14ac:dyDescent="0.25">
      <c r="B21041" s="7" t="s">
        <v>25421</v>
      </c>
      <c r="V21041" s="7" t="s">
        <v>25403</v>
      </c>
    </row>
    <row r="21042" spans="2:22" x14ac:dyDescent="0.25">
      <c r="B21042" s="7" t="s">
        <v>25422</v>
      </c>
      <c r="V21042" s="7" t="s">
        <v>9663</v>
      </c>
    </row>
    <row r="21043" spans="2:22" x14ac:dyDescent="0.25">
      <c r="B21043" s="7" t="s">
        <v>25423</v>
      </c>
      <c r="V21043" s="7" t="s">
        <v>25404</v>
      </c>
    </row>
    <row r="21044" spans="2:22" x14ac:dyDescent="0.25">
      <c r="B21044" s="7" t="s">
        <v>25424</v>
      </c>
      <c r="V21044" s="7" t="s">
        <v>12772</v>
      </c>
    </row>
    <row r="21045" spans="2:22" x14ac:dyDescent="0.25">
      <c r="B21045" s="7" t="s">
        <v>25425</v>
      </c>
      <c r="V21045" s="7" t="s">
        <v>12773</v>
      </c>
    </row>
    <row r="21046" spans="2:22" x14ac:dyDescent="0.25">
      <c r="B21046" s="7" t="s">
        <v>25426</v>
      </c>
      <c r="V21046" s="7" t="s">
        <v>12774</v>
      </c>
    </row>
    <row r="21047" spans="2:22" x14ac:dyDescent="0.25">
      <c r="B21047" s="7" t="s">
        <v>25427</v>
      </c>
      <c r="V21047" s="7" t="s">
        <v>9664</v>
      </c>
    </row>
    <row r="21048" spans="2:22" x14ac:dyDescent="0.25">
      <c r="B21048" s="7" t="s">
        <v>25428</v>
      </c>
      <c r="V21048" s="7" t="s">
        <v>25405</v>
      </c>
    </row>
    <row r="21049" spans="2:22" x14ac:dyDescent="0.25">
      <c r="B21049" s="7" t="s">
        <v>25429</v>
      </c>
      <c r="V21049" s="7" t="s">
        <v>13113</v>
      </c>
    </row>
    <row r="21050" spans="2:22" x14ac:dyDescent="0.25">
      <c r="B21050" s="7" t="s">
        <v>25430</v>
      </c>
      <c r="V21050" s="7" t="s">
        <v>9665</v>
      </c>
    </row>
    <row r="21051" spans="2:22" x14ac:dyDescent="0.25">
      <c r="B21051" s="7" t="s">
        <v>25431</v>
      </c>
      <c r="V21051" s="7" t="s">
        <v>25406</v>
      </c>
    </row>
    <row r="21052" spans="2:22" x14ac:dyDescent="0.25">
      <c r="B21052" s="7" t="s">
        <v>25432</v>
      </c>
      <c r="V21052" s="7" t="s">
        <v>25407</v>
      </c>
    </row>
    <row r="21053" spans="2:22" x14ac:dyDescent="0.25">
      <c r="B21053" s="7" t="s">
        <v>25433</v>
      </c>
      <c r="V21053" s="7" t="s">
        <v>25408</v>
      </c>
    </row>
    <row r="21054" spans="2:22" x14ac:dyDescent="0.25">
      <c r="B21054" s="7" t="s">
        <v>25434</v>
      </c>
      <c r="V21054" s="7" t="s">
        <v>25409</v>
      </c>
    </row>
    <row r="21055" spans="2:22" x14ac:dyDescent="0.25">
      <c r="B21055" s="7" t="s">
        <v>25435</v>
      </c>
      <c r="V21055" s="7" t="s">
        <v>25410</v>
      </c>
    </row>
    <row r="21056" spans="2:22" x14ac:dyDescent="0.25">
      <c r="B21056" s="7" t="s">
        <v>25436</v>
      </c>
      <c r="V21056" s="7" t="s">
        <v>25411</v>
      </c>
    </row>
    <row r="21057" spans="2:22" x14ac:dyDescent="0.25">
      <c r="B21057" s="7" t="s">
        <v>25437</v>
      </c>
      <c r="V21057" s="7" t="s">
        <v>25412</v>
      </c>
    </row>
    <row r="21058" spans="2:22" x14ac:dyDescent="0.25">
      <c r="B21058" s="7" t="s">
        <v>25438</v>
      </c>
      <c r="V21058" s="7" t="s">
        <v>25413</v>
      </c>
    </row>
    <row r="21059" spans="2:22" x14ac:dyDescent="0.25">
      <c r="B21059" s="7" t="s">
        <v>25439</v>
      </c>
      <c r="V21059" s="7" t="s">
        <v>25414</v>
      </c>
    </row>
    <row r="21060" spans="2:22" x14ac:dyDescent="0.25">
      <c r="B21060" s="7" t="s">
        <v>25440</v>
      </c>
      <c r="V21060" s="7" t="s">
        <v>25415</v>
      </c>
    </row>
    <row r="21061" spans="2:22" x14ac:dyDescent="0.25">
      <c r="B21061" s="7" t="s">
        <v>25441</v>
      </c>
      <c r="V21061" s="7" t="s">
        <v>25416</v>
      </c>
    </row>
    <row r="21062" spans="2:22" x14ac:dyDescent="0.25">
      <c r="B21062" s="7" t="s">
        <v>25442</v>
      </c>
      <c r="V21062" s="7" t="s">
        <v>25417</v>
      </c>
    </row>
    <row r="21063" spans="2:22" x14ac:dyDescent="0.25">
      <c r="B21063" s="7" t="s">
        <v>25443</v>
      </c>
      <c r="V21063" s="7" t="s">
        <v>25418</v>
      </c>
    </row>
    <row r="21064" spans="2:22" x14ac:dyDescent="0.25">
      <c r="B21064" s="7" t="s">
        <v>25444</v>
      </c>
      <c r="V21064" s="7" t="s">
        <v>25419</v>
      </c>
    </row>
    <row r="21065" spans="2:22" x14ac:dyDescent="0.25">
      <c r="B21065" s="7" t="s">
        <v>25445</v>
      </c>
      <c r="V21065" s="7" t="s">
        <v>25420</v>
      </c>
    </row>
    <row r="21066" spans="2:22" x14ac:dyDescent="0.25">
      <c r="B21066" s="7" t="s">
        <v>25446</v>
      </c>
      <c r="V21066" s="7" t="s">
        <v>25421</v>
      </c>
    </row>
    <row r="21067" spans="2:22" x14ac:dyDescent="0.25">
      <c r="B21067" s="7" t="s">
        <v>25447</v>
      </c>
      <c r="V21067" s="7" t="s">
        <v>25422</v>
      </c>
    </row>
    <row r="21068" spans="2:22" x14ac:dyDescent="0.25">
      <c r="B21068" s="7" t="s">
        <v>25448</v>
      </c>
      <c r="V21068" s="7" t="s">
        <v>25423</v>
      </c>
    </row>
    <row r="21069" spans="2:22" x14ac:dyDescent="0.25">
      <c r="B21069" s="7" t="s">
        <v>25449</v>
      </c>
      <c r="V21069" s="7" t="s">
        <v>25424</v>
      </c>
    </row>
    <row r="21070" spans="2:22" x14ac:dyDescent="0.25">
      <c r="B21070" s="7" t="s">
        <v>25450</v>
      </c>
      <c r="V21070" s="7" t="s">
        <v>25425</v>
      </c>
    </row>
    <row r="21071" spans="2:22" x14ac:dyDescent="0.25">
      <c r="B21071" s="7" t="s">
        <v>25451</v>
      </c>
      <c r="V21071" s="7" t="s">
        <v>25426</v>
      </c>
    </row>
    <row r="21072" spans="2:22" x14ac:dyDescent="0.25">
      <c r="B21072" s="7" t="s">
        <v>30798</v>
      </c>
      <c r="V21072" s="7" t="s">
        <v>25427</v>
      </c>
    </row>
    <row r="21073" spans="2:22" x14ac:dyDescent="0.25">
      <c r="B21073" s="7" t="s">
        <v>30799</v>
      </c>
      <c r="V21073" s="7" t="s">
        <v>25428</v>
      </c>
    </row>
    <row r="21074" spans="2:22" x14ac:dyDescent="0.25">
      <c r="B21074" s="7" t="s">
        <v>30800</v>
      </c>
      <c r="V21074" s="7" t="s">
        <v>25429</v>
      </c>
    </row>
    <row r="21075" spans="2:22" x14ac:dyDescent="0.25">
      <c r="B21075" s="7" t="s">
        <v>30801</v>
      </c>
      <c r="V21075" s="7" t="s">
        <v>25430</v>
      </c>
    </row>
    <row r="21076" spans="2:22" x14ac:dyDescent="0.25">
      <c r="B21076" s="7" t="s">
        <v>30802</v>
      </c>
      <c r="V21076" s="7" t="s">
        <v>25431</v>
      </c>
    </row>
    <row r="21077" spans="2:22" x14ac:dyDescent="0.25">
      <c r="B21077" s="7" t="s">
        <v>30803</v>
      </c>
      <c r="V21077" s="7" t="s">
        <v>25432</v>
      </c>
    </row>
    <row r="21078" spans="2:22" x14ac:dyDescent="0.25">
      <c r="B21078" s="7" t="s">
        <v>30804</v>
      </c>
      <c r="V21078" s="7" t="s">
        <v>25433</v>
      </c>
    </row>
    <row r="21079" spans="2:22" x14ac:dyDescent="0.25">
      <c r="B21079" s="7" t="s">
        <v>30805</v>
      </c>
      <c r="V21079" s="7" t="s">
        <v>25434</v>
      </c>
    </row>
    <row r="21080" spans="2:22" x14ac:dyDescent="0.25">
      <c r="B21080" s="7" t="s">
        <v>30806</v>
      </c>
      <c r="V21080" s="7" t="s">
        <v>25435</v>
      </c>
    </row>
    <row r="21081" spans="2:22" x14ac:dyDescent="0.25">
      <c r="B21081" s="7" t="s">
        <v>30807</v>
      </c>
      <c r="V21081" s="7" t="s">
        <v>25436</v>
      </c>
    </row>
    <row r="21082" spans="2:22" x14ac:dyDescent="0.25">
      <c r="B21082" s="7" t="s">
        <v>30808</v>
      </c>
      <c r="V21082" s="7" t="s">
        <v>25437</v>
      </c>
    </row>
    <row r="21083" spans="2:22" x14ac:dyDescent="0.25">
      <c r="B21083" s="7" t="s">
        <v>30809</v>
      </c>
      <c r="V21083" s="7" t="s">
        <v>25438</v>
      </c>
    </row>
    <row r="21084" spans="2:22" x14ac:dyDescent="0.25">
      <c r="B21084" s="7" t="s">
        <v>30810</v>
      </c>
      <c r="V21084" s="7" t="s">
        <v>25439</v>
      </c>
    </row>
    <row r="21085" spans="2:22" x14ac:dyDescent="0.25">
      <c r="B21085" s="7" t="s">
        <v>30811</v>
      </c>
      <c r="V21085" s="7" t="s">
        <v>25440</v>
      </c>
    </row>
    <row r="21086" spans="2:22" x14ac:dyDescent="0.25">
      <c r="B21086" s="7" t="s">
        <v>30812</v>
      </c>
      <c r="V21086" s="7" t="s">
        <v>25441</v>
      </c>
    </row>
    <row r="21087" spans="2:22" x14ac:dyDescent="0.25">
      <c r="B21087" s="7" t="s">
        <v>30813</v>
      </c>
      <c r="V21087" s="7" t="s">
        <v>25442</v>
      </c>
    </row>
    <row r="21088" spans="2:22" x14ac:dyDescent="0.25">
      <c r="B21088" s="7" t="s">
        <v>30814</v>
      </c>
      <c r="V21088" s="7" t="s">
        <v>25443</v>
      </c>
    </row>
    <row r="21089" spans="2:22" x14ac:dyDescent="0.25">
      <c r="B21089" s="7" t="s">
        <v>30815</v>
      </c>
      <c r="V21089" s="7" t="s">
        <v>25444</v>
      </c>
    </row>
    <row r="21090" spans="2:22" x14ac:dyDescent="0.25">
      <c r="B21090" s="7" t="s">
        <v>30816</v>
      </c>
      <c r="V21090" s="7" t="s">
        <v>25445</v>
      </c>
    </row>
    <row r="21091" spans="2:22" x14ac:dyDescent="0.25">
      <c r="B21091" s="7" t="s">
        <v>30817</v>
      </c>
      <c r="V21091" s="7" t="s">
        <v>25446</v>
      </c>
    </row>
    <row r="21092" spans="2:22" x14ac:dyDescent="0.25">
      <c r="B21092" s="7" t="s">
        <v>30818</v>
      </c>
      <c r="V21092" s="7" t="s">
        <v>25447</v>
      </c>
    </row>
    <row r="21093" spans="2:22" x14ac:dyDescent="0.25">
      <c r="B21093" s="7" t="s">
        <v>30819</v>
      </c>
      <c r="V21093" s="7" t="s">
        <v>25448</v>
      </c>
    </row>
    <row r="21094" spans="2:22" x14ac:dyDescent="0.25">
      <c r="B21094" s="7" t="s">
        <v>30820</v>
      </c>
      <c r="V21094" s="7" t="s">
        <v>25449</v>
      </c>
    </row>
    <row r="21095" spans="2:22" x14ac:dyDescent="0.25">
      <c r="B21095" s="7" t="s">
        <v>9666</v>
      </c>
      <c r="V21095" s="7" t="s">
        <v>25450</v>
      </c>
    </row>
    <row r="21096" spans="2:22" x14ac:dyDescent="0.25">
      <c r="B21096" s="7" t="s">
        <v>25452</v>
      </c>
      <c r="V21096" s="7" t="s">
        <v>25451</v>
      </c>
    </row>
    <row r="21097" spans="2:22" x14ac:dyDescent="0.25">
      <c r="B21097" s="7" t="s">
        <v>25453</v>
      </c>
      <c r="V21097" s="7" t="s">
        <v>30798</v>
      </c>
    </row>
    <row r="21098" spans="2:22" x14ac:dyDescent="0.25">
      <c r="B21098" s="7" t="s">
        <v>25454</v>
      </c>
      <c r="V21098" s="7" t="s">
        <v>30799</v>
      </c>
    </row>
    <row r="21099" spans="2:22" x14ac:dyDescent="0.25">
      <c r="B21099" s="7" t="s">
        <v>25455</v>
      </c>
      <c r="V21099" s="7" t="s">
        <v>30800</v>
      </c>
    </row>
    <row r="21100" spans="2:22" x14ac:dyDescent="0.25">
      <c r="B21100" s="7" t="s">
        <v>25456</v>
      </c>
      <c r="V21100" s="7" t="s">
        <v>30801</v>
      </c>
    </row>
    <row r="21101" spans="2:22" x14ac:dyDescent="0.25">
      <c r="B21101" s="7" t="s">
        <v>25457</v>
      </c>
      <c r="V21101" s="7" t="s">
        <v>30802</v>
      </c>
    </row>
    <row r="21102" spans="2:22" x14ac:dyDescent="0.25">
      <c r="B21102" s="7" t="s">
        <v>25458</v>
      </c>
      <c r="V21102" s="7" t="s">
        <v>30803</v>
      </c>
    </row>
    <row r="21103" spans="2:22" x14ac:dyDescent="0.25">
      <c r="B21103" s="7" t="s">
        <v>25459</v>
      </c>
      <c r="V21103" s="7" t="s">
        <v>30804</v>
      </c>
    </row>
    <row r="21104" spans="2:22" x14ac:dyDescent="0.25">
      <c r="B21104" s="7" t="s">
        <v>25460</v>
      </c>
      <c r="V21104" s="7" t="s">
        <v>30805</v>
      </c>
    </row>
    <row r="21105" spans="2:22" x14ac:dyDescent="0.25">
      <c r="B21105" s="7" t="s">
        <v>25461</v>
      </c>
      <c r="V21105" s="7" t="s">
        <v>30806</v>
      </c>
    </row>
    <row r="21106" spans="2:22" x14ac:dyDescent="0.25">
      <c r="B21106" s="7" t="s">
        <v>25462</v>
      </c>
      <c r="V21106" s="7" t="s">
        <v>30807</v>
      </c>
    </row>
    <row r="21107" spans="2:22" x14ac:dyDescent="0.25">
      <c r="B21107" s="7" t="s">
        <v>25463</v>
      </c>
      <c r="V21107" s="7" t="s">
        <v>30808</v>
      </c>
    </row>
    <row r="21108" spans="2:22" x14ac:dyDescent="0.25">
      <c r="B21108" s="7" t="s">
        <v>25464</v>
      </c>
      <c r="V21108" s="7" t="s">
        <v>30809</v>
      </c>
    </row>
    <row r="21109" spans="2:22" x14ac:dyDescent="0.25">
      <c r="B21109" s="7" t="s">
        <v>25465</v>
      </c>
      <c r="V21109" s="7" t="s">
        <v>30810</v>
      </c>
    </row>
    <row r="21110" spans="2:22" x14ac:dyDescent="0.25">
      <c r="B21110" s="7" t="s">
        <v>25466</v>
      </c>
      <c r="V21110" s="7" t="s">
        <v>30811</v>
      </c>
    </row>
    <row r="21111" spans="2:22" x14ac:dyDescent="0.25">
      <c r="B21111" s="7" t="s">
        <v>25467</v>
      </c>
      <c r="V21111" s="7" t="s">
        <v>30812</v>
      </c>
    </row>
    <row r="21112" spans="2:22" x14ac:dyDescent="0.25">
      <c r="B21112" s="7" t="s">
        <v>25468</v>
      </c>
      <c r="V21112" s="7" t="s">
        <v>30813</v>
      </c>
    </row>
    <row r="21113" spans="2:22" x14ac:dyDescent="0.25">
      <c r="B21113" s="7" t="s">
        <v>25469</v>
      </c>
      <c r="V21113" s="7" t="s">
        <v>30814</v>
      </c>
    </row>
    <row r="21114" spans="2:22" x14ac:dyDescent="0.25">
      <c r="B21114" s="7" t="s">
        <v>25470</v>
      </c>
      <c r="V21114" s="7" t="s">
        <v>30815</v>
      </c>
    </row>
    <row r="21115" spans="2:22" x14ac:dyDescent="0.25">
      <c r="B21115" s="7" t="s">
        <v>25471</v>
      </c>
      <c r="V21115" s="7" t="s">
        <v>30816</v>
      </c>
    </row>
    <row r="21116" spans="2:22" x14ac:dyDescent="0.25">
      <c r="B21116" s="7" t="s">
        <v>25472</v>
      </c>
      <c r="V21116" s="7" t="s">
        <v>30817</v>
      </c>
    </row>
    <row r="21117" spans="2:22" x14ac:dyDescent="0.25">
      <c r="B21117" s="7" t="s">
        <v>25473</v>
      </c>
      <c r="V21117" s="7" t="s">
        <v>30818</v>
      </c>
    </row>
    <row r="21118" spans="2:22" x14ac:dyDescent="0.25">
      <c r="B21118" s="7" t="s">
        <v>25474</v>
      </c>
      <c r="V21118" s="7" t="s">
        <v>30819</v>
      </c>
    </row>
    <row r="21119" spans="2:22" x14ac:dyDescent="0.25">
      <c r="B21119" s="7" t="s">
        <v>25475</v>
      </c>
      <c r="V21119" s="7" t="s">
        <v>30820</v>
      </c>
    </row>
    <row r="21120" spans="2:22" x14ac:dyDescent="0.25">
      <c r="B21120" s="7" t="s">
        <v>25476</v>
      </c>
      <c r="V21120" s="7" t="s">
        <v>9666</v>
      </c>
    </row>
    <row r="21121" spans="2:22" x14ac:dyDescent="0.25">
      <c r="B21121" s="7" t="s">
        <v>25477</v>
      </c>
      <c r="V21121" s="7" t="s">
        <v>25452</v>
      </c>
    </row>
    <row r="21122" spans="2:22" x14ac:dyDescent="0.25">
      <c r="B21122" s="7" t="s">
        <v>9667</v>
      </c>
      <c r="V21122" s="7" t="s">
        <v>25453</v>
      </c>
    </row>
    <row r="21123" spans="2:22" x14ac:dyDescent="0.25">
      <c r="B21123" s="7" t="s">
        <v>25478</v>
      </c>
      <c r="V21123" s="7" t="s">
        <v>25454</v>
      </c>
    </row>
    <row r="21124" spans="2:22" x14ac:dyDescent="0.25">
      <c r="B21124" s="7" t="s">
        <v>12775</v>
      </c>
      <c r="V21124" s="7" t="s">
        <v>25455</v>
      </c>
    </row>
    <row r="21125" spans="2:22" x14ac:dyDescent="0.25">
      <c r="B21125" s="7" t="s">
        <v>12776</v>
      </c>
      <c r="V21125" s="7" t="s">
        <v>25456</v>
      </c>
    </row>
    <row r="21126" spans="2:22" x14ac:dyDescent="0.25">
      <c r="B21126" s="7" t="s">
        <v>12777</v>
      </c>
      <c r="V21126" s="7" t="s">
        <v>25457</v>
      </c>
    </row>
    <row r="21127" spans="2:22" x14ac:dyDescent="0.25">
      <c r="B21127" s="7" t="s">
        <v>25479</v>
      </c>
      <c r="V21127" s="7" t="s">
        <v>25458</v>
      </c>
    </row>
    <row r="21128" spans="2:22" x14ac:dyDescent="0.25">
      <c r="B21128" s="7" t="s">
        <v>9668</v>
      </c>
      <c r="V21128" s="7" t="s">
        <v>25459</v>
      </c>
    </row>
    <row r="21129" spans="2:22" x14ac:dyDescent="0.25">
      <c r="B21129" s="7" t="s">
        <v>25480</v>
      </c>
      <c r="V21129" s="7" t="s">
        <v>25460</v>
      </c>
    </row>
    <row r="21130" spans="2:22" x14ac:dyDescent="0.25">
      <c r="B21130" s="7" t="s">
        <v>25481</v>
      </c>
      <c r="V21130" s="7" t="s">
        <v>25461</v>
      </c>
    </row>
    <row r="21131" spans="2:22" x14ac:dyDescent="0.25">
      <c r="B21131" s="7" t="s">
        <v>25482</v>
      </c>
      <c r="V21131" s="7" t="s">
        <v>25462</v>
      </c>
    </row>
    <row r="21132" spans="2:22" x14ac:dyDescent="0.25">
      <c r="B21132" s="7" t="s">
        <v>9669</v>
      </c>
      <c r="V21132" s="7" t="s">
        <v>25463</v>
      </c>
    </row>
    <row r="21133" spans="2:22" x14ac:dyDescent="0.25">
      <c r="B21133" s="7" t="s">
        <v>25483</v>
      </c>
      <c r="V21133" s="7" t="s">
        <v>25464</v>
      </c>
    </row>
    <row r="21134" spans="2:22" x14ac:dyDescent="0.25">
      <c r="B21134" s="7" t="s">
        <v>12778</v>
      </c>
      <c r="V21134" s="7" t="s">
        <v>25465</v>
      </c>
    </row>
    <row r="21135" spans="2:22" x14ac:dyDescent="0.25">
      <c r="B21135" s="7" t="s">
        <v>12779</v>
      </c>
      <c r="V21135" s="7" t="s">
        <v>25466</v>
      </c>
    </row>
    <row r="21136" spans="2:22" x14ac:dyDescent="0.25">
      <c r="B21136" s="7" t="s">
        <v>12780</v>
      </c>
      <c r="V21136" s="7" t="s">
        <v>25467</v>
      </c>
    </row>
    <row r="21137" spans="2:22" x14ac:dyDescent="0.25">
      <c r="B21137" s="7" t="s">
        <v>9670</v>
      </c>
      <c r="V21137" s="7" t="s">
        <v>25468</v>
      </c>
    </row>
    <row r="21138" spans="2:22" x14ac:dyDescent="0.25">
      <c r="B21138" s="7" t="s">
        <v>25484</v>
      </c>
      <c r="V21138" s="7" t="s">
        <v>25469</v>
      </c>
    </row>
    <row r="21139" spans="2:22" x14ac:dyDescent="0.25">
      <c r="B21139" s="7" t="s">
        <v>13114</v>
      </c>
      <c r="V21139" s="7" t="s">
        <v>25470</v>
      </c>
    </row>
    <row r="21140" spans="2:22" x14ac:dyDescent="0.25">
      <c r="B21140" s="7" t="s">
        <v>25485</v>
      </c>
      <c r="V21140" s="7" t="s">
        <v>25471</v>
      </c>
    </row>
    <row r="21141" spans="2:22" x14ac:dyDescent="0.25">
      <c r="B21141" s="7" t="s">
        <v>25486</v>
      </c>
      <c r="V21141" s="7" t="s">
        <v>25472</v>
      </c>
    </row>
    <row r="21142" spans="2:22" x14ac:dyDescent="0.25">
      <c r="B21142" s="7" t="s">
        <v>25487</v>
      </c>
      <c r="V21142" s="7" t="s">
        <v>25473</v>
      </c>
    </row>
    <row r="21143" spans="2:22" x14ac:dyDescent="0.25">
      <c r="B21143" s="7" t="s">
        <v>25488</v>
      </c>
      <c r="V21143" s="7" t="s">
        <v>25474</v>
      </c>
    </row>
    <row r="21144" spans="2:22" x14ac:dyDescent="0.25">
      <c r="B21144" s="7" t="s">
        <v>25489</v>
      </c>
      <c r="V21144" s="7" t="s">
        <v>25475</v>
      </c>
    </row>
    <row r="21145" spans="2:22" x14ac:dyDescent="0.25">
      <c r="B21145" s="7" t="s">
        <v>25490</v>
      </c>
      <c r="V21145" s="7" t="s">
        <v>25476</v>
      </c>
    </row>
    <row r="21146" spans="2:22" x14ac:dyDescent="0.25">
      <c r="B21146" s="7" t="s">
        <v>25491</v>
      </c>
      <c r="V21146" s="7" t="s">
        <v>25477</v>
      </c>
    </row>
    <row r="21147" spans="2:22" x14ac:dyDescent="0.25">
      <c r="B21147" s="7" t="s">
        <v>25492</v>
      </c>
      <c r="V21147" s="7" t="s">
        <v>9667</v>
      </c>
    </row>
    <row r="21148" spans="2:22" x14ac:dyDescent="0.25">
      <c r="B21148" s="7" t="s">
        <v>25493</v>
      </c>
      <c r="V21148" s="7" t="s">
        <v>25478</v>
      </c>
    </row>
    <row r="21149" spans="2:22" x14ac:dyDescent="0.25">
      <c r="B21149" s="7" t="s">
        <v>25494</v>
      </c>
      <c r="V21149" s="7" t="s">
        <v>12775</v>
      </c>
    </row>
    <row r="21150" spans="2:22" x14ac:dyDescent="0.25">
      <c r="B21150" s="7" t="s">
        <v>25495</v>
      </c>
      <c r="V21150" s="7" t="s">
        <v>12776</v>
      </c>
    </row>
    <row r="21151" spans="2:22" x14ac:dyDescent="0.25">
      <c r="B21151" s="7" t="s">
        <v>25496</v>
      </c>
      <c r="V21151" s="7" t="s">
        <v>12777</v>
      </c>
    </row>
    <row r="21152" spans="2:22" x14ac:dyDescent="0.25">
      <c r="B21152" s="7" t="s">
        <v>25497</v>
      </c>
      <c r="V21152" s="7" t="s">
        <v>25479</v>
      </c>
    </row>
    <row r="21153" spans="2:22" x14ac:dyDescent="0.25">
      <c r="B21153" s="7" t="s">
        <v>25498</v>
      </c>
      <c r="V21153" s="7" t="s">
        <v>9668</v>
      </c>
    </row>
    <row r="21154" spans="2:22" x14ac:dyDescent="0.25">
      <c r="B21154" s="7" t="s">
        <v>25499</v>
      </c>
      <c r="V21154" s="7" t="s">
        <v>25480</v>
      </c>
    </row>
    <row r="21155" spans="2:22" x14ac:dyDescent="0.25">
      <c r="B21155" s="7" t="s">
        <v>25500</v>
      </c>
      <c r="V21155" s="7" t="s">
        <v>25481</v>
      </c>
    </row>
    <row r="21156" spans="2:22" x14ac:dyDescent="0.25">
      <c r="B21156" s="7" t="s">
        <v>25501</v>
      </c>
      <c r="V21156" s="7" t="s">
        <v>25482</v>
      </c>
    </row>
    <row r="21157" spans="2:22" x14ac:dyDescent="0.25">
      <c r="B21157" s="7" t="s">
        <v>25502</v>
      </c>
      <c r="V21157" s="7" t="s">
        <v>9669</v>
      </c>
    </row>
    <row r="21158" spans="2:22" x14ac:dyDescent="0.25">
      <c r="B21158" s="7" t="s">
        <v>25503</v>
      </c>
      <c r="V21158" s="7" t="s">
        <v>25483</v>
      </c>
    </row>
    <row r="21159" spans="2:22" x14ac:dyDescent="0.25">
      <c r="B21159" s="7" t="s">
        <v>25504</v>
      </c>
      <c r="V21159" s="7" t="s">
        <v>12778</v>
      </c>
    </row>
    <row r="21160" spans="2:22" x14ac:dyDescent="0.25">
      <c r="B21160" s="7" t="s">
        <v>25505</v>
      </c>
      <c r="V21160" s="7" t="s">
        <v>12779</v>
      </c>
    </row>
    <row r="21161" spans="2:22" x14ac:dyDescent="0.25">
      <c r="B21161" s="7" t="s">
        <v>25506</v>
      </c>
      <c r="V21161" s="7" t="s">
        <v>12780</v>
      </c>
    </row>
    <row r="21162" spans="2:22" x14ac:dyDescent="0.25">
      <c r="B21162" s="7" t="s">
        <v>25507</v>
      </c>
      <c r="V21162" s="7" t="s">
        <v>9670</v>
      </c>
    </row>
    <row r="21163" spans="2:22" x14ac:dyDescent="0.25">
      <c r="B21163" s="7" t="s">
        <v>25508</v>
      </c>
      <c r="V21163" s="7" t="s">
        <v>25484</v>
      </c>
    </row>
    <row r="21164" spans="2:22" x14ac:dyDescent="0.25">
      <c r="B21164" s="7" t="s">
        <v>25509</v>
      </c>
      <c r="V21164" s="7" t="s">
        <v>13114</v>
      </c>
    </row>
    <row r="21165" spans="2:22" x14ac:dyDescent="0.25">
      <c r="B21165" s="7" t="s">
        <v>25510</v>
      </c>
      <c r="V21165" s="7" t="s">
        <v>25485</v>
      </c>
    </row>
    <row r="21166" spans="2:22" x14ac:dyDescent="0.25">
      <c r="B21166" s="7" t="s">
        <v>25511</v>
      </c>
      <c r="V21166" s="7" t="s">
        <v>25486</v>
      </c>
    </row>
    <row r="21167" spans="2:22" x14ac:dyDescent="0.25">
      <c r="B21167" s="7" t="s">
        <v>25512</v>
      </c>
      <c r="V21167" s="7" t="s">
        <v>25487</v>
      </c>
    </row>
    <row r="21168" spans="2:22" x14ac:dyDescent="0.25">
      <c r="B21168" s="7" t="s">
        <v>25513</v>
      </c>
      <c r="V21168" s="7" t="s">
        <v>25488</v>
      </c>
    </row>
    <row r="21169" spans="2:22" x14ac:dyDescent="0.25">
      <c r="B21169" s="7" t="s">
        <v>25514</v>
      </c>
      <c r="V21169" s="7" t="s">
        <v>25489</v>
      </c>
    </row>
    <row r="21170" spans="2:22" x14ac:dyDescent="0.25">
      <c r="B21170" s="7" t="s">
        <v>25515</v>
      </c>
      <c r="V21170" s="7" t="s">
        <v>25490</v>
      </c>
    </row>
    <row r="21171" spans="2:22" x14ac:dyDescent="0.25">
      <c r="B21171" s="7" t="s">
        <v>25516</v>
      </c>
      <c r="V21171" s="7" t="s">
        <v>25491</v>
      </c>
    </row>
    <row r="21172" spans="2:22" x14ac:dyDescent="0.25">
      <c r="B21172" s="7" t="s">
        <v>25517</v>
      </c>
      <c r="V21172" s="7" t="s">
        <v>25492</v>
      </c>
    </row>
    <row r="21173" spans="2:22" x14ac:dyDescent="0.25">
      <c r="B21173" s="7" t="s">
        <v>25518</v>
      </c>
      <c r="V21173" s="7" t="s">
        <v>25493</v>
      </c>
    </row>
    <row r="21174" spans="2:22" x14ac:dyDescent="0.25">
      <c r="B21174" s="7" t="s">
        <v>25519</v>
      </c>
      <c r="V21174" s="7" t="s">
        <v>25494</v>
      </c>
    </row>
    <row r="21175" spans="2:22" x14ac:dyDescent="0.25">
      <c r="B21175" s="7" t="s">
        <v>25520</v>
      </c>
      <c r="V21175" s="7" t="s">
        <v>25495</v>
      </c>
    </row>
    <row r="21176" spans="2:22" x14ac:dyDescent="0.25">
      <c r="B21176" s="7" t="s">
        <v>25521</v>
      </c>
      <c r="V21176" s="7" t="s">
        <v>25496</v>
      </c>
    </row>
    <row r="21177" spans="2:22" x14ac:dyDescent="0.25">
      <c r="B21177" s="7" t="s">
        <v>25522</v>
      </c>
      <c r="V21177" s="7" t="s">
        <v>25497</v>
      </c>
    </row>
    <row r="21178" spans="2:22" x14ac:dyDescent="0.25">
      <c r="B21178" s="7" t="s">
        <v>25523</v>
      </c>
      <c r="V21178" s="7" t="s">
        <v>25498</v>
      </c>
    </row>
    <row r="21179" spans="2:22" x14ac:dyDescent="0.25">
      <c r="B21179" s="7" t="s">
        <v>25524</v>
      </c>
      <c r="V21179" s="7" t="s">
        <v>25499</v>
      </c>
    </row>
    <row r="21180" spans="2:22" x14ac:dyDescent="0.25">
      <c r="B21180" s="7" t="s">
        <v>25525</v>
      </c>
      <c r="V21180" s="7" t="s">
        <v>25500</v>
      </c>
    </row>
    <row r="21181" spans="2:22" x14ac:dyDescent="0.25">
      <c r="B21181" s="7" t="s">
        <v>25526</v>
      </c>
      <c r="V21181" s="7" t="s">
        <v>25501</v>
      </c>
    </row>
    <row r="21182" spans="2:22" x14ac:dyDescent="0.25">
      <c r="B21182" s="7" t="s">
        <v>25527</v>
      </c>
      <c r="V21182" s="7" t="s">
        <v>25502</v>
      </c>
    </row>
    <row r="21183" spans="2:22" x14ac:dyDescent="0.25">
      <c r="B21183" s="7" t="s">
        <v>25528</v>
      </c>
      <c r="V21183" s="7" t="s">
        <v>25503</v>
      </c>
    </row>
    <row r="21184" spans="2:22" x14ac:dyDescent="0.25">
      <c r="B21184" s="7" t="s">
        <v>25529</v>
      </c>
      <c r="V21184" s="7" t="s">
        <v>25504</v>
      </c>
    </row>
    <row r="21185" spans="2:22" x14ac:dyDescent="0.25">
      <c r="B21185" s="7" t="s">
        <v>25530</v>
      </c>
      <c r="V21185" s="7" t="s">
        <v>25505</v>
      </c>
    </row>
    <row r="21186" spans="2:22" x14ac:dyDescent="0.25">
      <c r="B21186" s="7" t="s">
        <v>25531</v>
      </c>
      <c r="V21186" s="7" t="s">
        <v>25506</v>
      </c>
    </row>
    <row r="21187" spans="2:22" x14ac:dyDescent="0.25">
      <c r="B21187" s="7" t="s">
        <v>25532</v>
      </c>
      <c r="V21187" s="7" t="s">
        <v>25507</v>
      </c>
    </row>
    <row r="21188" spans="2:22" x14ac:dyDescent="0.25">
      <c r="B21188" s="7" t="s">
        <v>25533</v>
      </c>
      <c r="V21188" s="7" t="s">
        <v>25508</v>
      </c>
    </row>
    <row r="21189" spans="2:22" x14ac:dyDescent="0.25">
      <c r="B21189" s="7" t="s">
        <v>25534</v>
      </c>
      <c r="V21189" s="7" t="s">
        <v>25509</v>
      </c>
    </row>
    <row r="21190" spans="2:22" x14ac:dyDescent="0.25">
      <c r="B21190" s="7" t="s">
        <v>25535</v>
      </c>
      <c r="V21190" s="7" t="s">
        <v>25510</v>
      </c>
    </row>
    <row r="21191" spans="2:22" x14ac:dyDescent="0.25">
      <c r="B21191" s="7" t="s">
        <v>25536</v>
      </c>
      <c r="V21191" s="7" t="s">
        <v>25511</v>
      </c>
    </row>
    <row r="21192" spans="2:22" x14ac:dyDescent="0.25">
      <c r="B21192" s="7" t="s">
        <v>25537</v>
      </c>
      <c r="V21192" s="7" t="s">
        <v>25512</v>
      </c>
    </row>
    <row r="21193" spans="2:22" x14ac:dyDescent="0.25">
      <c r="B21193" s="7" t="s">
        <v>25538</v>
      </c>
      <c r="V21193" s="7" t="s">
        <v>25513</v>
      </c>
    </row>
    <row r="21194" spans="2:22" x14ac:dyDescent="0.25">
      <c r="B21194" s="7" t="s">
        <v>25539</v>
      </c>
      <c r="V21194" s="7" t="s">
        <v>25514</v>
      </c>
    </row>
    <row r="21195" spans="2:22" x14ac:dyDescent="0.25">
      <c r="B21195" s="7" t="s">
        <v>25540</v>
      </c>
      <c r="V21195" s="7" t="s">
        <v>25515</v>
      </c>
    </row>
    <row r="21196" spans="2:22" x14ac:dyDescent="0.25">
      <c r="B21196" s="7" t="s">
        <v>25541</v>
      </c>
      <c r="V21196" s="7" t="s">
        <v>25516</v>
      </c>
    </row>
    <row r="21197" spans="2:22" x14ac:dyDescent="0.25">
      <c r="B21197" s="7" t="s">
        <v>25542</v>
      </c>
      <c r="V21197" s="7" t="s">
        <v>25517</v>
      </c>
    </row>
    <row r="21198" spans="2:22" x14ac:dyDescent="0.25">
      <c r="B21198" s="7" t="s">
        <v>25543</v>
      </c>
      <c r="V21198" s="7" t="s">
        <v>25518</v>
      </c>
    </row>
    <row r="21199" spans="2:22" x14ac:dyDescent="0.25">
      <c r="B21199" s="7" t="s">
        <v>25544</v>
      </c>
      <c r="V21199" s="7" t="s">
        <v>25519</v>
      </c>
    </row>
    <row r="21200" spans="2:22" x14ac:dyDescent="0.25">
      <c r="B21200" s="7" t="s">
        <v>25545</v>
      </c>
      <c r="V21200" s="7" t="s">
        <v>25520</v>
      </c>
    </row>
    <row r="21201" spans="2:22" x14ac:dyDescent="0.25">
      <c r="B21201" s="7" t="s">
        <v>25546</v>
      </c>
      <c r="V21201" s="7" t="s">
        <v>25521</v>
      </c>
    </row>
    <row r="21202" spans="2:22" x14ac:dyDescent="0.25">
      <c r="B21202" s="7" t="s">
        <v>25547</v>
      </c>
      <c r="V21202" s="7" t="s">
        <v>25522</v>
      </c>
    </row>
    <row r="21203" spans="2:22" x14ac:dyDescent="0.25">
      <c r="B21203" s="7" t="s">
        <v>25548</v>
      </c>
      <c r="V21203" s="7" t="s">
        <v>25523</v>
      </c>
    </row>
    <row r="21204" spans="2:22" x14ac:dyDescent="0.25">
      <c r="B21204" s="7" t="s">
        <v>25549</v>
      </c>
      <c r="V21204" s="7" t="s">
        <v>25524</v>
      </c>
    </row>
    <row r="21205" spans="2:22" x14ac:dyDescent="0.25">
      <c r="B21205" s="7" t="s">
        <v>25550</v>
      </c>
      <c r="V21205" s="7" t="s">
        <v>25525</v>
      </c>
    </row>
    <row r="21206" spans="2:22" x14ac:dyDescent="0.25">
      <c r="B21206" s="7" t="s">
        <v>25551</v>
      </c>
      <c r="V21206" s="7" t="s">
        <v>25526</v>
      </c>
    </row>
    <row r="21207" spans="2:22" x14ac:dyDescent="0.25">
      <c r="B21207" s="7" t="s">
        <v>25552</v>
      </c>
      <c r="V21207" s="7" t="s">
        <v>25527</v>
      </c>
    </row>
    <row r="21208" spans="2:22" x14ac:dyDescent="0.25">
      <c r="B21208" s="7" t="s">
        <v>25553</v>
      </c>
      <c r="V21208" s="7" t="s">
        <v>25528</v>
      </c>
    </row>
    <row r="21209" spans="2:22" x14ac:dyDescent="0.25">
      <c r="B21209" s="7" t="s">
        <v>25554</v>
      </c>
      <c r="V21209" s="7" t="s">
        <v>25529</v>
      </c>
    </row>
    <row r="21210" spans="2:22" x14ac:dyDescent="0.25">
      <c r="B21210" s="7" t="s">
        <v>9671</v>
      </c>
      <c r="V21210" s="7" t="s">
        <v>25530</v>
      </c>
    </row>
    <row r="21211" spans="2:22" x14ac:dyDescent="0.25">
      <c r="B21211" s="7" t="s">
        <v>25555</v>
      </c>
      <c r="V21211" s="7" t="s">
        <v>25531</v>
      </c>
    </row>
    <row r="21212" spans="2:22" x14ac:dyDescent="0.25">
      <c r="B21212" s="7" t="s">
        <v>25556</v>
      </c>
      <c r="V21212" s="7" t="s">
        <v>25532</v>
      </c>
    </row>
    <row r="21213" spans="2:22" x14ac:dyDescent="0.25">
      <c r="B21213" s="7" t="s">
        <v>25557</v>
      </c>
      <c r="V21213" s="7" t="s">
        <v>25533</v>
      </c>
    </row>
    <row r="21214" spans="2:22" x14ac:dyDescent="0.25">
      <c r="B21214" s="7" t="s">
        <v>25558</v>
      </c>
      <c r="V21214" s="7" t="s">
        <v>25534</v>
      </c>
    </row>
    <row r="21215" spans="2:22" x14ac:dyDescent="0.25">
      <c r="B21215" s="7" t="s">
        <v>25559</v>
      </c>
      <c r="V21215" s="7" t="s">
        <v>25535</v>
      </c>
    </row>
    <row r="21216" spans="2:22" x14ac:dyDescent="0.25">
      <c r="B21216" s="7" t="s">
        <v>25560</v>
      </c>
      <c r="V21216" s="7" t="s">
        <v>25536</v>
      </c>
    </row>
    <row r="21217" spans="2:22" x14ac:dyDescent="0.25">
      <c r="B21217" s="7" t="s">
        <v>25561</v>
      </c>
      <c r="V21217" s="7" t="s">
        <v>25537</v>
      </c>
    </row>
    <row r="21218" spans="2:22" x14ac:dyDescent="0.25">
      <c r="B21218" s="7" t="s">
        <v>25562</v>
      </c>
      <c r="V21218" s="7" t="s">
        <v>25538</v>
      </c>
    </row>
    <row r="21219" spans="2:22" x14ac:dyDescent="0.25">
      <c r="B21219" s="7" t="s">
        <v>25563</v>
      </c>
      <c r="V21219" s="7" t="s">
        <v>25539</v>
      </c>
    </row>
    <row r="21220" spans="2:22" x14ac:dyDescent="0.25">
      <c r="B21220" s="7" t="s">
        <v>25564</v>
      </c>
      <c r="V21220" s="7" t="s">
        <v>25540</v>
      </c>
    </row>
    <row r="21221" spans="2:22" x14ac:dyDescent="0.25">
      <c r="B21221" s="7" t="s">
        <v>25565</v>
      </c>
      <c r="V21221" s="7" t="s">
        <v>25541</v>
      </c>
    </row>
    <row r="21222" spans="2:22" x14ac:dyDescent="0.25">
      <c r="B21222" s="7" t="s">
        <v>25566</v>
      </c>
      <c r="V21222" s="7" t="s">
        <v>25542</v>
      </c>
    </row>
    <row r="21223" spans="2:22" x14ac:dyDescent="0.25">
      <c r="B21223" s="7" t="s">
        <v>25567</v>
      </c>
      <c r="V21223" s="7" t="s">
        <v>25543</v>
      </c>
    </row>
    <row r="21224" spans="2:22" x14ac:dyDescent="0.25">
      <c r="B21224" s="7" t="s">
        <v>25568</v>
      </c>
      <c r="V21224" s="7" t="s">
        <v>25544</v>
      </c>
    </row>
    <row r="21225" spans="2:22" x14ac:dyDescent="0.25">
      <c r="B21225" s="7" t="s">
        <v>25569</v>
      </c>
      <c r="V21225" s="7" t="s">
        <v>25545</v>
      </c>
    </row>
    <row r="21226" spans="2:22" x14ac:dyDescent="0.25">
      <c r="B21226" s="7" t="s">
        <v>25570</v>
      </c>
      <c r="V21226" s="7" t="s">
        <v>25546</v>
      </c>
    </row>
    <row r="21227" spans="2:22" x14ac:dyDescent="0.25">
      <c r="B21227" s="7" t="s">
        <v>25571</v>
      </c>
      <c r="V21227" s="7" t="s">
        <v>25547</v>
      </c>
    </row>
    <row r="21228" spans="2:22" x14ac:dyDescent="0.25">
      <c r="B21228" s="7" t="s">
        <v>25572</v>
      </c>
      <c r="V21228" s="7" t="s">
        <v>25548</v>
      </c>
    </row>
    <row r="21229" spans="2:22" x14ac:dyDescent="0.25">
      <c r="B21229" s="7" t="s">
        <v>25573</v>
      </c>
      <c r="V21229" s="7" t="s">
        <v>25549</v>
      </c>
    </row>
    <row r="21230" spans="2:22" x14ac:dyDescent="0.25">
      <c r="B21230" s="7" t="s">
        <v>25574</v>
      </c>
      <c r="V21230" s="7" t="s">
        <v>25550</v>
      </c>
    </row>
    <row r="21231" spans="2:22" x14ac:dyDescent="0.25">
      <c r="B21231" s="7" t="s">
        <v>25575</v>
      </c>
      <c r="V21231" s="7" t="s">
        <v>25551</v>
      </c>
    </row>
    <row r="21232" spans="2:22" x14ac:dyDescent="0.25">
      <c r="B21232" s="7" t="s">
        <v>25576</v>
      </c>
      <c r="V21232" s="7" t="s">
        <v>25552</v>
      </c>
    </row>
    <row r="21233" spans="2:22" x14ac:dyDescent="0.25">
      <c r="B21233" s="7" t="s">
        <v>25577</v>
      </c>
      <c r="V21233" s="7" t="s">
        <v>25553</v>
      </c>
    </row>
    <row r="21234" spans="2:22" x14ac:dyDescent="0.25">
      <c r="B21234" s="7" t="s">
        <v>25578</v>
      </c>
      <c r="V21234" s="7" t="s">
        <v>25554</v>
      </c>
    </row>
    <row r="21235" spans="2:22" x14ac:dyDescent="0.25">
      <c r="B21235" s="7" t="s">
        <v>25579</v>
      </c>
      <c r="V21235" s="7" t="s">
        <v>9671</v>
      </c>
    </row>
    <row r="21236" spans="2:22" x14ac:dyDescent="0.25">
      <c r="B21236" s="7" t="s">
        <v>25580</v>
      </c>
      <c r="V21236" s="7" t="s">
        <v>25555</v>
      </c>
    </row>
    <row r="21237" spans="2:22" x14ac:dyDescent="0.25">
      <c r="B21237" s="7" t="s">
        <v>25581</v>
      </c>
      <c r="V21237" s="7" t="s">
        <v>25556</v>
      </c>
    </row>
    <row r="21238" spans="2:22" x14ac:dyDescent="0.25">
      <c r="B21238" s="7" t="s">
        <v>25582</v>
      </c>
      <c r="V21238" s="7" t="s">
        <v>25557</v>
      </c>
    </row>
    <row r="21239" spans="2:22" x14ac:dyDescent="0.25">
      <c r="B21239" s="7" t="s">
        <v>25583</v>
      </c>
      <c r="V21239" s="7" t="s">
        <v>25558</v>
      </c>
    </row>
    <row r="21240" spans="2:22" x14ac:dyDescent="0.25">
      <c r="B21240" s="7" t="s">
        <v>25584</v>
      </c>
      <c r="V21240" s="7" t="s">
        <v>25559</v>
      </c>
    </row>
    <row r="21241" spans="2:22" x14ac:dyDescent="0.25">
      <c r="B21241" s="7" t="s">
        <v>25585</v>
      </c>
      <c r="V21241" s="7" t="s">
        <v>25560</v>
      </c>
    </row>
    <row r="21242" spans="2:22" x14ac:dyDescent="0.25">
      <c r="B21242" s="7" t="s">
        <v>25586</v>
      </c>
      <c r="V21242" s="7" t="s">
        <v>25561</v>
      </c>
    </row>
    <row r="21243" spans="2:22" x14ac:dyDescent="0.25">
      <c r="B21243" s="7" t="s">
        <v>25587</v>
      </c>
      <c r="V21243" s="7" t="s">
        <v>25562</v>
      </c>
    </row>
    <row r="21244" spans="2:22" x14ac:dyDescent="0.25">
      <c r="B21244" s="7" t="s">
        <v>25588</v>
      </c>
      <c r="V21244" s="7" t="s">
        <v>25563</v>
      </c>
    </row>
    <row r="21245" spans="2:22" x14ac:dyDescent="0.25">
      <c r="B21245" s="7" t="s">
        <v>25589</v>
      </c>
      <c r="V21245" s="7" t="s">
        <v>25564</v>
      </c>
    </row>
    <row r="21246" spans="2:22" x14ac:dyDescent="0.25">
      <c r="B21246" s="7" t="s">
        <v>25590</v>
      </c>
      <c r="V21246" s="7" t="s">
        <v>25565</v>
      </c>
    </row>
    <row r="21247" spans="2:22" x14ac:dyDescent="0.25">
      <c r="B21247" s="7" t="s">
        <v>25591</v>
      </c>
      <c r="V21247" s="7" t="s">
        <v>25566</v>
      </c>
    </row>
    <row r="21248" spans="2:22" x14ac:dyDescent="0.25">
      <c r="B21248" s="7" t="s">
        <v>25592</v>
      </c>
      <c r="V21248" s="7" t="s">
        <v>25567</v>
      </c>
    </row>
    <row r="21249" spans="2:22" x14ac:dyDescent="0.25">
      <c r="B21249" s="7" t="s">
        <v>25593</v>
      </c>
      <c r="V21249" s="7" t="s">
        <v>25568</v>
      </c>
    </row>
    <row r="21250" spans="2:22" x14ac:dyDescent="0.25">
      <c r="B21250" s="7" t="s">
        <v>25594</v>
      </c>
      <c r="V21250" s="7" t="s">
        <v>25569</v>
      </c>
    </row>
    <row r="21251" spans="2:22" x14ac:dyDescent="0.25">
      <c r="B21251" s="7" t="s">
        <v>25595</v>
      </c>
      <c r="V21251" s="7" t="s">
        <v>25570</v>
      </c>
    </row>
    <row r="21252" spans="2:22" x14ac:dyDescent="0.25">
      <c r="B21252" s="7" t="s">
        <v>25596</v>
      </c>
      <c r="V21252" s="7" t="s">
        <v>25571</v>
      </c>
    </row>
    <row r="21253" spans="2:22" x14ac:dyDescent="0.25">
      <c r="B21253" s="7" t="s">
        <v>25597</v>
      </c>
      <c r="V21253" s="7" t="s">
        <v>25572</v>
      </c>
    </row>
    <row r="21254" spans="2:22" x14ac:dyDescent="0.25">
      <c r="B21254" s="7" t="s">
        <v>25598</v>
      </c>
      <c r="V21254" s="7" t="s">
        <v>25573</v>
      </c>
    </row>
    <row r="21255" spans="2:22" x14ac:dyDescent="0.25">
      <c r="B21255" s="7" t="s">
        <v>25599</v>
      </c>
      <c r="V21255" s="7" t="s">
        <v>25574</v>
      </c>
    </row>
    <row r="21256" spans="2:22" x14ac:dyDescent="0.25">
      <c r="B21256" s="7" t="s">
        <v>25600</v>
      </c>
      <c r="V21256" s="7" t="s">
        <v>25575</v>
      </c>
    </row>
    <row r="21257" spans="2:22" x14ac:dyDescent="0.25">
      <c r="B21257" s="7" t="s">
        <v>11363</v>
      </c>
      <c r="V21257" s="7" t="s">
        <v>25576</v>
      </c>
    </row>
    <row r="21258" spans="2:22" x14ac:dyDescent="0.25">
      <c r="B21258" s="7" t="s">
        <v>25601</v>
      </c>
      <c r="V21258" s="7" t="s">
        <v>25577</v>
      </c>
    </row>
    <row r="21259" spans="2:22" x14ac:dyDescent="0.25">
      <c r="B21259" s="7" t="s">
        <v>25602</v>
      </c>
      <c r="V21259" s="7" t="s">
        <v>25578</v>
      </c>
    </row>
    <row r="21260" spans="2:22" x14ac:dyDescent="0.25">
      <c r="B21260" s="7" t="s">
        <v>9672</v>
      </c>
      <c r="V21260" s="7" t="s">
        <v>25579</v>
      </c>
    </row>
    <row r="21261" spans="2:22" x14ac:dyDescent="0.25">
      <c r="B21261" s="7" t="s">
        <v>25603</v>
      </c>
      <c r="V21261" s="7" t="s">
        <v>25580</v>
      </c>
    </row>
    <row r="21262" spans="2:22" x14ac:dyDescent="0.25">
      <c r="B21262" s="7" t="s">
        <v>12781</v>
      </c>
      <c r="V21262" s="7" t="s">
        <v>25581</v>
      </c>
    </row>
    <row r="21263" spans="2:22" x14ac:dyDescent="0.25">
      <c r="B21263" s="7" t="s">
        <v>12782</v>
      </c>
      <c r="V21263" s="7" t="s">
        <v>25582</v>
      </c>
    </row>
    <row r="21264" spans="2:22" x14ac:dyDescent="0.25">
      <c r="B21264" s="7" t="s">
        <v>12783</v>
      </c>
      <c r="V21264" s="7" t="s">
        <v>25583</v>
      </c>
    </row>
    <row r="21265" spans="2:22" x14ac:dyDescent="0.25">
      <c r="B21265" s="7" t="s">
        <v>25604</v>
      </c>
      <c r="V21265" s="7" t="s">
        <v>25584</v>
      </c>
    </row>
    <row r="21266" spans="2:22" x14ac:dyDescent="0.25">
      <c r="B21266" s="7" t="s">
        <v>501</v>
      </c>
      <c r="V21266" s="7" t="s">
        <v>25585</v>
      </c>
    </row>
    <row r="21267" spans="2:22" x14ac:dyDescent="0.25">
      <c r="B21267" s="7" t="s">
        <v>25605</v>
      </c>
      <c r="V21267" s="7" t="s">
        <v>25586</v>
      </c>
    </row>
    <row r="21268" spans="2:22" x14ac:dyDescent="0.25">
      <c r="B21268" s="7" t="s">
        <v>25606</v>
      </c>
      <c r="V21268" s="7" t="s">
        <v>25587</v>
      </c>
    </row>
    <row r="21269" spans="2:22" x14ac:dyDescent="0.25">
      <c r="B21269" s="7" t="s">
        <v>11517</v>
      </c>
      <c r="V21269" s="7" t="s">
        <v>25588</v>
      </c>
    </row>
    <row r="21270" spans="2:22" x14ac:dyDescent="0.25">
      <c r="B21270" s="7" t="s">
        <v>25607</v>
      </c>
      <c r="V21270" s="7" t="s">
        <v>25589</v>
      </c>
    </row>
    <row r="21271" spans="2:22" x14ac:dyDescent="0.25">
      <c r="B21271" s="7" t="s">
        <v>25608</v>
      </c>
      <c r="V21271" s="7" t="s">
        <v>25590</v>
      </c>
    </row>
    <row r="21272" spans="2:22" x14ac:dyDescent="0.25">
      <c r="B21272" s="7" t="s">
        <v>25609</v>
      </c>
      <c r="V21272" s="7" t="s">
        <v>25591</v>
      </c>
    </row>
    <row r="21273" spans="2:22" x14ac:dyDescent="0.25">
      <c r="B21273" s="7" t="s">
        <v>25610</v>
      </c>
      <c r="V21273" s="7" t="s">
        <v>25592</v>
      </c>
    </row>
    <row r="21274" spans="2:22" x14ac:dyDescent="0.25">
      <c r="B21274" s="7" t="s">
        <v>25611</v>
      </c>
      <c r="V21274" s="7" t="s">
        <v>25593</v>
      </c>
    </row>
    <row r="21275" spans="2:22" x14ac:dyDescent="0.25">
      <c r="B21275" s="7" t="s">
        <v>25612</v>
      </c>
      <c r="V21275" s="7" t="s">
        <v>25594</v>
      </c>
    </row>
    <row r="21276" spans="2:22" x14ac:dyDescent="0.25">
      <c r="B21276" s="7" t="s">
        <v>25613</v>
      </c>
      <c r="V21276" s="7" t="s">
        <v>25595</v>
      </c>
    </row>
    <row r="21277" spans="2:22" x14ac:dyDescent="0.25">
      <c r="B21277" s="7" t="s">
        <v>25614</v>
      </c>
      <c r="V21277" s="7" t="s">
        <v>25596</v>
      </c>
    </row>
    <row r="21278" spans="2:22" x14ac:dyDescent="0.25">
      <c r="B21278" s="7" t="s">
        <v>25615</v>
      </c>
      <c r="V21278" s="7" t="s">
        <v>25597</v>
      </c>
    </row>
    <row r="21279" spans="2:22" x14ac:dyDescent="0.25">
      <c r="B21279" s="7" t="s">
        <v>25616</v>
      </c>
      <c r="V21279" s="7" t="s">
        <v>25598</v>
      </c>
    </row>
    <row r="21280" spans="2:22" x14ac:dyDescent="0.25">
      <c r="B21280" s="7" t="s">
        <v>25617</v>
      </c>
      <c r="V21280" s="7" t="s">
        <v>25599</v>
      </c>
    </row>
    <row r="21281" spans="2:22" x14ac:dyDescent="0.25">
      <c r="B21281" s="7" t="s">
        <v>25618</v>
      </c>
      <c r="V21281" s="7" t="s">
        <v>25600</v>
      </c>
    </row>
    <row r="21282" spans="2:22" x14ac:dyDescent="0.25">
      <c r="B21282" s="7" t="s">
        <v>25619</v>
      </c>
      <c r="V21282" s="7" t="s">
        <v>11363</v>
      </c>
    </row>
    <row r="21283" spans="2:22" x14ac:dyDescent="0.25">
      <c r="B21283" s="7" t="s">
        <v>25620</v>
      </c>
      <c r="V21283" s="7" t="s">
        <v>25601</v>
      </c>
    </row>
    <row r="21284" spans="2:22" x14ac:dyDescent="0.25">
      <c r="B21284" s="7" t="s">
        <v>25621</v>
      </c>
      <c r="V21284" s="7" t="s">
        <v>25602</v>
      </c>
    </row>
    <row r="21285" spans="2:22" x14ac:dyDescent="0.25">
      <c r="B21285" s="7" t="s">
        <v>11575</v>
      </c>
      <c r="V21285" s="7" t="s">
        <v>9672</v>
      </c>
    </row>
    <row r="21286" spans="2:22" x14ac:dyDescent="0.25">
      <c r="B21286" s="7" t="s">
        <v>25622</v>
      </c>
      <c r="V21286" s="7" t="s">
        <v>25603</v>
      </c>
    </row>
    <row r="21287" spans="2:22" x14ac:dyDescent="0.25">
      <c r="B21287" s="7" t="s">
        <v>25623</v>
      </c>
      <c r="V21287" s="7" t="s">
        <v>12781</v>
      </c>
    </row>
    <row r="21288" spans="2:22" x14ac:dyDescent="0.25">
      <c r="B21288" s="7" t="s">
        <v>25624</v>
      </c>
      <c r="V21288" s="7" t="s">
        <v>12782</v>
      </c>
    </row>
    <row r="21289" spans="2:22" x14ac:dyDescent="0.25">
      <c r="B21289" s="7" t="s">
        <v>25625</v>
      </c>
      <c r="V21289" s="7" t="s">
        <v>12783</v>
      </c>
    </row>
    <row r="21290" spans="2:22" x14ac:dyDescent="0.25">
      <c r="B21290" s="7" t="s">
        <v>25626</v>
      </c>
      <c r="V21290" s="7" t="s">
        <v>25604</v>
      </c>
    </row>
    <row r="21291" spans="2:22" x14ac:dyDescent="0.25">
      <c r="B21291" s="7" t="s">
        <v>25627</v>
      </c>
      <c r="V21291" s="7" t="s">
        <v>501</v>
      </c>
    </row>
    <row r="21292" spans="2:22" x14ac:dyDescent="0.25">
      <c r="B21292" s="7" t="s">
        <v>25628</v>
      </c>
      <c r="V21292" s="7" t="s">
        <v>25605</v>
      </c>
    </row>
    <row r="21293" spans="2:22" x14ac:dyDescent="0.25">
      <c r="B21293" s="7" t="s">
        <v>9673</v>
      </c>
      <c r="V21293" s="7" t="s">
        <v>25606</v>
      </c>
    </row>
    <row r="21294" spans="2:22" x14ac:dyDescent="0.25">
      <c r="B21294" s="7" t="s">
        <v>25629</v>
      </c>
      <c r="V21294" s="7" t="s">
        <v>11517</v>
      </c>
    </row>
    <row r="21295" spans="2:22" x14ac:dyDescent="0.25">
      <c r="B21295" s="7" t="s">
        <v>12784</v>
      </c>
      <c r="V21295" s="7" t="s">
        <v>25607</v>
      </c>
    </row>
    <row r="21296" spans="2:22" x14ac:dyDescent="0.25">
      <c r="B21296" s="7" t="s">
        <v>12785</v>
      </c>
      <c r="V21296" s="7" t="s">
        <v>25608</v>
      </c>
    </row>
    <row r="21297" spans="2:22" x14ac:dyDescent="0.25">
      <c r="B21297" s="7" t="s">
        <v>12786</v>
      </c>
      <c r="V21297" s="7" t="s">
        <v>25609</v>
      </c>
    </row>
    <row r="21298" spans="2:22" x14ac:dyDescent="0.25">
      <c r="B21298" s="7" t="s">
        <v>9674</v>
      </c>
      <c r="V21298" s="7" t="s">
        <v>25610</v>
      </c>
    </row>
    <row r="21299" spans="2:22" x14ac:dyDescent="0.25">
      <c r="B21299" s="7" t="s">
        <v>25630</v>
      </c>
      <c r="V21299" s="7" t="s">
        <v>25611</v>
      </c>
    </row>
    <row r="21300" spans="2:22" x14ac:dyDescent="0.25">
      <c r="B21300" s="7" t="s">
        <v>13115</v>
      </c>
      <c r="V21300" s="7" t="s">
        <v>25612</v>
      </c>
    </row>
    <row r="21301" spans="2:22" x14ac:dyDescent="0.25">
      <c r="B21301" s="7" t="s">
        <v>9675</v>
      </c>
      <c r="V21301" s="7" t="s">
        <v>25613</v>
      </c>
    </row>
    <row r="21302" spans="2:22" x14ac:dyDescent="0.25">
      <c r="B21302" s="7" t="s">
        <v>25631</v>
      </c>
      <c r="V21302" s="7" t="s">
        <v>25614</v>
      </c>
    </row>
    <row r="21303" spans="2:22" x14ac:dyDescent="0.25">
      <c r="B21303" s="7" t="s">
        <v>25632</v>
      </c>
      <c r="V21303" s="7" t="s">
        <v>25615</v>
      </c>
    </row>
    <row r="21304" spans="2:22" x14ac:dyDescent="0.25">
      <c r="B21304" s="7" t="s">
        <v>25633</v>
      </c>
      <c r="V21304" s="7" t="s">
        <v>25616</v>
      </c>
    </row>
    <row r="21305" spans="2:22" x14ac:dyDescent="0.25">
      <c r="B21305" s="7" t="s">
        <v>25634</v>
      </c>
      <c r="V21305" s="7" t="s">
        <v>25617</v>
      </c>
    </row>
    <row r="21306" spans="2:22" x14ac:dyDescent="0.25">
      <c r="B21306" s="7" t="s">
        <v>25635</v>
      </c>
      <c r="V21306" s="7" t="s">
        <v>25618</v>
      </c>
    </row>
    <row r="21307" spans="2:22" x14ac:dyDescent="0.25">
      <c r="B21307" s="7" t="s">
        <v>25636</v>
      </c>
      <c r="V21307" s="7" t="s">
        <v>25619</v>
      </c>
    </row>
    <row r="21308" spans="2:22" x14ac:dyDescent="0.25">
      <c r="B21308" s="7" t="s">
        <v>25637</v>
      </c>
      <c r="V21308" s="7" t="s">
        <v>25620</v>
      </c>
    </row>
    <row r="21309" spans="2:22" x14ac:dyDescent="0.25">
      <c r="B21309" s="7" t="s">
        <v>25638</v>
      </c>
      <c r="V21309" s="7" t="s">
        <v>25621</v>
      </c>
    </row>
    <row r="21310" spans="2:22" x14ac:dyDescent="0.25">
      <c r="B21310" s="7" t="s">
        <v>25639</v>
      </c>
      <c r="V21310" s="7" t="s">
        <v>11575</v>
      </c>
    </row>
    <row r="21311" spans="2:22" x14ac:dyDescent="0.25">
      <c r="B21311" s="7" t="s">
        <v>25640</v>
      </c>
      <c r="V21311" s="7" t="s">
        <v>25622</v>
      </c>
    </row>
    <row r="21312" spans="2:22" x14ac:dyDescent="0.25">
      <c r="B21312" s="7" t="s">
        <v>25641</v>
      </c>
      <c r="V21312" s="7" t="s">
        <v>25623</v>
      </c>
    </row>
    <row r="21313" spans="2:22" x14ac:dyDescent="0.25">
      <c r="B21313" s="7" t="s">
        <v>25642</v>
      </c>
      <c r="V21313" s="7" t="s">
        <v>25624</v>
      </c>
    </row>
    <row r="21314" spans="2:22" x14ac:dyDescent="0.25">
      <c r="B21314" s="7" t="s">
        <v>25643</v>
      </c>
      <c r="V21314" s="7" t="s">
        <v>25625</v>
      </c>
    </row>
    <row r="21315" spans="2:22" x14ac:dyDescent="0.25">
      <c r="B21315" s="7" t="s">
        <v>25644</v>
      </c>
      <c r="V21315" s="7" t="s">
        <v>25626</v>
      </c>
    </row>
    <row r="21316" spans="2:22" x14ac:dyDescent="0.25">
      <c r="B21316" s="7" t="s">
        <v>25645</v>
      </c>
      <c r="V21316" s="7" t="s">
        <v>25627</v>
      </c>
    </row>
    <row r="21317" spans="2:22" x14ac:dyDescent="0.25">
      <c r="B21317" s="7" t="s">
        <v>25646</v>
      </c>
      <c r="V21317" s="7" t="s">
        <v>25628</v>
      </c>
    </row>
    <row r="21318" spans="2:22" x14ac:dyDescent="0.25">
      <c r="B21318" s="7" t="s">
        <v>25647</v>
      </c>
      <c r="V21318" s="7" t="s">
        <v>9673</v>
      </c>
    </row>
    <row r="21319" spans="2:22" x14ac:dyDescent="0.25">
      <c r="B21319" s="7" t="s">
        <v>25648</v>
      </c>
      <c r="V21319" s="7" t="s">
        <v>25629</v>
      </c>
    </row>
    <row r="21320" spans="2:22" x14ac:dyDescent="0.25">
      <c r="B21320" s="7" t="s">
        <v>25649</v>
      </c>
      <c r="V21320" s="7" t="s">
        <v>12784</v>
      </c>
    </row>
    <row r="21321" spans="2:22" x14ac:dyDescent="0.25">
      <c r="B21321" s="7" t="s">
        <v>25650</v>
      </c>
      <c r="V21321" s="7" t="s">
        <v>12785</v>
      </c>
    </row>
    <row r="21322" spans="2:22" x14ac:dyDescent="0.25">
      <c r="B21322" s="7" t="s">
        <v>25651</v>
      </c>
      <c r="V21322" s="7" t="s">
        <v>12786</v>
      </c>
    </row>
    <row r="21323" spans="2:22" x14ac:dyDescent="0.25">
      <c r="B21323" s="7" t="s">
        <v>25652</v>
      </c>
      <c r="V21323" s="7" t="s">
        <v>9674</v>
      </c>
    </row>
    <row r="21324" spans="2:22" x14ac:dyDescent="0.25">
      <c r="B21324" s="7" t="s">
        <v>25653</v>
      </c>
      <c r="V21324" s="7" t="s">
        <v>25630</v>
      </c>
    </row>
    <row r="21325" spans="2:22" x14ac:dyDescent="0.25">
      <c r="B21325" s="7" t="s">
        <v>25654</v>
      </c>
      <c r="V21325" s="7" t="s">
        <v>13115</v>
      </c>
    </row>
    <row r="21326" spans="2:22" x14ac:dyDescent="0.25">
      <c r="B21326" s="7" t="s">
        <v>25655</v>
      </c>
      <c r="V21326" s="7" t="s">
        <v>9675</v>
      </c>
    </row>
    <row r="21327" spans="2:22" x14ac:dyDescent="0.25">
      <c r="B21327" s="7" t="s">
        <v>25656</v>
      </c>
      <c r="V21327" s="7" t="s">
        <v>25631</v>
      </c>
    </row>
    <row r="21328" spans="2:22" x14ac:dyDescent="0.25">
      <c r="B21328" s="7" t="s">
        <v>25657</v>
      </c>
      <c r="V21328" s="7" t="s">
        <v>25632</v>
      </c>
    </row>
    <row r="21329" spans="2:22" x14ac:dyDescent="0.25">
      <c r="B21329" s="7" t="s">
        <v>25658</v>
      </c>
      <c r="V21329" s="7" t="s">
        <v>25633</v>
      </c>
    </row>
    <row r="21330" spans="2:22" x14ac:dyDescent="0.25">
      <c r="B21330" s="7" t="s">
        <v>25659</v>
      </c>
      <c r="V21330" s="7" t="s">
        <v>25634</v>
      </c>
    </row>
    <row r="21331" spans="2:22" x14ac:dyDescent="0.25">
      <c r="B21331" s="7" t="s">
        <v>25660</v>
      </c>
      <c r="V21331" s="7" t="s">
        <v>25635</v>
      </c>
    </row>
    <row r="21332" spans="2:22" x14ac:dyDescent="0.25">
      <c r="B21332" s="7" t="s">
        <v>25661</v>
      </c>
      <c r="V21332" s="7" t="s">
        <v>25636</v>
      </c>
    </row>
    <row r="21333" spans="2:22" x14ac:dyDescent="0.25">
      <c r="B21333" s="7" t="s">
        <v>25662</v>
      </c>
      <c r="V21333" s="7" t="s">
        <v>25637</v>
      </c>
    </row>
    <row r="21334" spans="2:22" x14ac:dyDescent="0.25">
      <c r="B21334" s="7" t="s">
        <v>25663</v>
      </c>
      <c r="V21334" s="7" t="s">
        <v>25638</v>
      </c>
    </row>
    <row r="21335" spans="2:22" x14ac:dyDescent="0.25">
      <c r="B21335" s="7" t="s">
        <v>25664</v>
      </c>
      <c r="V21335" s="7" t="s">
        <v>25639</v>
      </c>
    </row>
    <row r="21336" spans="2:22" x14ac:dyDescent="0.25">
      <c r="B21336" s="7" t="s">
        <v>25665</v>
      </c>
      <c r="V21336" s="7" t="s">
        <v>25640</v>
      </c>
    </row>
    <row r="21337" spans="2:22" x14ac:dyDescent="0.25">
      <c r="B21337" s="7" t="s">
        <v>25666</v>
      </c>
      <c r="V21337" s="7" t="s">
        <v>25641</v>
      </c>
    </row>
    <row r="21338" spans="2:22" x14ac:dyDescent="0.25">
      <c r="B21338" s="7" t="s">
        <v>25667</v>
      </c>
      <c r="V21338" s="7" t="s">
        <v>25642</v>
      </c>
    </row>
    <row r="21339" spans="2:22" x14ac:dyDescent="0.25">
      <c r="B21339" s="7" t="s">
        <v>25668</v>
      </c>
      <c r="V21339" s="7" t="s">
        <v>25643</v>
      </c>
    </row>
    <row r="21340" spans="2:22" x14ac:dyDescent="0.25">
      <c r="B21340" s="7" t="s">
        <v>25669</v>
      </c>
      <c r="V21340" s="7" t="s">
        <v>25644</v>
      </c>
    </row>
    <row r="21341" spans="2:22" x14ac:dyDescent="0.25">
      <c r="B21341" s="7" t="s">
        <v>25670</v>
      </c>
      <c r="V21341" s="7" t="s">
        <v>25645</v>
      </c>
    </row>
    <row r="21342" spans="2:22" x14ac:dyDescent="0.25">
      <c r="B21342" s="7" t="s">
        <v>25671</v>
      </c>
      <c r="V21342" s="7" t="s">
        <v>25646</v>
      </c>
    </row>
    <row r="21343" spans="2:22" x14ac:dyDescent="0.25">
      <c r="B21343" s="7" t="s">
        <v>25672</v>
      </c>
      <c r="V21343" s="7" t="s">
        <v>25647</v>
      </c>
    </row>
    <row r="21344" spans="2:22" x14ac:dyDescent="0.25">
      <c r="B21344" s="7" t="s">
        <v>25673</v>
      </c>
      <c r="V21344" s="7" t="s">
        <v>25648</v>
      </c>
    </row>
    <row r="21345" spans="2:22" x14ac:dyDescent="0.25">
      <c r="B21345" s="7" t="s">
        <v>25674</v>
      </c>
      <c r="V21345" s="7" t="s">
        <v>25649</v>
      </c>
    </row>
    <row r="21346" spans="2:22" x14ac:dyDescent="0.25">
      <c r="B21346" s="7" t="s">
        <v>25675</v>
      </c>
      <c r="V21346" s="7" t="s">
        <v>25650</v>
      </c>
    </row>
    <row r="21347" spans="2:22" x14ac:dyDescent="0.25">
      <c r="B21347" s="7" t="s">
        <v>25676</v>
      </c>
      <c r="V21347" s="7" t="s">
        <v>25651</v>
      </c>
    </row>
    <row r="21348" spans="2:22" x14ac:dyDescent="0.25">
      <c r="B21348" s="7" t="s">
        <v>25677</v>
      </c>
      <c r="V21348" s="7" t="s">
        <v>25652</v>
      </c>
    </row>
    <row r="21349" spans="2:22" x14ac:dyDescent="0.25">
      <c r="B21349" s="7" t="s">
        <v>25678</v>
      </c>
      <c r="V21349" s="7" t="s">
        <v>25653</v>
      </c>
    </row>
    <row r="21350" spans="2:22" x14ac:dyDescent="0.25">
      <c r="B21350" s="7" t="s">
        <v>25679</v>
      </c>
      <c r="V21350" s="7" t="s">
        <v>9676</v>
      </c>
    </row>
    <row r="21351" spans="2:22" x14ac:dyDescent="0.25">
      <c r="B21351" s="7" t="s">
        <v>9677</v>
      </c>
      <c r="V21351" s="7" t="s">
        <v>25654</v>
      </c>
    </row>
    <row r="21352" spans="2:22" x14ac:dyDescent="0.25">
      <c r="B21352" s="7" t="s">
        <v>25680</v>
      </c>
      <c r="V21352" s="7" t="s">
        <v>25655</v>
      </c>
    </row>
    <row r="21353" spans="2:22" x14ac:dyDescent="0.25">
      <c r="B21353" s="7" t="s">
        <v>12787</v>
      </c>
      <c r="V21353" s="7" t="s">
        <v>25656</v>
      </c>
    </row>
    <row r="21354" spans="2:22" x14ac:dyDescent="0.25">
      <c r="B21354" s="7" t="s">
        <v>12788</v>
      </c>
      <c r="V21354" s="7" t="s">
        <v>25657</v>
      </c>
    </row>
    <row r="21355" spans="2:22" x14ac:dyDescent="0.25">
      <c r="B21355" s="7" t="s">
        <v>12789</v>
      </c>
      <c r="V21355" s="7" t="s">
        <v>25658</v>
      </c>
    </row>
    <row r="21356" spans="2:22" x14ac:dyDescent="0.25">
      <c r="B21356" s="7" t="s">
        <v>25681</v>
      </c>
      <c r="V21356" s="7" t="s">
        <v>25659</v>
      </c>
    </row>
    <row r="21357" spans="2:22" x14ac:dyDescent="0.25">
      <c r="B21357" s="7" t="s">
        <v>9678</v>
      </c>
      <c r="V21357" s="7" t="s">
        <v>25660</v>
      </c>
    </row>
    <row r="21358" spans="2:22" x14ac:dyDescent="0.25">
      <c r="B21358" s="7" t="s">
        <v>25682</v>
      </c>
      <c r="V21358" s="7" t="s">
        <v>25661</v>
      </c>
    </row>
    <row r="21359" spans="2:22" x14ac:dyDescent="0.25">
      <c r="B21359" s="7" t="s">
        <v>25683</v>
      </c>
      <c r="V21359" s="7" t="s">
        <v>25662</v>
      </c>
    </row>
    <row r="21360" spans="2:22" x14ac:dyDescent="0.25">
      <c r="B21360" s="7" t="s">
        <v>25684</v>
      </c>
      <c r="V21360" s="7" t="s">
        <v>25663</v>
      </c>
    </row>
    <row r="21361" spans="2:22" x14ac:dyDescent="0.25">
      <c r="B21361" s="7" t="s">
        <v>9679</v>
      </c>
      <c r="V21361" s="7" t="s">
        <v>25664</v>
      </c>
    </row>
    <row r="21362" spans="2:22" x14ac:dyDescent="0.25">
      <c r="B21362" s="7" t="s">
        <v>25685</v>
      </c>
      <c r="V21362" s="7" t="s">
        <v>25665</v>
      </c>
    </row>
    <row r="21363" spans="2:22" x14ac:dyDescent="0.25">
      <c r="B21363" s="7" t="s">
        <v>12790</v>
      </c>
      <c r="V21363" s="7" t="s">
        <v>25666</v>
      </c>
    </row>
    <row r="21364" spans="2:22" x14ac:dyDescent="0.25">
      <c r="B21364" s="7" t="s">
        <v>12791</v>
      </c>
      <c r="V21364" s="7" t="s">
        <v>25667</v>
      </c>
    </row>
    <row r="21365" spans="2:22" x14ac:dyDescent="0.25">
      <c r="B21365" s="7" t="s">
        <v>12792</v>
      </c>
      <c r="V21365" s="7" t="s">
        <v>25668</v>
      </c>
    </row>
    <row r="21366" spans="2:22" x14ac:dyDescent="0.25">
      <c r="B21366" s="7" t="s">
        <v>9680</v>
      </c>
      <c r="V21366" s="7" t="s">
        <v>25669</v>
      </c>
    </row>
    <row r="21367" spans="2:22" x14ac:dyDescent="0.25">
      <c r="B21367" s="7" t="s">
        <v>25686</v>
      </c>
      <c r="V21367" s="7" t="s">
        <v>25670</v>
      </c>
    </row>
    <row r="21368" spans="2:22" x14ac:dyDescent="0.25">
      <c r="B21368" s="7" t="s">
        <v>13116</v>
      </c>
      <c r="V21368" s="7" t="s">
        <v>25671</v>
      </c>
    </row>
    <row r="21369" spans="2:22" x14ac:dyDescent="0.25">
      <c r="B21369" s="7" t="s">
        <v>9681</v>
      </c>
      <c r="V21369" s="7" t="s">
        <v>25672</v>
      </c>
    </row>
    <row r="21370" spans="2:22" x14ac:dyDescent="0.25">
      <c r="B21370" s="7" t="s">
        <v>25687</v>
      </c>
      <c r="V21370" s="7" t="s">
        <v>25673</v>
      </c>
    </row>
    <row r="21371" spans="2:22" x14ac:dyDescent="0.25">
      <c r="B21371" s="7" t="s">
        <v>25688</v>
      </c>
      <c r="V21371" s="7" t="s">
        <v>25674</v>
      </c>
    </row>
    <row r="21372" spans="2:22" x14ac:dyDescent="0.25">
      <c r="B21372" s="7" t="s">
        <v>25689</v>
      </c>
      <c r="V21372" s="7" t="s">
        <v>25675</v>
      </c>
    </row>
    <row r="21373" spans="2:22" x14ac:dyDescent="0.25">
      <c r="B21373" s="7" t="s">
        <v>25690</v>
      </c>
      <c r="V21373" s="7" t="s">
        <v>25676</v>
      </c>
    </row>
    <row r="21374" spans="2:22" x14ac:dyDescent="0.25">
      <c r="B21374" s="7" t="s">
        <v>25691</v>
      </c>
      <c r="V21374" s="7" t="s">
        <v>25677</v>
      </c>
    </row>
    <row r="21375" spans="2:22" x14ac:dyDescent="0.25">
      <c r="B21375" s="7" t="s">
        <v>25692</v>
      </c>
      <c r="V21375" s="7" t="s">
        <v>25678</v>
      </c>
    </row>
    <row r="21376" spans="2:22" x14ac:dyDescent="0.25">
      <c r="B21376" s="7" t="s">
        <v>25693</v>
      </c>
      <c r="V21376" s="7" t="s">
        <v>25679</v>
      </c>
    </row>
    <row r="21377" spans="2:22" x14ac:dyDescent="0.25">
      <c r="B21377" s="7" t="s">
        <v>25694</v>
      </c>
      <c r="V21377" s="7" t="s">
        <v>9677</v>
      </c>
    </row>
    <row r="21378" spans="2:22" x14ac:dyDescent="0.25">
      <c r="B21378" s="7" t="s">
        <v>25695</v>
      </c>
      <c r="V21378" s="7" t="s">
        <v>25680</v>
      </c>
    </row>
    <row r="21379" spans="2:22" x14ac:dyDescent="0.25">
      <c r="B21379" s="7" t="s">
        <v>25696</v>
      </c>
      <c r="V21379" s="7" t="s">
        <v>12787</v>
      </c>
    </row>
    <row r="21380" spans="2:22" x14ac:dyDescent="0.25">
      <c r="B21380" s="7" t="s">
        <v>1317</v>
      </c>
      <c r="V21380" s="7" t="s">
        <v>12788</v>
      </c>
    </row>
    <row r="21381" spans="2:22" x14ac:dyDescent="0.25">
      <c r="B21381" s="7" t="s">
        <v>25697</v>
      </c>
      <c r="V21381" s="7" t="s">
        <v>12789</v>
      </c>
    </row>
    <row r="21382" spans="2:22" x14ac:dyDescent="0.25">
      <c r="B21382" s="7" t="s">
        <v>25698</v>
      </c>
      <c r="V21382" s="7" t="s">
        <v>25681</v>
      </c>
    </row>
    <row r="21383" spans="2:22" x14ac:dyDescent="0.25">
      <c r="B21383" s="7" t="s">
        <v>25699</v>
      </c>
      <c r="V21383" s="7" t="s">
        <v>9678</v>
      </c>
    </row>
    <row r="21384" spans="2:22" x14ac:dyDescent="0.25">
      <c r="B21384" s="7" t="s">
        <v>25700</v>
      </c>
      <c r="V21384" s="7" t="s">
        <v>25682</v>
      </c>
    </row>
    <row r="21385" spans="2:22" x14ac:dyDescent="0.25">
      <c r="B21385" s="7" t="s">
        <v>25701</v>
      </c>
      <c r="V21385" s="7" t="s">
        <v>25683</v>
      </c>
    </row>
    <row r="21386" spans="2:22" x14ac:dyDescent="0.25">
      <c r="B21386" s="7" t="s">
        <v>25702</v>
      </c>
      <c r="V21386" s="7" t="s">
        <v>25684</v>
      </c>
    </row>
    <row r="21387" spans="2:22" x14ac:dyDescent="0.25">
      <c r="B21387" s="7" t="s">
        <v>25703</v>
      </c>
      <c r="V21387" s="7" t="s">
        <v>9679</v>
      </c>
    </row>
    <row r="21388" spans="2:22" x14ac:dyDescent="0.25">
      <c r="B21388" s="7" t="s">
        <v>25704</v>
      </c>
      <c r="V21388" s="7" t="s">
        <v>25685</v>
      </c>
    </row>
    <row r="21389" spans="2:22" x14ac:dyDescent="0.25">
      <c r="B21389" s="7" t="s">
        <v>25705</v>
      </c>
      <c r="V21389" s="7" t="s">
        <v>12790</v>
      </c>
    </row>
    <row r="21390" spans="2:22" x14ac:dyDescent="0.25">
      <c r="B21390" s="7" t="s">
        <v>25706</v>
      </c>
      <c r="V21390" s="7" t="s">
        <v>12791</v>
      </c>
    </row>
    <row r="21391" spans="2:22" x14ac:dyDescent="0.25">
      <c r="B21391" s="7" t="s">
        <v>25707</v>
      </c>
      <c r="V21391" s="7" t="s">
        <v>12792</v>
      </c>
    </row>
    <row r="21392" spans="2:22" x14ac:dyDescent="0.25">
      <c r="B21392" s="7" t="s">
        <v>25708</v>
      </c>
      <c r="V21392" s="7" t="s">
        <v>9680</v>
      </c>
    </row>
    <row r="21393" spans="2:22" x14ac:dyDescent="0.25">
      <c r="B21393" s="7" t="s">
        <v>25709</v>
      </c>
      <c r="V21393" s="7" t="s">
        <v>25686</v>
      </c>
    </row>
    <row r="21394" spans="2:22" x14ac:dyDescent="0.25">
      <c r="B21394" s="7" t="s">
        <v>25710</v>
      </c>
      <c r="V21394" s="7" t="s">
        <v>13116</v>
      </c>
    </row>
    <row r="21395" spans="2:22" x14ac:dyDescent="0.25">
      <c r="B21395" s="7" t="s">
        <v>25711</v>
      </c>
      <c r="V21395" s="7" t="s">
        <v>9681</v>
      </c>
    </row>
    <row r="21396" spans="2:22" x14ac:dyDescent="0.25">
      <c r="B21396" s="7" t="s">
        <v>25712</v>
      </c>
      <c r="V21396" s="7" t="s">
        <v>25687</v>
      </c>
    </row>
    <row r="21397" spans="2:22" x14ac:dyDescent="0.25">
      <c r="B21397" s="7" t="s">
        <v>25713</v>
      </c>
      <c r="V21397" s="7" t="s">
        <v>25688</v>
      </c>
    </row>
    <row r="21398" spans="2:22" x14ac:dyDescent="0.25">
      <c r="B21398" s="7" t="s">
        <v>25714</v>
      </c>
      <c r="V21398" s="7" t="s">
        <v>25689</v>
      </c>
    </row>
    <row r="21399" spans="2:22" x14ac:dyDescent="0.25">
      <c r="B21399" s="7" t="s">
        <v>25715</v>
      </c>
      <c r="V21399" s="7" t="s">
        <v>25690</v>
      </c>
    </row>
    <row r="21400" spans="2:22" x14ac:dyDescent="0.25">
      <c r="B21400" s="7" t="s">
        <v>25716</v>
      </c>
      <c r="V21400" s="7" t="s">
        <v>25691</v>
      </c>
    </row>
    <row r="21401" spans="2:22" x14ac:dyDescent="0.25">
      <c r="B21401" s="7" t="s">
        <v>25717</v>
      </c>
      <c r="V21401" s="7" t="s">
        <v>25692</v>
      </c>
    </row>
    <row r="21402" spans="2:22" x14ac:dyDescent="0.25">
      <c r="B21402" s="7" t="s">
        <v>25718</v>
      </c>
      <c r="V21402" s="7" t="s">
        <v>25693</v>
      </c>
    </row>
    <row r="21403" spans="2:22" x14ac:dyDescent="0.25">
      <c r="B21403" s="7" t="s">
        <v>25719</v>
      </c>
      <c r="V21403" s="7" t="s">
        <v>25694</v>
      </c>
    </row>
    <row r="21404" spans="2:22" x14ac:dyDescent="0.25">
      <c r="B21404" s="7" t="s">
        <v>25720</v>
      </c>
      <c r="V21404" s="7" t="s">
        <v>25695</v>
      </c>
    </row>
    <row r="21405" spans="2:22" x14ac:dyDescent="0.25">
      <c r="B21405" s="7" t="s">
        <v>25721</v>
      </c>
      <c r="V21405" s="7" t="s">
        <v>25696</v>
      </c>
    </row>
    <row r="21406" spans="2:22" x14ac:dyDescent="0.25">
      <c r="B21406" s="7" t="s">
        <v>25722</v>
      </c>
      <c r="V21406" s="7" t="s">
        <v>1317</v>
      </c>
    </row>
    <row r="21407" spans="2:22" x14ac:dyDescent="0.25">
      <c r="B21407" s="7" t="s">
        <v>25723</v>
      </c>
      <c r="V21407" s="7" t="s">
        <v>25697</v>
      </c>
    </row>
    <row r="21408" spans="2:22" x14ac:dyDescent="0.25">
      <c r="B21408" s="7" t="s">
        <v>25724</v>
      </c>
      <c r="V21408" s="7" t="s">
        <v>25698</v>
      </c>
    </row>
    <row r="21409" spans="2:22" x14ac:dyDescent="0.25">
      <c r="B21409" s="7" t="s">
        <v>25725</v>
      </c>
      <c r="V21409" s="7" t="s">
        <v>25699</v>
      </c>
    </row>
    <row r="21410" spans="2:22" x14ac:dyDescent="0.25">
      <c r="B21410" s="7" t="s">
        <v>25726</v>
      </c>
      <c r="V21410" s="7" t="s">
        <v>25700</v>
      </c>
    </row>
    <row r="21411" spans="2:22" x14ac:dyDescent="0.25">
      <c r="B21411" s="7" t="s">
        <v>25727</v>
      </c>
      <c r="V21411" s="7" t="s">
        <v>25701</v>
      </c>
    </row>
    <row r="21412" spans="2:22" x14ac:dyDescent="0.25">
      <c r="B21412" s="7" t="s">
        <v>25728</v>
      </c>
      <c r="V21412" s="7" t="s">
        <v>25702</v>
      </c>
    </row>
    <row r="21413" spans="2:22" x14ac:dyDescent="0.25">
      <c r="B21413" s="7" t="s">
        <v>25729</v>
      </c>
      <c r="V21413" s="7" t="s">
        <v>25703</v>
      </c>
    </row>
    <row r="21414" spans="2:22" x14ac:dyDescent="0.25">
      <c r="B21414" s="7" t="s">
        <v>25730</v>
      </c>
      <c r="V21414" s="7" t="s">
        <v>25704</v>
      </c>
    </row>
    <row r="21415" spans="2:22" x14ac:dyDescent="0.25">
      <c r="B21415" s="7" t="s">
        <v>25731</v>
      </c>
      <c r="V21415" s="7" t="s">
        <v>25705</v>
      </c>
    </row>
    <row r="21416" spans="2:22" x14ac:dyDescent="0.25">
      <c r="B21416" s="7" t="s">
        <v>25732</v>
      </c>
      <c r="V21416" s="7" t="s">
        <v>25706</v>
      </c>
    </row>
    <row r="21417" spans="2:22" x14ac:dyDescent="0.25">
      <c r="B21417" s="7" t="s">
        <v>25733</v>
      </c>
      <c r="V21417" s="7" t="s">
        <v>25707</v>
      </c>
    </row>
    <row r="21418" spans="2:22" x14ac:dyDescent="0.25">
      <c r="B21418" s="7" t="s">
        <v>25734</v>
      </c>
      <c r="V21418" s="7" t="s">
        <v>25708</v>
      </c>
    </row>
    <row r="21419" spans="2:22" x14ac:dyDescent="0.25">
      <c r="B21419" s="7" t="s">
        <v>25735</v>
      </c>
      <c r="V21419" s="7" t="s">
        <v>25709</v>
      </c>
    </row>
    <row r="21420" spans="2:22" x14ac:dyDescent="0.25">
      <c r="B21420" s="7" t="s">
        <v>25736</v>
      </c>
      <c r="V21420" s="7" t="s">
        <v>25710</v>
      </c>
    </row>
    <row r="21421" spans="2:22" x14ac:dyDescent="0.25">
      <c r="B21421" s="7" t="s">
        <v>25737</v>
      </c>
      <c r="V21421" s="7" t="s">
        <v>25711</v>
      </c>
    </row>
    <row r="21422" spans="2:22" x14ac:dyDescent="0.25">
      <c r="B21422" s="7" t="s">
        <v>25738</v>
      </c>
      <c r="V21422" s="7" t="s">
        <v>25712</v>
      </c>
    </row>
    <row r="21423" spans="2:22" x14ac:dyDescent="0.25">
      <c r="B21423" s="7" t="s">
        <v>25739</v>
      </c>
      <c r="V21423" s="7" t="s">
        <v>25713</v>
      </c>
    </row>
    <row r="21424" spans="2:22" x14ac:dyDescent="0.25">
      <c r="B21424" s="7" t="s">
        <v>25740</v>
      </c>
      <c r="V21424" s="7" t="s">
        <v>25714</v>
      </c>
    </row>
    <row r="21425" spans="2:22" x14ac:dyDescent="0.25">
      <c r="B21425" s="7" t="s">
        <v>25741</v>
      </c>
      <c r="V21425" s="7" t="s">
        <v>25715</v>
      </c>
    </row>
    <row r="21426" spans="2:22" x14ac:dyDescent="0.25">
      <c r="B21426" s="7" t="s">
        <v>25742</v>
      </c>
      <c r="V21426" s="7" t="s">
        <v>25716</v>
      </c>
    </row>
    <row r="21427" spans="2:22" x14ac:dyDescent="0.25">
      <c r="B21427" s="7" t="s">
        <v>25743</v>
      </c>
      <c r="V21427" s="7" t="s">
        <v>25717</v>
      </c>
    </row>
    <row r="21428" spans="2:22" x14ac:dyDescent="0.25">
      <c r="B21428" s="7" t="s">
        <v>25744</v>
      </c>
      <c r="V21428" s="7" t="s">
        <v>25718</v>
      </c>
    </row>
    <row r="21429" spans="2:22" x14ac:dyDescent="0.25">
      <c r="B21429" s="7" t="s">
        <v>25745</v>
      </c>
      <c r="V21429" s="7" t="s">
        <v>25719</v>
      </c>
    </row>
    <row r="21430" spans="2:22" x14ac:dyDescent="0.25">
      <c r="B21430" s="7" t="s">
        <v>25746</v>
      </c>
      <c r="V21430" s="7" t="s">
        <v>25720</v>
      </c>
    </row>
    <row r="21431" spans="2:22" x14ac:dyDescent="0.25">
      <c r="B21431" s="7" t="s">
        <v>25747</v>
      </c>
      <c r="V21431" s="7" t="s">
        <v>25721</v>
      </c>
    </row>
    <row r="21432" spans="2:22" x14ac:dyDescent="0.25">
      <c r="B21432" s="7" t="s">
        <v>25748</v>
      </c>
      <c r="V21432" s="7" t="s">
        <v>25722</v>
      </c>
    </row>
    <row r="21433" spans="2:22" x14ac:dyDescent="0.25">
      <c r="B21433" s="7" t="s">
        <v>25749</v>
      </c>
      <c r="V21433" s="7" t="s">
        <v>25723</v>
      </c>
    </row>
    <row r="21434" spans="2:22" x14ac:dyDescent="0.25">
      <c r="B21434" s="7" t="s">
        <v>25750</v>
      </c>
      <c r="V21434" s="7" t="s">
        <v>25724</v>
      </c>
    </row>
    <row r="21435" spans="2:22" x14ac:dyDescent="0.25">
      <c r="B21435" s="7" t="s">
        <v>25751</v>
      </c>
      <c r="V21435" s="7" t="s">
        <v>25725</v>
      </c>
    </row>
    <row r="21436" spans="2:22" x14ac:dyDescent="0.25">
      <c r="B21436" s="7" t="s">
        <v>25752</v>
      </c>
      <c r="V21436" s="7" t="s">
        <v>25726</v>
      </c>
    </row>
    <row r="21437" spans="2:22" x14ac:dyDescent="0.25">
      <c r="B21437" s="7" t="s">
        <v>25753</v>
      </c>
      <c r="V21437" s="7" t="s">
        <v>25727</v>
      </c>
    </row>
    <row r="21438" spans="2:22" x14ac:dyDescent="0.25">
      <c r="B21438" s="7" t="s">
        <v>25754</v>
      </c>
      <c r="V21438" s="7" t="s">
        <v>25728</v>
      </c>
    </row>
    <row r="21439" spans="2:22" x14ac:dyDescent="0.25">
      <c r="B21439" s="7" t="s">
        <v>9682</v>
      </c>
      <c r="V21439" s="7" t="s">
        <v>25729</v>
      </c>
    </row>
    <row r="21440" spans="2:22" x14ac:dyDescent="0.25">
      <c r="B21440" s="7" t="s">
        <v>25755</v>
      </c>
      <c r="V21440" s="7" t="s">
        <v>25730</v>
      </c>
    </row>
    <row r="21441" spans="2:22" x14ac:dyDescent="0.25">
      <c r="B21441" s="7" t="s">
        <v>25756</v>
      </c>
      <c r="V21441" s="7" t="s">
        <v>25731</v>
      </c>
    </row>
    <row r="21442" spans="2:22" x14ac:dyDescent="0.25">
      <c r="B21442" s="7" t="s">
        <v>25757</v>
      </c>
      <c r="V21442" s="7" t="s">
        <v>25732</v>
      </c>
    </row>
    <row r="21443" spans="2:22" x14ac:dyDescent="0.25">
      <c r="B21443" s="7" t="s">
        <v>25758</v>
      </c>
      <c r="V21443" s="7" t="s">
        <v>25733</v>
      </c>
    </row>
    <row r="21444" spans="2:22" x14ac:dyDescent="0.25">
      <c r="B21444" s="7" t="s">
        <v>25759</v>
      </c>
      <c r="V21444" s="7" t="s">
        <v>25734</v>
      </c>
    </row>
    <row r="21445" spans="2:22" x14ac:dyDescent="0.25">
      <c r="B21445" s="7" t="s">
        <v>25760</v>
      </c>
      <c r="V21445" s="7" t="s">
        <v>25735</v>
      </c>
    </row>
    <row r="21446" spans="2:22" x14ac:dyDescent="0.25">
      <c r="B21446" s="7" t="s">
        <v>25761</v>
      </c>
      <c r="V21446" s="7" t="s">
        <v>25736</v>
      </c>
    </row>
    <row r="21447" spans="2:22" x14ac:dyDescent="0.25">
      <c r="B21447" s="7" t="s">
        <v>25762</v>
      </c>
      <c r="V21447" s="7" t="s">
        <v>25737</v>
      </c>
    </row>
    <row r="21448" spans="2:22" x14ac:dyDescent="0.25">
      <c r="B21448" s="7" t="s">
        <v>25763</v>
      </c>
      <c r="V21448" s="7" t="s">
        <v>25738</v>
      </c>
    </row>
    <row r="21449" spans="2:22" x14ac:dyDescent="0.25">
      <c r="B21449" s="7" t="s">
        <v>25764</v>
      </c>
      <c r="V21449" s="7" t="s">
        <v>25739</v>
      </c>
    </row>
    <row r="21450" spans="2:22" x14ac:dyDescent="0.25">
      <c r="B21450" s="7" t="s">
        <v>25765</v>
      </c>
      <c r="V21450" s="7" t="s">
        <v>25740</v>
      </c>
    </row>
    <row r="21451" spans="2:22" x14ac:dyDescent="0.25">
      <c r="B21451" s="7" t="s">
        <v>25766</v>
      </c>
      <c r="V21451" s="7" t="s">
        <v>25741</v>
      </c>
    </row>
    <row r="21452" spans="2:22" x14ac:dyDescent="0.25">
      <c r="B21452" s="7" t="s">
        <v>25767</v>
      </c>
      <c r="V21452" s="7" t="s">
        <v>25742</v>
      </c>
    </row>
    <row r="21453" spans="2:22" x14ac:dyDescent="0.25">
      <c r="B21453" s="7" t="s">
        <v>25768</v>
      </c>
      <c r="V21453" s="7" t="s">
        <v>25743</v>
      </c>
    </row>
    <row r="21454" spans="2:22" x14ac:dyDescent="0.25">
      <c r="B21454" s="7" t="s">
        <v>25769</v>
      </c>
      <c r="V21454" s="7" t="s">
        <v>25744</v>
      </c>
    </row>
    <row r="21455" spans="2:22" x14ac:dyDescent="0.25">
      <c r="B21455" s="7" t="s">
        <v>25770</v>
      </c>
      <c r="V21455" s="7" t="s">
        <v>25745</v>
      </c>
    </row>
    <row r="21456" spans="2:22" x14ac:dyDescent="0.25">
      <c r="B21456" s="7" t="s">
        <v>25771</v>
      </c>
      <c r="V21456" s="7" t="s">
        <v>25746</v>
      </c>
    </row>
    <row r="21457" spans="2:22" x14ac:dyDescent="0.25">
      <c r="B21457" s="7" t="s">
        <v>25772</v>
      </c>
      <c r="V21457" s="7" t="s">
        <v>25747</v>
      </c>
    </row>
    <row r="21458" spans="2:22" x14ac:dyDescent="0.25">
      <c r="B21458" s="7" t="s">
        <v>25773</v>
      </c>
      <c r="V21458" s="7" t="s">
        <v>25748</v>
      </c>
    </row>
    <row r="21459" spans="2:22" x14ac:dyDescent="0.25">
      <c r="B21459" s="7" t="s">
        <v>25774</v>
      </c>
      <c r="V21459" s="7" t="s">
        <v>25749</v>
      </c>
    </row>
    <row r="21460" spans="2:22" x14ac:dyDescent="0.25">
      <c r="B21460" s="7" t="s">
        <v>25775</v>
      </c>
      <c r="V21460" s="7" t="s">
        <v>25750</v>
      </c>
    </row>
    <row r="21461" spans="2:22" x14ac:dyDescent="0.25">
      <c r="B21461" s="7" t="s">
        <v>25776</v>
      </c>
      <c r="V21461" s="7" t="s">
        <v>25751</v>
      </c>
    </row>
    <row r="21462" spans="2:22" x14ac:dyDescent="0.25">
      <c r="B21462" s="7" t="s">
        <v>25777</v>
      </c>
      <c r="V21462" s="7" t="s">
        <v>25752</v>
      </c>
    </row>
    <row r="21463" spans="2:22" x14ac:dyDescent="0.25">
      <c r="B21463" s="7" t="s">
        <v>25778</v>
      </c>
      <c r="V21463" s="7" t="s">
        <v>25753</v>
      </c>
    </row>
    <row r="21464" spans="2:22" x14ac:dyDescent="0.25">
      <c r="B21464" s="7" t="s">
        <v>25779</v>
      </c>
      <c r="V21464" s="7" t="s">
        <v>25754</v>
      </c>
    </row>
    <row r="21465" spans="2:22" x14ac:dyDescent="0.25">
      <c r="B21465" s="7" t="s">
        <v>25780</v>
      </c>
      <c r="V21465" s="7" t="s">
        <v>9682</v>
      </c>
    </row>
    <row r="21466" spans="2:22" x14ac:dyDescent="0.25">
      <c r="B21466" s="7" t="s">
        <v>25781</v>
      </c>
      <c r="V21466" s="7" t="s">
        <v>25755</v>
      </c>
    </row>
    <row r="21467" spans="2:22" x14ac:dyDescent="0.25">
      <c r="B21467" s="7" t="s">
        <v>25782</v>
      </c>
      <c r="V21467" s="7" t="s">
        <v>25756</v>
      </c>
    </row>
    <row r="21468" spans="2:22" x14ac:dyDescent="0.25">
      <c r="B21468" s="7" t="s">
        <v>25783</v>
      </c>
      <c r="V21468" s="7" t="s">
        <v>25757</v>
      </c>
    </row>
    <row r="21469" spans="2:22" x14ac:dyDescent="0.25">
      <c r="B21469" s="7" t="s">
        <v>25784</v>
      </c>
      <c r="V21469" s="7" t="s">
        <v>25758</v>
      </c>
    </row>
    <row r="21470" spans="2:22" x14ac:dyDescent="0.25">
      <c r="B21470" s="7" t="s">
        <v>25785</v>
      </c>
      <c r="V21470" s="7" t="s">
        <v>25759</v>
      </c>
    </row>
    <row r="21471" spans="2:22" x14ac:dyDescent="0.25">
      <c r="B21471" s="7" t="s">
        <v>25786</v>
      </c>
      <c r="V21471" s="7" t="s">
        <v>25760</v>
      </c>
    </row>
    <row r="21472" spans="2:22" x14ac:dyDescent="0.25">
      <c r="B21472" s="7" t="s">
        <v>25787</v>
      </c>
      <c r="V21472" s="7" t="s">
        <v>25761</v>
      </c>
    </row>
    <row r="21473" spans="2:22" x14ac:dyDescent="0.25">
      <c r="B21473" s="7" t="s">
        <v>25788</v>
      </c>
      <c r="V21473" s="7" t="s">
        <v>25762</v>
      </c>
    </row>
    <row r="21474" spans="2:22" x14ac:dyDescent="0.25">
      <c r="B21474" s="7" t="s">
        <v>25789</v>
      </c>
      <c r="V21474" s="7" t="s">
        <v>25763</v>
      </c>
    </row>
    <row r="21475" spans="2:22" x14ac:dyDescent="0.25">
      <c r="B21475" s="7" t="s">
        <v>25790</v>
      </c>
      <c r="V21475" s="7" t="s">
        <v>25764</v>
      </c>
    </row>
    <row r="21476" spans="2:22" x14ac:dyDescent="0.25">
      <c r="B21476" s="7" t="s">
        <v>25791</v>
      </c>
      <c r="V21476" s="7" t="s">
        <v>25765</v>
      </c>
    </row>
    <row r="21477" spans="2:22" x14ac:dyDescent="0.25">
      <c r="B21477" s="7" t="s">
        <v>25792</v>
      </c>
      <c r="V21477" s="7" t="s">
        <v>25766</v>
      </c>
    </row>
    <row r="21478" spans="2:22" x14ac:dyDescent="0.25">
      <c r="B21478" s="7" t="s">
        <v>25793</v>
      </c>
      <c r="V21478" s="7" t="s">
        <v>25767</v>
      </c>
    </row>
    <row r="21479" spans="2:22" x14ac:dyDescent="0.25">
      <c r="B21479" s="7" t="s">
        <v>25794</v>
      </c>
      <c r="V21479" s="7" t="s">
        <v>25768</v>
      </c>
    </row>
    <row r="21480" spans="2:22" x14ac:dyDescent="0.25">
      <c r="B21480" s="7" t="s">
        <v>25795</v>
      </c>
      <c r="V21480" s="7" t="s">
        <v>25769</v>
      </c>
    </row>
    <row r="21481" spans="2:22" x14ac:dyDescent="0.25">
      <c r="B21481" s="7" t="s">
        <v>25796</v>
      </c>
      <c r="V21481" s="7" t="s">
        <v>25770</v>
      </c>
    </row>
    <row r="21482" spans="2:22" x14ac:dyDescent="0.25">
      <c r="B21482" s="7" t="s">
        <v>25797</v>
      </c>
      <c r="V21482" s="7" t="s">
        <v>25771</v>
      </c>
    </row>
    <row r="21483" spans="2:22" x14ac:dyDescent="0.25">
      <c r="B21483" s="7" t="s">
        <v>25798</v>
      </c>
      <c r="V21483" s="7" t="s">
        <v>25772</v>
      </c>
    </row>
    <row r="21484" spans="2:22" x14ac:dyDescent="0.25">
      <c r="B21484" s="7" t="s">
        <v>25799</v>
      </c>
      <c r="V21484" s="7" t="s">
        <v>25773</v>
      </c>
    </row>
    <row r="21485" spans="2:22" x14ac:dyDescent="0.25">
      <c r="B21485" s="7" t="s">
        <v>25800</v>
      </c>
      <c r="V21485" s="7" t="s">
        <v>25774</v>
      </c>
    </row>
    <row r="21486" spans="2:22" x14ac:dyDescent="0.25">
      <c r="B21486" s="7" t="s">
        <v>25801</v>
      </c>
      <c r="V21486" s="7" t="s">
        <v>25775</v>
      </c>
    </row>
    <row r="21487" spans="2:22" x14ac:dyDescent="0.25">
      <c r="B21487" s="7" t="s">
        <v>25802</v>
      </c>
      <c r="V21487" s="7" t="s">
        <v>25776</v>
      </c>
    </row>
    <row r="21488" spans="2:22" x14ac:dyDescent="0.25">
      <c r="B21488" s="7" t="s">
        <v>25803</v>
      </c>
      <c r="V21488" s="7" t="s">
        <v>25777</v>
      </c>
    </row>
    <row r="21489" spans="2:22" x14ac:dyDescent="0.25">
      <c r="B21489" s="7" t="s">
        <v>25804</v>
      </c>
      <c r="V21489" s="7" t="s">
        <v>25778</v>
      </c>
    </row>
    <row r="21490" spans="2:22" x14ac:dyDescent="0.25">
      <c r="B21490" s="7" t="s">
        <v>25805</v>
      </c>
      <c r="V21490" s="7" t="s">
        <v>25779</v>
      </c>
    </row>
    <row r="21491" spans="2:22" x14ac:dyDescent="0.25">
      <c r="B21491" s="7" t="s">
        <v>25806</v>
      </c>
      <c r="V21491" s="7" t="s">
        <v>25780</v>
      </c>
    </row>
    <row r="21492" spans="2:22" x14ac:dyDescent="0.25">
      <c r="B21492" s="7" t="s">
        <v>25807</v>
      </c>
      <c r="V21492" s="7" t="s">
        <v>25781</v>
      </c>
    </row>
    <row r="21493" spans="2:22" x14ac:dyDescent="0.25">
      <c r="B21493" s="7" t="s">
        <v>25808</v>
      </c>
      <c r="V21493" s="7" t="s">
        <v>25782</v>
      </c>
    </row>
    <row r="21494" spans="2:22" x14ac:dyDescent="0.25">
      <c r="B21494" s="7" t="s">
        <v>25809</v>
      </c>
      <c r="V21494" s="7" t="s">
        <v>25783</v>
      </c>
    </row>
    <row r="21495" spans="2:22" x14ac:dyDescent="0.25">
      <c r="B21495" s="7" t="s">
        <v>25810</v>
      </c>
      <c r="V21495" s="7" t="s">
        <v>25784</v>
      </c>
    </row>
    <row r="21496" spans="2:22" x14ac:dyDescent="0.25">
      <c r="B21496" s="7" t="s">
        <v>25811</v>
      </c>
      <c r="V21496" s="7" t="s">
        <v>25785</v>
      </c>
    </row>
    <row r="21497" spans="2:22" x14ac:dyDescent="0.25">
      <c r="B21497" s="7" t="s">
        <v>25812</v>
      </c>
      <c r="V21497" s="7" t="s">
        <v>25786</v>
      </c>
    </row>
    <row r="21498" spans="2:22" x14ac:dyDescent="0.25">
      <c r="B21498" s="7" t="s">
        <v>25813</v>
      </c>
      <c r="V21498" s="7" t="s">
        <v>25787</v>
      </c>
    </row>
    <row r="21499" spans="2:22" x14ac:dyDescent="0.25">
      <c r="B21499" s="7" t="s">
        <v>25814</v>
      </c>
      <c r="V21499" s="7" t="s">
        <v>25788</v>
      </c>
    </row>
    <row r="21500" spans="2:22" x14ac:dyDescent="0.25">
      <c r="B21500" s="7" t="s">
        <v>25815</v>
      </c>
      <c r="V21500" s="7" t="s">
        <v>25789</v>
      </c>
    </row>
    <row r="21501" spans="2:22" x14ac:dyDescent="0.25">
      <c r="B21501" s="7" t="s">
        <v>25816</v>
      </c>
      <c r="V21501" s="7" t="s">
        <v>25790</v>
      </c>
    </row>
    <row r="21502" spans="2:22" x14ac:dyDescent="0.25">
      <c r="B21502" s="7" t="s">
        <v>25817</v>
      </c>
      <c r="V21502" s="7" t="s">
        <v>25791</v>
      </c>
    </row>
    <row r="21503" spans="2:22" x14ac:dyDescent="0.25">
      <c r="B21503" s="7" t="s">
        <v>25818</v>
      </c>
      <c r="V21503" s="7" t="s">
        <v>25792</v>
      </c>
    </row>
    <row r="21504" spans="2:22" x14ac:dyDescent="0.25">
      <c r="B21504" s="7" t="s">
        <v>25819</v>
      </c>
      <c r="V21504" s="7" t="s">
        <v>25793</v>
      </c>
    </row>
    <row r="21505" spans="2:22" x14ac:dyDescent="0.25">
      <c r="B21505" s="7" t="s">
        <v>25820</v>
      </c>
      <c r="V21505" s="7" t="s">
        <v>25794</v>
      </c>
    </row>
    <row r="21506" spans="2:22" x14ac:dyDescent="0.25">
      <c r="B21506" s="7" t="s">
        <v>25821</v>
      </c>
      <c r="V21506" s="7" t="s">
        <v>25795</v>
      </c>
    </row>
    <row r="21507" spans="2:22" x14ac:dyDescent="0.25">
      <c r="B21507" s="7" t="s">
        <v>25822</v>
      </c>
      <c r="V21507" s="7" t="s">
        <v>25796</v>
      </c>
    </row>
    <row r="21508" spans="2:22" x14ac:dyDescent="0.25">
      <c r="B21508" s="7" t="s">
        <v>25823</v>
      </c>
      <c r="V21508" s="7" t="s">
        <v>25797</v>
      </c>
    </row>
    <row r="21509" spans="2:22" x14ac:dyDescent="0.25">
      <c r="B21509" s="7" t="s">
        <v>25824</v>
      </c>
      <c r="V21509" s="7" t="s">
        <v>25798</v>
      </c>
    </row>
    <row r="21510" spans="2:22" x14ac:dyDescent="0.25">
      <c r="B21510" s="7" t="s">
        <v>25825</v>
      </c>
      <c r="V21510" s="7" t="s">
        <v>25799</v>
      </c>
    </row>
    <row r="21511" spans="2:22" x14ac:dyDescent="0.25">
      <c r="B21511" s="7" t="s">
        <v>25826</v>
      </c>
      <c r="V21511" s="7" t="s">
        <v>25800</v>
      </c>
    </row>
    <row r="21512" spans="2:22" x14ac:dyDescent="0.25">
      <c r="B21512" s="7" t="s">
        <v>9683</v>
      </c>
      <c r="V21512" s="7" t="s">
        <v>25801</v>
      </c>
    </row>
    <row r="21513" spans="2:22" x14ac:dyDescent="0.25">
      <c r="B21513" s="7" t="s">
        <v>25827</v>
      </c>
      <c r="V21513" s="7" t="s">
        <v>25802</v>
      </c>
    </row>
    <row r="21514" spans="2:22" x14ac:dyDescent="0.25">
      <c r="B21514" s="7" t="s">
        <v>12793</v>
      </c>
      <c r="V21514" s="7" t="s">
        <v>25803</v>
      </c>
    </row>
    <row r="21515" spans="2:22" x14ac:dyDescent="0.25">
      <c r="B21515" s="7" t="s">
        <v>12794</v>
      </c>
      <c r="V21515" s="7" t="s">
        <v>25804</v>
      </c>
    </row>
    <row r="21516" spans="2:22" x14ac:dyDescent="0.25">
      <c r="B21516" s="7" t="s">
        <v>12795</v>
      </c>
      <c r="V21516" s="7" t="s">
        <v>25805</v>
      </c>
    </row>
    <row r="21517" spans="2:22" x14ac:dyDescent="0.25">
      <c r="B21517" s="7" t="s">
        <v>25828</v>
      </c>
      <c r="V21517" s="7" t="s">
        <v>25806</v>
      </c>
    </row>
    <row r="21518" spans="2:22" x14ac:dyDescent="0.25">
      <c r="B21518" s="7" t="s">
        <v>2265</v>
      </c>
      <c r="V21518" s="7" t="s">
        <v>25807</v>
      </c>
    </row>
    <row r="21519" spans="2:22" x14ac:dyDescent="0.25">
      <c r="B21519" s="7" t="s">
        <v>25829</v>
      </c>
      <c r="V21519" s="7" t="s">
        <v>25808</v>
      </c>
    </row>
    <row r="21520" spans="2:22" x14ac:dyDescent="0.25">
      <c r="B21520" s="7" t="s">
        <v>25830</v>
      </c>
      <c r="V21520" s="7" t="s">
        <v>25809</v>
      </c>
    </row>
    <row r="21521" spans="2:22" x14ac:dyDescent="0.25">
      <c r="B21521" s="7" t="s">
        <v>25831</v>
      </c>
      <c r="V21521" s="7" t="s">
        <v>25810</v>
      </c>
    </row>
    <row r="21522" spans="2:22" x14ac:dyDescent="0.25">
      <c r="B21522" s="7" t="s">
        <v>25832</v>
      </c>
      <c r="V21522" s="7" t="s">
        <v>25811</v>
      </c>
    </row>
    <row r="21523" spans="2:22" x14ac:dyDescent="0.25">
      <c r="B21523" s="7" t="s">
        <v>25833</v>
      </c>
      <c r="V21523" s="7" t="s">
        <v>25812</v>
      </c>
    </row>
    <row r="21524" spans="2:22" x14ac:dyDescent="0.25">
      <c r="B21524" s="7" t="s">
        <v>25834</v>
      </c>
      <c r="V21524" s="7" t="s">
        <v>25813</v>
      </c>
    </row>
    <row r="21525" spans="2:22" x14ac:dyDescent="0.25">
      <c r="B21525" s="7" t="s">
        <v>25835</v>
      </c>
      <c r="V21525" s="7" t="s">
        <v>25814</v>
      </c>
    </row>
    <row r="21526" spans="2:22" x14ac:dyDescent="0.25">
      <c r="B21526" s="7" t="s">
        <v>25836</v>
      </c>
      <c r="V21526" s="7" t="s">
        <v>25815</v>
      </c>
    </row>
    <row r="21527" spans="2:22" x14ac:dyDescent="0.25">
      <c r="B21527" s="7" t="s">
        <v>25837</v>
      </c>
      <c r="V21527" s="7" t="s">
        <v>25816</v>
      </c>
    </row>
    <row r="21528" spans="2:22" x14ac:dyDescent="0.25">
      <c r="B21528" s="7" t="s">
        <v>25838</v>
      </c>
      <c r="V21528" s="7" t="s">
        <v>25817</v>
      </c>
    </row>
    <row r="21529" spans="2:22" x14ac:dyDescent="0.25">
      <c r="B21529" s="7" t="s">
        <v>25839</v>
      </c>
      <c r="V21529" s="7" t="s">
        <v>25818</v>
      </c>
    </row>
    <row r="21530" spans="2:22" x14ac:dyDescent="0.25">
      <c r="B21530" s="7" t="s">
        <v>25840</v>
      </c>
      <c r="V21530" s="7" t="s">
        <v>25819</v>
      </c>
    </row>
    <row r="21531" spans="2:22" x14ac:dyDescent="0.25">
      <c r="B21531" s="7" t="s">
        <v>25841</v>
      </c>
      <c r="V21531" s="7" t="s">
        <v>25820</v>
      </c>
    </row>
    <row r="21532" spans="2:22" x14ac:dyDescent="0.25">
      <c r="B21532" s="7" t="s">
        <v>25842</v>
      </c>
      <c r="V21532" s="7" t="s">
        <v>25821</v>
      </c>
    </row>
    <row r="21533" spans="2:22" x14ac:dyDescent="0.25">
      <c r="B21533" s="7" t="s">
        <v>25843</v>
      </c>
      <c r="V21533" s="7" t="s">
        <v>25822</v>
      </c>
    </row>
    <row r="21534" spans="2:22" x14ac:dyDescent="0.25">
      <c r="B21534" s="7" t="s">
        <v>25844</v>
      </c>
      <c r="V21534" s="7" t="s">
        <v>25823</v>
      </c>
    </row>
    <row r="21535" spans="2:22" x14ac:dyDescent="0.25">
      <c r="B21535" s="7" t="s">
        <v>25845</v>
      </c>
      <c r="V21535" s="7" t="s">
        <v>25824</v>
      </c>
    </row>
    <row r="21536" spans="2:22" x14ac:dyDescent="0.25">
      <c r="B21536" s="7" t="s">
        <v>25846</v>
      </c>
      <c r="V21536" s="7" t="s">
        <v>25825</v>
      </c>
    </row>
    <row r="21537" spans="2:22" x14ac:dyDescent="0.25">
      <c r="B21537" s="7" t="s">
        <v>25847</v>
      </c>
      <c r="V21537" s="7" t="s">
        <v>25826</v>
      </c>
    </row>
    <row r="21538" spans="2:22" x14ac:dyDescent="0.25">
      <c r="B21538" s="7" t="s">
        <v>25848</v>
      </c>
      <c r="V21538" s="7" t="s">
        <v>9683</v>
      </c>
    </row>
    <row r="21539" spans="2:22" x14ac:dyDescent="0.25">
      <c r="B21539" s="7" t="s">
        <v>25849</v>
      </c>
      <c r="V21539" s="7" t="s">
        <v>25827</v>
      </c>
    </row>
    <row r="21540" spans="2:22" x14ac:dyDescent="0.25">
      <c r="B21540" s="7" t="s">
        <v>25850</v>
      </c>
      <c r="V21540" s="7" t="s">
        <v>12793</v>
      </c>
    </row>
    <row r="21541" spans="2:22" x14ac:dyDescent="0.25">
      <c r="B21541" s="7" t="s">
        <v>25851</v>
      </c>
      <c r="V21541" s="7" t="s">
        <v>12794</v>
      </c>
    </row>
    <row r="21542" spans="2:22" x14ac:dyDescent="0.25">
      <c r="B21542" s="7" t="s">
        <v>25852</v>
      </c>
      <c r="V21542" s="7" t="s">
        <v>12795</v>
      </c>
    </row>
    <row r="21543" spans="2:22" x14ac:dyDescent="0.25">
      <c r="B21543" s="7" t="s">
        <v>25853</v>
      </c>
      <c r="V21543" s="7" t="s">
        <v>25828</v>
      </c>
    </row>
    <row r="21544" spans="2:22" x14ac:dyDescent="0.25">
      <c r="B21544" s="7" t="s">
        <v>25854</v>
      </c>
      <c r="V21544" s="7" t="s">
        <v>2265</v>
      </c>
    </row>
    <row r="21545" spans="2:22" x14ac:dyDescent="0.25">
      <c r="B21545" s="7" t="s">
        <v>9684</v>
      </c>
      <c r="V21545" s="7" t="s">
        <v>25829</v>
      </c>
    </row>
    <row r="21546" spans="2:22" x14ac:dyDescent="0.25">
      <c r="B21546" s="7" t="s">
        <v>25855</v>
      </c>
      <c r="V21546" s="7" t="s">
        <v>25830</v>
      </c>
    </row>
    <row r="21547" spans="2:22" x14ac:dyDescent="0.25">
      <c r="B21547" s="7" t="s">
        <v>12796</v>
      </c>
      <c r="V21547" s="7" t="s">
        <v>25831</v>
      </c>
    </row>
    <row r="21548" spans="2:22" x14ac:dyDescent="0.25">
      <c r="B21548" s="7" t="s">
        <v>12797</v>
      </c>
      <c r="V21548" s="7" t="s">
        <v>25832</v>
      </c>
    </row>
    <row r="21549" spans="2:22" x14ac:dyDescent="0.25">
      <c r="B21549" s="7" t="s">
        <v>12798</v>
      </c>
      <c r="V21549" s="7" t="s">
        <v>25833</v>
      </c>
    </row>
    <row r="21550" spans="2:22" x14ac:dyDescent="0.25">
      <c r="B21550" s="7" t="s">
        <v>25856</v>
      </c>
      <c r="V21550" s="7" t="s">
        <v>25834</v>
      </c>
    </row>
    <row r="21551" spans="2:22" x14ac:dyDescent="0.25">
      <c r="B21551" s="7" t="s">
        <v>25857</v>
      </c>
      <c r="V21551" s="7" t="s">
        <v>25835</v>
      </c>
    </row>
    <row r="21552" spans="2:22" x14ac:dyDescent="0.25">
      <c r="B21552" s="7" t="s">
        <v>13117</v>
      </c>
      <c r="V21552" s="7" t="s">
        <v>25836</v>
      </c>
    </row>
    <row r="21553" spans="2:22" x14ac:dyDescent="0.25">
      <c r="B21553" s="7" t="s">
        <v>9685</v>
      </c>
      <c r="V21553" s="7" t="s">
        <v>25837</v>
      </c>
    </row>
    <row r="21554" spans="2:22" x14ac:dyDescent="0.25">
      <c r="B21554" s="7" t="s">
        <v>25858</v>
      </c>
      <c r="V21554" s="7" t="s">
        <v>25838</v>
      </c>
    </row>
    <row r="21555" spans="2:22" x14ac:dyDescent="0.25">
      <c r="B21555" s="7" t="s">
        <v>25859</v>
      </c>
      <c r="V21555" s="7" t="s">
        <v>25839</v>
      </c>
    </row>
    <row r="21556" spans="2:22" x14ac:dyDescent="0.25">
      <c r="B21556" s="7" t="s">
        <v>25860</v>
      </c>
      <c r="V21556" s="7" t="s">
        <v>25840</v>
      </c>
    </row>
    <row r="21557" spans="2:22" x14ac:dyDescent="0.25">
      <c r="B21557" s="7" t="s">
        <v>25861</v>
      </c>
      <c r="V21557" s="7" t="s">
        <v>25841</v>
      </c>
    </row>
    <row r="21558" spans="2:22" x14ac:dyDescent="0.25">
      <c r="B21558" s="7" t="s">
        <v>25862</v>
      </c>
      <c r="V21558" s="7" t="s">
        <v>25842</v>
      </c>
    </row>
    <row r="21559" spans="2:22" x14ac:dyDescent="0.25">
      <c r="B21559" s="7" t="s">
        <v>25863</v>
      </c>
      <c r="V21559" s="7" t="s">
        <v>25843</v>
      </c>
    </row>
    <row r="21560" spans="2:22" x14ac:dyDescent="0.25">
      <c r="B21560" s="7" t="s">
        <v>25864</v>
      </c>
      <c r="V21560" s="7" t="s">
        <v>25844</v>
      </c>
    </row>
    <row r="21561" spans="2:22" x14ac:dyDescent="0.25">
      <c r="B21561" s="7" t="s">
        <v>25865</v>
      </c>
      <c r="V21561" s="7" t="s">
        <v>25845</v>
      </c>
    </row>
    <row r="21562" spans="2:22" x14ac:dyDescent="0.25">
      <c r="B21562" s="7" t="s">
        <v>25866</v>
      </c>
      <c r="V21562" s="7" t="s">
        <v>25846</v>
      </c>
    </row>
    <row r="21563" spans="2:22" x14ac:dyDescent="0.25">
      <c r="B21563" s="7" t="s">
        <v>25867</v>
      </c>
      <c r="V21563" s="7" t="s">
        <v>25847</v>
      </c>
    </row>
    <row r="21564" spans="2:22" x14ac:dyDescent="0.25">
      <c r="B21564" s="7" t="s">
        <v>25868</v>
      </c>
      <c r="V21564" s="7" t="s">
        <v>25848</v>
      </c>
    </row>
    <row r="21565" spans="2:22" x14ac:dyDescent="0.25">
      <c r="B21565" s="7" t="s">
        <v>25869</v>
      </c>
      <c r="V21565" s="7" t="s">
        <v>25849</v>
      </c>
    </row>
    <row r="21566" spans="2:22" x14ac:dyDescent="0.25">
      <c r="B21566" s="7" t="s">
        <v>25870</v>
      </c>
      <c r="V21566" s="7" t="s">
        <v>25850</v>
      </c>
    </row>
    <row r="21567" spans="2:22" x14ac:dyDescent="0.25">
      <c r="B21567" s="7" t="s">
        <v>25871</v>
      </c>
      <c r="V21567" s="7" t="s">
        <v>25851</v>
      </c>
    </row>
    <row r="21568" spans="2:22" x14ac:dyDescent="0.25">
      <c r="B21568" s="7" t="s">
        <v>25872</v>
      </c>
      <c r="V21568" s="7" t="s">
        <v>25852</v>
      </c>
    </row>
    <row r="21569" spans="2:22" x14ac:dyDescent="0.25">
      <c r="B21569" s="7" t="s">
        <v>25873</v>
      </c>
      <c r="V21569" s="7" t="s">
        <v>25853</v>
      </c>
    </row>
    <row r="21570" spans="2:22" x14ac:dyDescent="0.25">
      <c r="B21570" s="7" t="s">
        <v>25874</v>
      </c>
      <c r="V21570" s="7" t="s">
        <v>25854</v>
      </c>
    </row>
    <row r="21571" spans="2:22" x14ac:dyDescent="0.25">
      <c r="B21571" s="7" t="s">
        <v>25875</v>
      </c>
      <c r="V21571" s="7" t="s">
        <v>9684</v>
      </c>
    </row>
    <row r="21572" spans="2:22" x14ac:dyDescent="0.25">
      <c r="B21572" s="7" t="s">
        <v>25876</v>
      </c>
      <c r="V21572" s="7" t="s">
        <v>25855</v>
      </c>
    </row>
    <row r="21573" spans="2:22" x14ac:dyDescent="0.25">
      <c r="B21573" s="7" t="s">
        <v>25877</v>
      </c>
      <c r="V21573" s="7" t="s">
        <v>12796</v>
      </c>
    </row>
    <row r="21574" spans="2:22" x14ac:dyDescent="0.25">
      <c r="B21574" s="7" t="s">
        <v>25878</v>
      </c>
      <c r="V21574" s="7" t="s">
        <v>12797</v>
      </c>
    </row>
    <row r="21575" spans="2:22" x14ac:dyDescent="0.25">
      <c r="B21575" s="7" t="s">
        <v>25879</v>
      </c>
      <c r="V21575" s="7" t="s">
        <v>12798</v>
      </c>
    </row>
    <row r="21576" spans="2:22" x14ac:dyDescent="0.25">
      <c r="B21576" s="7" t="s">
        <v>25880</v>
      </c>
      <c r="V21576" s="7" t="s">
        <v>25856</v>
      </c>
    </row>
    <row r="21577" spans="2:22" x14ac:dyDescent="0.25">
      <c r="B21577" s="7" t="s">
        <v>25881</v>
      </c>
      <c r="V21577" s="7" t="s">
        <v>25857</v>
      </c>
    </row>
    <row r="21578" spans="2:22" x14ac:dyDescent="0.25">
      <c r="B21578" s="7" t="s">
        <v>25882</v>
      </c>
      <c r="V21578" s="7" t="s">
        <v>13117</v>
      </c>
    </row>
    <row r="21579" spans="2:22" x14ac:dyDescent="0.25">
      <c r="B21579" s="7" t="s">
        <v>25883</v>
      </c>
      <c r="V21579" s="7" t="s">
        <v>9685</v>
      </c>
    </row>
    <row r="21580" spans="2:22" x14ac:dyDescent="0.25">
      <c r="B21580" s="7" t="s">
        <v>25884</v>
      </c>
      <c r="V21580" s="7" t="s">
        <v>25858</v>
      </c>
    </row>
    <row r="21581" spans="2:22" x14ac:dyDescent="0.25">
      <c r="B21581" s="7" t="s">
        <v>25885</v>
      </c>
      <c r="V21581" s="7" t="s">
        <v>25859</v>
      </c>
    </row>
    <row r="21582" spans="2:22" x14ac:dyDescent="0.25">
      <c r="B21582" s="7" t="s">
        <v>25886</v>
      </c>
      <c r="V21582" s="7" t="s">
        <v>25860</v>
      </c>
    </row>
    <row r="21583" spans="2:22" x14ac:dyDescent="0.25">
      <c r="B21583" s="7" t="s">
        <v>25887</v>
      </c>
      <c r="V21583" s="7" t="s">
        <v>25861</v>
      </c>
    </row>
    <row r="21584" spans="2:22" x14ac:dyDescent="0.25">
      <c r="B21584" s="7" t="s">
        <v>25888</v>
      </c>
      <c r="V21584" s="7" t="s">
        <v>25862</v>
      </c>
    </row>
    <row r="21585" spans="2:22" x14ac:dyDescent="0.25">
      <c r="B21585" s="7" t="s">
        <v>25889</v>
      </c>
      <c r="V21585" s="7" t="s">
        <v>25863</v>
      </c>
    </row>
    <row r="21586" spans="2:22" x14ac:dyDescent="0.25">
      <c r="B21586" s="7" t="s">
        <v>25890</v>
      </c>
      <c r="V21586" s="7" t="s">
        <v>25864</v>
      </c>
    </row>
    <row r="21587" spans="2:22" x14ac:dyDescent="0.25">
      <c r="B21587" s="7" t="s">
        <v>25891</v>
      </c>
      <c r="V21587" s="7" t="s">
        <v>25865</v>
      </c>
    </row>
    <row r="21588" spans="2:22" x14ac:dyDescent="0.25">
      <c r="B21588" s="7" t="s">
        <v>25892</v>
      </c>
      <c r="V21588" s="7" t="s">
        <v>25866</v>
      </c>
    </row>
    <row r="21589" spans="2:22" x14ac:dyDescent="0.25">
      <c r="B21589" s="7" t="s">
        <v>25893</v>
      </c>
      <c r="V21589" s="7" t="s">
        <v>25867</v>
      </c>
    </row>
    <row r="21590" spans="2:22" x14ac:dyDescent="0.25">
      <c r="B21590" s="7" t="s">
        <v>25894</v>
      </c>
      <c r="V21590" s="7" t="s">
        <v>25868</v>
      </c>
    </row>
    <row r="21591" spans="2:22" x14ac:dyDescent="0.25">
      <c r="B21591" s="7" t="s">
        <v>25895</v>
      </c>
      <c r="V21591" s="7" t="s">
        <v>25869</v>
      </c>
    </row>
    <row r="21592" spans="2:22" x14ac:dyDescent="0.25">
      <c r="B21592" s="7" t="s">
        <v>25896</v>
      </c>
      <c r="V21592" s="7" t="s">
        <v>25870</v>
      </c>
    </row>
    <row r="21593" spans="2:22" x14ac:dyDescent="0.25">
      <c r="B21593" s="7" t="s">
        <v>25897</v>
      </c>
      <c r="V21593" s="7" t="s">
        <v>25871</v>
      </c>
    </row>
    <row r="21594" spans="2:22" x14ac:dyDescent="0.25">
      <c r="B21594" s="7" t="s">
        <v>25898</v>
      </c>
      <c r="V21594" s="7" t="s">
        <v>25872</v>
      </c>
    </row>
    <row r="21595" spans="2:22" x14ac:dyDescent="0.25">
      <c r="B21595" s="7" t="s">
        <v>25899</v>
      </c>
      <c r="V21595" s="7" t="s">
        <v>25873</v>
      </c>
    </row>
    <row r="21596" spans="2:22" x14ac:dyDescent="0.25">
      <c r="B21596" s="7" t="s">
        <v>25900</v>
      </c>
      <c r="V21596" s="7" t="s">
        <v>25874</v>
      </c>
    </row>
    <row r="21597" spans="2:22" x14ac:dyDescent="0.25">
      <c r="B21597" s="7" t="s">
        <v>25901</v>
      </c>
      <c r="V21597" s="7" t="s">
        <v>25875</v>
      </c>
    </row>
    <row r="21598" spans="2:22" x14ac:dyDescent="0.25">
      <c r="B21598" s="7" t="s">
        <v>25902</v>
      </c>
      <c r="V21598" s="7" t="s">
        <v>25876</v>
      </c>
    </row>
    <row r="21599" spans="2:22" x14ac:dyDescent="0.25">
      <c r="B21599" s="7" t="s">
        <v>25903</v>
      </c>
      <c r="V21599" s="7" t="s">
        <v>25877</v>
      </c>
    </row>
    <row r="21600" spans="2:22" x14ac:dyDescent="0.25">
      <c r="B21600" s="7" t="s">
        <v>25904</v>
      </c>
      <c r="V21600" s="7" t="s">
        <v>25878</v>
      </c>
    </row>
    <row r="21601" spans="2:22" x14ac:dyDescent="0.25">
      <c r="B21601" s="7" t="s">
        <v>25905</v>
      </c>
      <c r="V21601" s="7" t="s">
        <v>25879</v>
      </c>
    </row>
    <row r="21602" spans="2:22" x14ac:dyDescent="0.25">
      <c r="B21602" s="7" t="s">
        <v>25906</v>
      </c>
      <c r="V21602" s="7" t="s">
        <v>25880</v>
      </c>
    </row>
    <row r="21603" spans="2:22" x14ac:dyDescent="0.25">
      <c r="B21603" s="7" t="s">
        <v>25907</v>
      </c>
      <c r="V21603" s="7" t="s">
        <v>25881</v>
      </c>
    </row>
    <row r="21604" spans="2:22" x14ac:dyDescent="0.25">
      <c r="B21604" s="7" t="s">
        <v>25908</v>
      </c>
      <c r="V21604" s="7" t="s">
        <v>25882</v>
      </c>
    </row>
    <row r="21605" spans="2:22" x14ac:dyDescent="0.25">
      <c r="B21605" s="7" t="s">
        <v>25909</v>
      </c>
      <c r="V21605" s="7" t="s">
        <v>25883</v>
      </c>
    </row>
    <row r="21606" spans="2:22" x14ac:dyDescent="0.25">
      <c r="B21606" s="7" t="s">
        <v>25910</v>
      </c>
      <c r="V21606" s="7" t="s">
        <v>25884</v>
      </c>
    </row>
    <row r="21607" spans="2:22" x14ac:dyDescent="0.25">
      <c r="B21607" s="7" t="s">
        <v>25911</v>
      </c>
      <c r="V21607" s="7" t="s">
        <v>25885</v>
      </c>
    </row>
    <row r="21608" spans="2:22" x14ac:dyDescent="0.25">
      <c r="B21608" s="7" t="s">
        <v>25912</v>
      </c>
      <c r="V21608" s="7" t="s">
        <v>25886</v>
      </c>
    </row>
    <row r="21609" spans="2:22" x14ac:dyDescent="0.25">
      <c r="B21609" s="7" t="s">
        <v>25913</v>
      </c>
      <c r="V21609" s="7" t="s">
        <v>25887</v>
      </c>
    </row>
    <row r="21610" spans="2:22" x14ac:dyDescent="0.25">
      <c r="B21610" s="7" t="s">
        <v>25914</v>
      </c>
      <c r="V21610" s="7" t="s">
        <v>25888</v>
      </c>
    </row>
    <row r="21611" spans="2:22" x14ac:dyDescent="0.25">
      <c r="B21611" s="7" t="s">
        <v>25915</v>
      </c>
      <c r="V21611" s="7" t="s">
        <v>25889</v>
      </c>
    </row>
    <row r="21612" spans="2:22" x14ac:dyDescent="0.25">
      <c r="B21612" s="7" t="s">
        <v>25916</v>
      </c>
      <c r="V21612" s="7" t="s">
        <v>25890</v>
      </c>
    </row>
    <row r="21613" spans="2:22" x14ac:dyDescent="0.25">
      <c r="B21613" s="7" t="s">
        <v>25917</v>
      </c>
      <c r="V21613" s="7" t="s">
        <v>25891</v>
      </c>
    </row>
    <row r="21614" spans="2:22" x14ac:dyDescent="0.25">
      <c r="B21614" s="7" t="s">
        <v>25918</v>
      </c>
      <c r="V21614" s="7" t="s">
        <v>25892</v>
      </c>
    </row>
    <row r="21615" spans="2:22" x14ac:dyDescent="0.25">
      <c r="B21615" s="7" t="s">
        <v>25919</v>
      </c>
      <c r="V21615" s="7" t="s">
        <v>25893</v>
      </c>
    </row>
    <row r="21616" spans="2:22" x14ac:dyDescent="0.25">
      <c r="B21616" s="7" t="s">
        <v>25920</v>
      </c>
      <c r="V21616" s="7" t="s">
        <v>25894</v>
      </c>
    </row>
    <row r="21617" spans="2:22" x14ac:dyDescent="0.25">
      <c r="B21617" s="7" t="s">
        <v>25921</v>
      </c>
      <c r="V21617" s="7" t="s">
        <v>25895</v>
      </c>
    </row>
    <row r="21618" spans="2:22" x14ac:dyDescent="0.25">
      <c r="B21618" s="7" t="s">
        <v>25922</v>
      </c>
      <c r="V21618" s="7" t="s">
        <v>25896</v>
      </c>
    </row>
    <row r="21619" spans="2:22" x14ac:dyDescent="0.25">
      <c r="B21619" s="7" t="s">
        <v>25923</v>
      </c>
      <c r="V21619" s="7" t="s">
        <v>25897</v>
      </c>
    </row>
    <row r="21620" spans="2:22" x14ac:dyDescent="0.25">
      <c r="B21620" s="7" t="s">
        <v>25924</v>
      </c>
      <c r="V21620" s="7" t="s">
        <v>25898</v>
      </c>
    </row>
    <row r="21621" spans="2:22" x14ac:dyDescent="0.25">
      <c r="B21621" s="7" t="s">
        <v>25925</v>
      </c>
      <c r="V21621" s="7" t="s">
        <v>25899</v>
      </c>
    </row>
    <row r="21622" spans="2:22" x14ac:dyDescent="0.25">
      <c r="B21622" s="7" t="s">
        <v>25926</v>
      </c>
      <c r="V21622" s="7" t="s">
        <v>25900</v>
      </c>
    </row>
    <row r="21623" spans="2:22" x14ac:dyDescent="0.25">
      <c r="B21623" s="7" t="s">
        <v>25927</v>
      </c>
      <c r="V21623" s="7" t="s">
        <v>25901</v>
      </c>
    </row>
    <row r="21624" spans="2:22" x14ac:dyDescent="0.25">
      <c r="B21624" s="7" t="s">
        <v>25928</v>
      </c>
      <c r="V21624" s="7" t="s">
        <v>25902</v>
      </c>
    </row>
    <row r="21625" spans="2:22" x14ac:dyDescent="0.25">
      <c r="B21625" s="7" t="s">
        <v>25929</v>
      </c>
      <c r="V21625" s="7" t="s">
        <v>25903</v>
      </c>
    </row>
    <row r="21626" spans="2:22" x14ac:dyDescent="0.25">
      <c r="B21626" s="7" t="s">
        <v>25930</v>
      </c>
      <c r="V21626" s="7" t="s">
        <v>25904</v>
      </c>
    </row>
    <row r="21627" spans="2:22" x14ac:dyDescent="0.25">
      <c r="B21627" s="7" t="s">
        <v>25931</v>
      </c>
      <c r="V21627" s="7" t="s">
        <v>25905</v>
      </c>
    </row>
    <row r="21628" spans="2:22" x14ac:dyDescent="0.25">
      <c r="B21628" s="7" t="s">
        <v>25932</v>
      </c>
      <c r="V21628" s="7" t="s">
        <v>25906</v>
      </c>
    </row>
    <row r="21629" spans="2:22" x14ac:dyDescent="0.25">
      <c r="B21629" s="7" t="s">
        <v>25933</v>
      </c>
      <c r="V21629" s="7" t="s">
        <v>25907</v>
      </c>
    </row>
    <row r="21630" spans="2:22" x14ac:dyDescent="0.25">
      <c r="B21630" s="7" t="s">
        <v>25934</v>
      </c>
      <c r="V21630" s="7" t="s">
        <v>25908</v>
      </c>
    </row>
    <row r="21631" spans="2:22" x14ac:dyDescent="0.25">
      <c r="B21631" s="7" t="s">
        <v>25935</v>
      </c>
      <c r="V21631" s="7" t="s">
        <v>25909</v>
      </c>
    </row>
    <row r="21632" spans="2:22" x14ac:dyDescent="0.25">
      <c r="B21632" s="7" t="s">
        <v>25936</v>
      </c>
      <c r="V21632" s="7" t="s">
        <v>25910</v>
      </c>
    </row>
    <row r="21633" spans="2:22" x14ac:dyDescent="0.25">
      <c r="B21633" s="7" t="s">
        <v>25937</v>
      </c>
      <c r="V21633" s="7" t="s">
        <v>25911</v>
      </c>
    </row>
    <row r="21634" spans="2:22" x14ac:dyDescent="0.25">
      <c r="B21634" s="7" t="s">
        <v>25938</v>
      </c>
      <c r="V21634" s="7" t="s">
        <v>25912</v>
      </c>
    </row>
    <row r="21635" spans="2:22" x14ac:dyDescent="0.25">
      <c r="B21635" s="7" t="s">
        <v>25939</v>
      </c>
      <c r="V21635" s="7" t="s">
        <v>25913</v>
      </c>
    </row>
    <row r="21636" spans="2:22" x14ac:dyDescent="0.25">
      <c r="B21636" s="7" t="s">
        <v>25940</v>
      </c>
      <c r="V21636" s="7" t="s">
        <v>25914</v>
      </c>
    </row>
    <row r="21637" spans="2:22" x14ac:dyDescent="0.25">
      <c r="B21637" s="7" t="s">
        <v>25941</v>
      </c>
      <c r="V21637" s="7" t="s">
        <v>25915</v>
      </c>
    </row>
    <row r="21638" spans="2:22" x14ac:dyDescent="0.25">
      <c r="B21638" s="7" t="s">
        <v>25942</v>
      </c>
      <c r="V21638" s="7" t="s">
        <v>25916</v>
      </c>
    </row>
    <row r="21639" spans="2:22" x14ac:dyDescent="0.25">
      <c r="B21639" s="7" t="s">
        <v>25943</v>
      </c>
      <c r="V21639" s="7" t="s">
        <v>25917</v>
      </c>
    </row>
    <row r="21640" spans="2:22" x14ac:dyDescent="0.25">
      <c r="B21640" s="7" t="s">
        <v>25944</v>
      </c>
      <c r="V21640" s="7" t="s">
        <v>25918</v>
      </c>
    </row>
    <row r="21641" spans="2:22" x14ac:dyDescent="0.25">
      <c r="B21641" s="7" t="s">
        <v>25945</v>
      </c>
      <c r="V21641" s="7" t="s">
        <v>25919</v>
      </c>
    </row>
    <row r="21642" spans="2:22" x14ac:dyDescent="0.25">
      <c r="B21642" s="7" t="s">
        <v>25946</v>
      </c>
      <c r="V21642" s="7" t="s">
        <v>25920</v>
      </c>
    </row>
    <row r="21643" spans="2:22" x14ac:dyDescent="0.25">
      <c r="B21643" s="7" t="s">
        <v>25947</v>
      </c>
      <c r="V21643" s="7" t="s">
        <v>25921</v>
      </c>
    </row>
    <row r="21644" spans="2:22" x14ac:dyDescent="0.25">
      <c r="B21644" s="7" t="s">
        <v>25948</v>
      </c>
      <c r="V21644" s="7" t="s">
        <v>25922</v>
      </c>
    </row>
    <row r="21645" spans="2:22" x14ac:dyDescent="0.25">
      <c r="B21645" s="7" t="s">
        <v>25949</v>
      </c>
      <c r="V21645" s="7" t="s">
        <v>25923</v>
      </c>
    </row>
    <row r="21646" spans="2:22" x14ac:dyDescent="0.25">
      <c r="B21646" s="7" t="s">
        <v>25950</v>
      </c>
      <c r="V21646" s="7" t="s">
        <v>25924</v>
      </c>
    </row>
    <row r="21647" spans="2:22" x14ac:dyDescent="0.25">
      <c r="B21647" s="7" t="s">
        <v>25951</v>
      </c>
      <c r="V21647" s="7" t="s">
        <v>25925</v>
      </c>
    </row>
    <row r="21648" spans="2:22" x14ac:dyDescent="0.25">
      <c r="B21648" s="7" t="s">
        <v>25952</v>
      </c>
      <c r="V21648" s="7" t="s">
        <v>25926</v>
      </c>
    </row>
    <row r="21649" spans="2:22" x14ac:dyDescent="0.25">
      <c r="B21649" s="7" t="s">
        <v>25953</v>
      </c>
      <c r="V21649" s="7" t="s">
        <v>25927</v>
      </c>
    </row>
    <row r="21650" spans="2:22" x14ac:dyDescent="0.25">
      <c r="B21650" s="7" t="s">
        <v>25954</v>
      </c>
      <c r="V21650" s="7" t="s">
        <v>25928</v>
      </c>
    </row>
    <row r="21651" spans="2:22" x14ac:dyDescent="0.25">
      <c r="B21651" s="7" t="s">
        <v>25955</v>
      </c>
      <c r="V21651" s="7" t="s">
        <v>25929</v>
      </c>
    </row>
    <row r="21652" spans="2:22" x14ac:dyDescent="0.25">
      <c r="B21652" s="7" t="s">
        <v>25956</v>
      </c>
      <c r="V21652" s="7" t="s">
        <v>25930</v>
      </c>
    </row>
    <row r="21653" spans="2:22" x14ac:dyDescent="0.25">
      <c r="B21653" s="7" t="s">
        <v>25957</v>
      </c>
      <c r="V21653" s="7" t="s">
        <v>25931</v>
      </c>
    </row>
    <row r="21654" spans="2:22" x14ac:dyDescent="0.25">
      <c r="B21654" s="7" t="s">
        <v>25958</v>
      </c>
      <c r="V21654" s="7" t="s">
        <v>25932</v>
      </c>
    </row>
    <row r="21655" spans="2:22" x14ac:dyDescent="0.25">
      <c r="B21655" s="7" t="s">
        <v>25959</v>
      </c>
      <c r="V21655" s="7" t="s">
        <v>25933</v>
      </c>
    </row>
    <row r="21656" spans="2:22" x14ac:dyDescent="0.25">
      <c r="B21656" s="7" t="s">
        <v>25960</v>
      </c>
      <c r="V21656" s="7" t="s">
        <v>25934</v>
      </c>
    </row>
    <row r="21657" spans="2:22" x14ac:dyDescent="0.25">
      <c r="B21657" s="7" t="s">
        <v>25961</v>
      </c>
      <c r="V21657" s="7" t="s">
        <v>25935</v>
      </c>
    </row>
    <row r="21658" spans="2:22" x14ac:dyDescent="0.25">
      <c r="B21658" s="7" t="s">
        <v>25962</v>
      </c>
      <c r="V21658" s="7" t="s">
        <v>25936</v>
      </c>
    </row>
    <row r="21659" spans="2:22" x14ac:dyDescent="0.25">
      <c r="B21659" s="7" t="s">
        <v>25963</v>
      </c>
      <c r="V21659" s="7" t="s">
        <v>25937</v>
      </c>
    </row>
    <row r="21660" spans="2:22" x14ac:dyDescent="0.25">
      <c r="B21660" s="7" t="s">
        <v>25964</v>
      </c>
      <c r="V21660" s="7" t="s">
        <v>25938</v>
      </c>
    </row>
    <row r="21661" spans="2:22" x14ac:dyDescent="0.25">
      <c r="B21661" s="7" t="s">
        <v>25965</v>
      </c>
      <c r="V21661" s="7" t="s">
        <v>25939</v>
      </c>
    </row>
    <row r="21662" spans="2:22" x14ac:dyDescent="0.25">
      <c r="B21662" s="7" t="s">
        <v>25966</v>
      </c>
      <c r="V21662" s="7" t="s">
        <v>25940</v>
      </c>
    </row>
    <row r="21663" spans="2:22" x14ac:dyDescent="0.25">
      <c r="B21663" s="7" t="s">
        <v>25967</v>
      </c>
      <c r="V21663" s="7" t="s">
        <v>25941</v>
      </c>
    </row>
    <row r="21664" spans="2:22" x14ac:dyDescent="0.25">
      <c r="B21664" s="7" t="s">
        <v>25968</v>
      </c>
      <c r="V21664" s="7" t="s">
        <v>25942</v>
      </c>
    </row>
    <row r="21665" spans="2:22" x14ac:dyDescent="0.25">
      <c r="B21665" s="7" t="s">
        <v>25969</v>
      </c>
      <c r="V21665" s="7" t="s">
        <v>25943</v>
      </c>
    </row>
    <row r="21666" spans="2:22" x14ac:dyDescent="0.25">
      <c r="B21666" s="7" t="s">
        <v>25970</v>
      </c>
      <c r="V21666" s="7" t="s">
        <v>25944</v>
      </c>
    </row>
    <row r="21667" spans="2:22" x14ac:dyDescent="0.25">
      <c r="B21667" s="7" t="s">
        <v>25971</v>
      </c>
      <c r="V21667" s="7" t="s">
        <v>25945</v>
      </c>
    </row>
    <row r="21668" spans="2:22" x14ac:dyDescent="0.25">
      <c r="B21668" s="7" t="s">
        <v>25972</v>
      </c>
      <c r="V21668" s="7" t="s">
        <v>25946</v>
      </c>
    </row>
    <row r="21669" spans="2:22" x14ac:dyDescent="0.25">
      <c r="B21669" s="7" t="s">
        <v>609</v>
      </c>
      <c r="V21669" s="7" t="s">
        <v>25947</v>
      </c>
    </row>
    <row r="21670" spans="2:22" x14ac:dyDescent="0.25">
      <c r="B21670" s="7" t="s">
        <v>25973</v>
      </c>
      <c r="V21670" s="7" t="s">
        <v>25948</v>
      </c>
    </row>
    <row r="21671" spans="2:22" x14ac:dyDescent="0.25">
      <c r="B21671" s="7" t="s">
        <v>25974</v>
      </c>
      <c r="V21671" s="7" t="s">
        <v>25949</v>
      </c>
    </row>
    <row r="21672" spans="2:22" x14ac:dyDescent="0.25">
      <c r="B21672" s="7" t="s">
        <v>25975</v>
      </c>
      <c r="V21672" s="7" t="s">
        <v>25950</v>
      </c>
    </row>
    <row r="21673" spans="2:22" x14ac:dyDescent="0.25">
      <c r="B21673" s="7" t="s">
        <v>25976</v>
      </c>
      <c r="V21673" s="7" t="s">
        <v>25951</v>
      </c>
    </row>
    <row r="21674" spans="2:22" x14ac:dyDescent="0.25">
      <c r="B21674" s="7" t="s">
        <v>25977</v>
      </c>
      <c r="V21674" s="7" t="s">
        <v>25952</v>
      </c>
    </row>
    <row r="21675" spans="2:22" x14ac:dyDescent="0.25">
      <c r="B21675" s="7" t="s">
        <v>25978</v>
      </c>
      <c r="V21675" s="7" t="s">
        <v>25953</v>
      </c>
    </row>
    <row r="21676" spans="2:22" x14ac:dyDescent="0.25">
      <c r="B21676" s="7" t="s">
        <v>25979</v>
      </c>
      <c r="V21676" s="7" t="s">
        <v>25954</v>
      </c>
    </row>
    <row r="21677" spans="2:22" x14ac:dyDescent="0.25">
      <c r="B21677" s="7" t="s">
        <v>25980</v>
      </c>
      <c r="V21677" s="7" t="s">
        <v>25955</v>
      </c>
    </row>
    <row r="21678" spans="2:22" x14ac:dyDescent="0.25">
      <c r="B21678" s="7" t="s">
        <v>25981</v>
      </c>
      <c r="V21678" s="7" t="s">
        <v>25956</v>
      </c>
    </row>
    <row r="21679" spans="2:22" x14ac:dyDescent="0.25">
      <c r="B21679" s="7" t="s">
        <v>25982</v>
      </c>
      <c r="V21679" s="7" t="s">
        <v>25957</v>
      </c>
    </row>
    <row r="21680" spans="2:22" x14ac:dyDescent="0.25">
      <c r="B21680" s="7" t="s">
        <v>25983</v>
      </c>
      <c r="V21680" s="7" t="s">
        <v>25958</v>
      </c>
    </row>
    <row r="21681" spans="2:22" x14ac:dyDescent="0.25">
      <c r="B21681" s="7" t="s">
        <v>25984</v>
      </c>
      <c r="V21681" s="7" t="s">
        <v>25959</v>
      </c>
    </row>
    <row r="21682" spans="2:22" x14ac:dyDescent="0.25">
      <c r="B21682" s="7" t="s">
        <v>25985</v>
      </c>
      <c r="V21682" s="7" t="s">
        <v>25960</v>
      </c>
    </row>
    <row r="21683" spans="2:22" x14ac:dyDescent="0.25">
      <c r="B21683" s="7" t="s">
        <v>25986</v>
      </c>
      <c r="V21683" s="7" t="s">
        <v>25961</v>
      </c>
    </row>
    <row r="21684" spans="2:22" x14ac:dyDescent="0.25">
      <c r="B21684" s="7" t="s">
        <v>25987</v>
      </c>
      <c r="V21684" s="7" t="s">
        <v>25962</v>
      </c>
    </row>
    <row r="21685" spans="2:22" x14ac:dyDescent="0.25">
      <c r="B21685" s="7" t="s">
        <v>25988</v>
      </c>
      <c r="V21685" s="7" t="s">
        <v>25963</v>
      </c>
    </row>
    <row r="21686" spans="2:22" x14ac:dyDescent="0.25">
      <c r="B21686" s="7" t="s">
        <v>25989</v>
      </c>
      <c r="V21686" s="7" t="s">
        <v>25964</v>
      </c>
    </row>
    <row r="21687" spans="2:22" x14ac:dyDescent="0.25">
      <c r="B21687" s="7" t="s">
        <v>25990</v>
      </c>
      <c r="V21687" s="7" t="s">
        <v>25965</v>
      </c>
    </row>
    <row r="21688" spans="2:22" x14ac:dyDescent="0.25">
      <c r="B21688" s="7" t="s">
        <v>25991</v>
      </c>
      <c r="V21688" s="7" t="s">
        <v>25966</v>
      </c>
    </row>
    <row r="21689" spans="2:22" x14ac:dyDescent="0.25">
      <c r="B21689" s="7" t="s">
        <v>25992</v>
      </c>
      <c r="V21689" s="7" t="s">
        <v>25967</v>
      </c>
    </row>
    <row r="21690" spans="2:22" x14ac:dyDescent="0.25">
      <c r="B21690" s="7" t="s">
        <v>25993</v>
      </c>
      <c r="V21690" s="7" t="s">
        <v>25968</v>
      </c>
    </row>
    <row r="21691" spans="2:22" x14ac:dyDescent="0.25">
      <c r="B21691" s="7" t="s">
        <v>25994</v>
      </c>
      <c r="V21691" s="7" t="s">
        <v>25969</v>
      </c>
    </row>
    <row r="21692" spans="2:22" x14ac:dyDescent="0.25">
      <c r="B21692" s="7" t="s">
        <v>25995</v>
      </c>
      <c r="V21692" s="7" t="s">
        <v>25970</v>
      </c>
    </row>
    <row r="21693" spans="2:22" x14ac:dyDescent="0.25">
      <c r="B21693" s="7" t="s">
        <v>25996</v>
      </c>
      <c r="V21693" s="7" t="s">
        <v>25971</v>
      </c>
    </row>
    <row r="21694" spans="2:22" x14ac:dyDescent="0.25">
      <c r="B21694" s="7" t="s">
        <v>25997</v>
      </c>
      <c r="V21694" s="7" t="s">
        <v>25972</v>
      </c>
    </row>
    <row r="21695" spans="2:22" x14ac:dyDescent="0.25">
      <c r="B21695" s="7" t="s">
        <v>25998</v>
      </c>
      <c r="V21695" s="7" t="s">
        <v>609</v>
      </c>
    </row>
    <row r="21696" spans="2:22" x14ac:dyDescent="0.25">
      <c r="B21696" s="7" t="s">
        <v>25999</v>
      </c>
      <c r="V21696" s="7" t="s">
        <v>25973</v>
      </c>
    </row>
    <row r="21697" spans="2:22" x14ac:dyDescent="0.25">
      <c r="B21697" s="7" t="s">
        <v>26000</v>
      </c>
      <c r="V21697" s="7" t="s">
        <v>25974</v>
      </c>
    </row>
    <row r="21698" spans="2:22" x14ac:dyDescent="0.25">
      <c r="B21698" s="7" t="s">
        <v>26001</v>
      </c>
      <c r="V21698" s="7" t="s">
        <v>25975</v>
      </c>
    </row>
    <row r="21699" spans="2:22" x14ac:dyDescent="0.25">
      <c r="B21699" s="7" t="s">
        <v>26002</v>
      </c>
      <c r="V21699" s="7" t="s">
        <v>25976</v>
      </c>
    </row>
    <row r="21700" spans="2:22" x14ac:dyDescent="0.25">
      <c r="B21700" s="7" t="s">
        <v>26003</v>
      </c>
      <c r="V21700" s="7" t="s">
        <v>25977</v>
      </c>
    </row>
    <row r="21701" spans="2:22" x14ac:dyDescent="0.25">
      <c r="B21701" s="7" t="s">
        <v>26004</v>
      </c>
      <c r="V21701" s="7" t="s">
        <v>25978</v>
      </c>
    </row>
    <row r="21702" spans="2:22" x14ac:dyDescent="0.25">
      <c r="B21702" s="7" t="s">
        <v>26005</v>
      </c>
      <c r="V21702" s="7" t="s">
        <v>25979</v>
      </c>
    </row>
    <row r="21703" spans="2:22" x14ac:dyDescent="0.25">
      <c r="B21703" s="7" t="s">
        <v>26006</v>
      </c>
      <c r="V21703" s="7" t="s">
        <v>25980</v>
      </c>
    </row>
    <row r="21704" spans="2:22" x14ac:dyDescent="0.25">
      <c r="B21704" s="7" t="s">
        <v>26007</v>
      </c>
      <c r="V21704" s="7" t="s">
        <v>25981</v>
      </c>
    </row>
    <row r="21705" spans="2:22" x14ac:dyDescent="0.25">
      <c r="B21705" s="7" t="s">
        <v>26008</v>
      </c>
      <c r="V21705" s="7" t="s">
        <v>25982</v>
      </c>
    </row>
    <row r="21706" spans="2:22" x14ac:dyDescent="0.25">
      <c r="B21706" s="7" t="s">
        <v>26009</v>
      </c>
      <c r="V21706" s="7" t="s">
        <v>25983</v>
      </c>
    </row>
    <row r="21707" spans="2:22" x14ac:dyDescent="0.25">
      <c r="B21707" s="7" t="s">
        <v>26010</v>
      </c>
      <c r="V21707" s="7" t="s">
        <v>25984</v>
      </c>
    </row>
    <row r="21708" spans="2:22" x14ac:dyDescent="0.25">
      <c r="B21708" s="7" t="s">
        <v>26011</v>
      </c>
      <c r="V21708" s="7" t="s">
        <v>25985</v>
      </c>
    </row>
    <row r="21709" spans="2:22" x14ac:dyDescent="0.25">
      <c r="B21709" s="7" t="s">
        <v>26012</v>
      </c>
      <c r="V21709" s="7" t="s">
        <v>25986</v>
      </c>
    </row>
    <row r="21710" spans="2:22" x14ac:dyDescent="0.25">
      <c r="B21710" s="7" t="s">
        <v>26013</v>
      </c>
      <c r="V21710" s="7" t="s">
        <v>25987</v>
      </c>
    </row>
    <row r="21711" spans="2:22" x14ac:dyDescent="0.25">
      <c r="B21711" s="7" t="s">
        <v>26014</v>
      </c>
      <c r="V21711" s="7" t="s">
        <v>25988</v>
      </c>
    </row>
    <row r="21712" spans="2:22" x14ac:dyDescent="0.25">
      <c r="B21712" s="7" t="s">
        <v>26015</v>
      </c>
      <c r="V21712" s="7" t="s">
        <v>25989</v>
      </c>
    </row>
    <row r="21713" spans="2:22" x14ac:dyDescent="0.25">
      <c r="B21713" s="7" t="s">
        <v>26016</v>
      </c>
      <c r="V21713" s="7" t="s">
        <v>25990</v>
      </c>
    </row>
    <row r="21714" spans="2:22" x14ac:dyDescent="0.25">
      <c r="B21714" s="7" t="s">
        <v>26017</v>
      </c>
      <c r="V21714" s="7" t="s">
        <v>25991</v>
      </c>
    </row>
    <row r="21715" spans="2:22" x14ac:dyDescent="0.25">
      <c r="B21715" s="7" t="s">
        <v>26018</v>
      </c>
      <c r="V21715" s="7" t="s">
        <v>25992</v>
      </c>
    </row>
    <row r="21716" spans="2:22" x14ac:dyDescent="0.25">
      <c r="B21716" s="7" t="s">
        <v>26019</v>
      </c>
      <c r="V21716" s="7" t="s">
        <v>25993</v>
      </c>
    </row>
    <row r="21717" spans="2:22" x14ac:dyDescent="0.25">
      <c r="B21717" s="7" t="s">
        <v>26020</v>
      </c>
      <c r="V21717" s="7" t="s">
        <v>25994</v>
      </c>
    </row>
    <row r="21718" spans="2:22" x14ac:dyDescent="0.25">
      <c r="B21718" s="7" t="s">
        <v>26021</v>
      </c>
      <c r="V21718" s="7" t="s">
        <v>25995</v>
      </c>
    </row>
    <row r="21719" spans="2:22" x14ac:dyDescent="0.25">
      <c r="B21719" s="7" t="s">
        <v>26022</v>
      </c>
      <c r="V21719" s="7" t="s">
        <v>25996</v>
      </c>
    </row>
    <row r="21720" spans="2:22" x14ac:dyDescent="0.25">
      <c r="B21720" s="7" t="s">
        <v>26023</v>
      </c>
      <c r="V21720" s="7" t="s">
        <v>25997</v>
      </c>
    </row>
    <row r="21721" spans="2:22" x14ac:dyDescent="0.25">
      <c r="B21721" s="7" t="s">
        <v>26024</v>
      </c>
      <c r="V21721" s="7" t="s">
        <v>25998</v>
      </c>
    </row>
    <row r="21722" spans="2:22" x14ac:dyDescent="0.25">
      <c r="B21722" s="7" t="s">
        <v>26025</v>
      </c>
      <c r="V21722" s="7" t="s">
        <v>25999</v>
      </c>
    </row>
    <row r="21723" spans="2:22" x14ac:dyDescent="0.25">
      <c r="B21723" s="7" t="s">
        <v>26026</v>
      </c>
      <c r="V21723" s="7" t="s">
        <v>26000</v>
      </c>
    </row>
    <row r="21724" spans="2:22" x14ac:dyDescent="0.25">
      <c r="B21724" s="7" t="s">
        <v>26027</v>
      </c>
      <c r="V21724" s="7" t="s">
        <v>26001</v>
      </c>
    </row>
    <row r="21725" spans="2:22" x14ac:dyDescent="0.25">
      <c r="B21725" s="7" t="s">
        <v>26028</v>
      </c>
      <c r="V21725" s="7" t="s">
        <v>26002</v>
      </c>
    </row>
    <row r="21726" spans="2:22" x14ac:dyDescent="0.25">
      <c r="B21726" s="7" t="s">
        <v>26029</v>
      </c>
      <c r="V21726" s="7" t="s">
        <v>26003</v>
      </c>
    </row>
    <row r="21727" spans="2:22" x14ac:dyDescent="0.25">
      <c r="B21727" s="7" t="s">
        <v>26030</v>
      </c>
      <c r="V21727" s="7" t="s">
        <v>26004</v>
      </c>
    </row>
    <row r="21728" spans="2:22" x14ac:dyDescent="0.25">
      <c r="B21728" s="7" t="s">
        <v>26031</v>
      </c>
      <c r="V21728" s="7" t="s">
        <v>26005</v>
      </c>
    </row>
    <row r="21729" spans="2:22" x14ac:dyDescent="0.25">
      <c r="B21729" s="7" t="s">
        <v>26032</v>
      </c>
      <c r="V21729" s="7" t="s">
        <v>26006</v>
      </c>
    </row>
    <row r="21730" spans="2:22" x14ac:dyDescent="0.25">
      <c r="B21730" s="7" t="s">
        <v>26033</v>
      </c>
      <c r="V21730" s="7" t="s">
        <v>26007</v>
      </c>
    </row>
    <row r="21731" spans="2:22" x14ac:dyDescent="0.25">
      <c r="B21731" s="7" t="s">
        <v>26034</v>
      </c>
      <c r="V21731" s="7" t="s">
        <v>26008</v>
      </c>
    </row>
    <row r="21732" spans="2:22" x14ac:dyDescent="0.25">
      <c r="B21732" s="7" t="s">
        <v>26035</v>
      </c>
      <c r="V21732" s="7" t="s">
        <v>26009</v>
      </c>
    </row>
    <row r="21733" spans="2:22" x14ac:dyDescent="0.25">
      <c r="B21733" s="7" t="s">
        <v>26036</v>
      </c>
      <c r="V21733" s="7" t="s">
        <v>26010</v>
      </c>
    </row>
    <row r="21734" spans="2:22" x14ac:dyDescent="0.25">
      <c r="B21734" s="7" t="s">
        <v>26037</v>
      </c>
      <c r="V21734" s="7" t="s">
        <v>26011</v>
      </c>
    </row>
    <row r="21735" spans="2:22" x14ac:dyDescent="0.25">
      <c r="B21735" s="7" t="s">
        <v>26038</v>
      </c>
      <c r="V21735" s="7" t="s">
        <v>26012</v>
      </c>
    </row>
    <row r="21736" spans="2:22" x14ac:dyDescent="0.25">
      <c r="B21736" s="7" t="s">
        <v>26039</v>
      </c>
      <c r="V21736" s="7" t="s">
        <v>26013</v>
      </c>
    </row>
    <row r="21737" spans="2:22" x14ac:dyDescent="0.25">
      <c r="B21737" s="7" t="s">
        <v>26040</v>
      </c>
      <c r="V21737" s="7" t="s">
        <v>26014</v>
      </c>
    </row>
    <row r="21738" spans="2:22" x14ac:dyDescent="0.25">
      <c r="B21738" s="7" t="s">
        <v>26041</v>
      </c>
      <c r="V21738" s="7" t="s">
        <v>26015</v>
      </c>
    </row>
    <row r="21739" spans="2:22" x14ac:dyDescent="0.25">
      <c r="B21739" s="7" t="s">
        <v>26042</v>
      </c>
      <c r="V21739" s="7" t="s">
        <v>26016</v>
      </c>
    </row>
    <row r="21740" spans="2:22" x14ac:dyDescent="0.25">
      <c r="B21740" s="7" t="s">
        <v>26043</v>
      </c>
      <c r="V21740" s="7" t="s">
        <v>26017</v>
      </c>
    </row>
    <row r="21741" spans="2:22" x14ac:dyDescent="0.25">
      <c r="B21741" s="7" t="s">
        <v>26044</v>
      </c>
      <c r="V21741" s="7" t="s">
        <v>26018</v>
      </c>
    </row>
    <row r="21742" spans="2:22" x14ac:dyDescent="0.25">
      <c r="B21742" s="7" t="s">
        <v>9231</v>
      </c>
      <c r="V21742" s="7" t="s">
        <v>26019</v>
      </c>
    </row>
    <row r="21743" spans="2:22" x14ac:dyDescent="0.25">
      <c r="B21743" s="7" t="s">
        <v>9232</v>
      </c>
      <c r="V21743" s="7" t="s">
        <v>26020</v>
      </c>
    </row>
    <row r="21744" spans="2:22" x14ac:dyDescent="0.25">
      <c r="B21744" s="7" t="s">
        <v>12799</v>
      </c>
      <c r="V21744" s="7" t="s">
        <v>26021</v>
      </c>
    </row>
    <row r="21745" spans="2:22" x14ac:dyDescent="0.25">
      <c r="B21745" s="7" t="s">
        <v>12800</v>
      </c>
      <c r="V21745" s="7" t="s">
        <v>26022</v>
      </c>
    </row>
    <row r="21746" spans="2:22" x14ac:dyDescent="0.25">
      <c r="B21746" s="7" t="s">
        <v>12801</v>
      </c>
      <c r="V21746" s="7" t="s">
        <v>26023</v>
      </c>
    </row>
    <row r="21747" spans="2:22" x14ac:dyDescent="0.25">
      <c r="B21747" s="7" t="s">
        <v>26045</v>
      </c>
      <c r="V21747" s="7" t="s">
        <v>26024</v>
      </c>
    </row>
    <row r="21748" spans="2:22" x14ac:dyDescent="0.25">
      <c r="B21748" s="7" t="s">
        <v>919</v>
      </c>
      <c r="V21748" s="7" t="s">
        <v>26025</v>
      </c>
    </row>
    <row r="21749" spans="2:22" x14ac:dyDescent="0.25">
      <c r="B21749" s="7" t="s">
        <v>26046</v>
      </c>
      <c r="V21749" s="7" t="s">
        <v>26026</v>
      </c>
    </row>
    <row r="21750" spans="2:22" x14ac:dyDescent="0.25">
      <c r="B21750" s="7" t="s">
        <v>279</v>
      </c>
      <c r="V21750" s="7" t="s">
        <v>26027</v>
      </c>
    </row>
    <row r="21751" spans="2:22" x14ac:dyDescent="0.25">
      <c r="B21751" s="7" t="s">
        <v>26047</v>
      </c>
      <c r="V21751" s="7" t="s">
        <v>26028</v>
      </c>
    </row>
    <row r="21752" spans="2:22" x14ac:dyDescent="0.25">
      <c r="B21752" s="7" t="s">
        <v>26048</v>
      </c>
      <c r="V21752" s="7" t="s">
        <v>26029</v>
      </c>
    </row>
    <row r="21753" spans="2:22" x14ac:dyDescent="0.25">
      <c r="B21753" s="7" t="s">
        <v>26049</v>
      </c>
      <c r="V21753" s="7" t="s">
        <v>26030</v>
      </c>
    </row>
    <row r="21754" spans="2:22" x14ac:dyDescent="0.25">
      <c r="B21754" s="7" t="s">
        <v>26050</v>
      </c>
      <c r="V21754" s="7" t="s">
        <v>26031</v>
      </c>
    </row>
    <row r="21755" spans="2:22" x14ac:dyDescent="0.25">
      <c r="B21755" s="7" t="s">
        <v>26051</v>
      </c>
      <c r="V21755" s="7" t="s">
        <v>26032</v>
      </c>
    </row>
    <row r="21756" spans="2:22" x14ac:dyDescent="0.25">
      <c r="B21756" s="7" t="s">
        <v>26052</v>
      </c>
      <c r="V21756" s="7" t="s">
        <v>26033</v>
      </c>
    </row>
    <row r="21757" spans="2:22" x14ac:dyDescent="0.25">
      <c r="B21757" s="7" t="s">
        <v>26053</v>
      </c>
      <c r="V21757" s="7" t="s">
        <v>26034</v>
      </c>
    </row>
    <row r="21758" spans="2:22" x14ac:dyDescent="0.25">
      <c r="B21758" s="7" t="s">
        <v>26054</v>
      </c>
      <c r="V21758" s="7" t="s">
        <v>26035</v>
      </c>
    </row>
    <row r="21759" spans="2:22" x14ac:dyDescent="0.25">
      <c r="B21759" s="7" t="s">
        <v>26055</v>
      </c>
      <c r="V21759" s="7" t="s">
        <v>26036</v>
      </c>
    </row>
    <row r="21760" spans="2:22" x14ac:dyDescent="0.25">
      <c r="B21760" s="7" t="s">
        <v>26056</v>
      </c>
      <c r="V21760" s="7" t="s">
        <v>26037</v>
      </c>
    </row>
    <row r="21761" spans="2:22" x14ac:dyDescent="0.25">
      <c r="B21761" s="7" t="s">
        <v>26057</v>
      </c>
      <c r="V21761" s="7" t="s">
        <v>26038</v>
      </c>
    </row>
    <row r="21762" spans="2:22" x14ac:dyDescent="0.25">
      <c r="B21762" s="7" t="s">
        <v>26058</v>
      </c>
      <c r="V21762" s="7" t="s">
        <v>26039</v>
      </c>
    </row>
    <row r="21763" spans="2:22" x14ac:dyDescent="0.25">
      <c r="B21763" s="7" t="s">
        <v>26059</v>
      </c>
      <c r="V21763" s="7" t="s">
        <v>26040</v>
      </c>
    </row>
    <row r="21764" spans="2:22" x14ac:dyDescent="0.25">
      <c r="B21764" s="7" t="s">
        <v>26060</v>
      </c>
      <c r="V21764" s="7" t="s">
        <v>26041</v>
      </c>
    </row>
    <row r="21765" spans="2:22" x14ac:dyDescent="0.25">
      <c r="B21765" s="7" t="s">
        <v>26061</v>
      </c>
      <c r="V21765" s="7" t="s">
        <v>26042</v>
      </c>
    </row>
    <row r="21766" spans="2:22" x14ac:dyDescent="0.25">
      <c r="B21766" s="7" t="s">
        <v>26062</v>
      </c>
      <c r="V21766" s="7" t="s">
        <v>26043</v>
      </c>
    </row>
    <row r="21767" spans="2:22" x14ac:dyDescent="0.25">
      <c r="B21767" s="7" t="s">
        <v>26063</v>
      </c>
      <c r="V21767" s="7" t="s">
        <v>26044</v>
      </c>
    </row>
    <row r="21768" spans="2:22" x14ac:dyDescent="0.25">
      <c r="B21768" s="7" t="s">
        <v>26064</v>
      </c>
      <c r="V21768" s="7" t="s">
        <v>9231</v>
      </c>
    </row>
    <row r="21769" spans="2:22" x14ac:dyDescent="0.25">
      <c r="B21769" s="7" t="s">
        <v>26065</v>
      </c>
      <c r="V21769" s="7" t="s">
        <v>9232</v>
      </c>
    </row>
    <row r="21770" spans="2:22" x14ac:dyDescent="0.25">
      <c r="B21770" s="7" t="s">
        <v>26066</v>
      </c>
      <c r="V21770" s="7" t="s">
        <v>12799</v>
      </c>
    </row>
    <row r="21771" spans="2:22" x14ac:dyDescent="0.25">
      <c r="B21771" s="7" t="s">
        <v>26067</v>
      </c>
      <c r="V21771" s="7" t="s">
        <v>12800</v>
      </c>
    </row>
    <row r="21772" spans="2:22" x14ac:dyDescent="0.25">
      <c r="B21772" s="7" t="s">
        <v>26068</v>
      </c>
      <c r="V21772" s="7" t="s">
        <v>12801</v>
      </c>
    </row>
    <row r="21773" spans="2:22" x14ac:dyDescent="0.25">
      <c r="B21773" s="7" t="s">
        <v>26069</v>
      </c>
      <c r="V21773" s="7" t="s">
        <v>26045</v>
      </c>
    </row>
    <row r="21774" spans="2:22" x14ac:dyDescent="0.25">
      <c r="B21774" s="7" t="s">
        <v>26070</v>
      </c>
      <c r="V21774" s="7" t="s">
        <v>919</v>
      </c>
    </row>
    <row r="21775" spans="2:22" x14ac:dyDescent="0.25">
      <c r="B21775" s="7" t="s">
        <v>26071</v>
      </c>
      <c r="V21775" s="7" t="s">
        <v>26046</v>
      </c>
    </row>
    <row r="21776" spans="2:22" x14ac:dyDescent="0.25">
      <c r="B21776" s="7" t="s">
        <v>9233</v>
      </c>
      <c r="V21776" s="7" t="s">
        <v>279</v>
      </c>
    </row>
    <row r="21777" spans="2:22" x14ac:dyDescent="0.25">
      <c r="B21777" s="7" t="s">
        <v>12802</v>
      </c>
      <c r="V21777" s="7" t="s">
        <v>26047</v>
      </c>
    </row>
    <row r="21778" spans="2:22" x14ac:dyDescent="0.25">
      <c r="B21778" s="7" t="s">
        <v>12803</v>
      </c>
      <c r="V21778" s="7" t="s">
        <v>26048</v>
      </c>
    </row>
    <row r="21779" spans="2:22" x14ac:dyDescent="0.25">
      <c r="B21779" s="7" t="s">
        <v>12804</v>
      </c>
      <c r="V21779" s="7" t="s">
        <v>26049</v>
      </c>
    </row>
    <row r="21780" spans="2:22" x14ac:dyDescent="0.25">
      <c r="B21780" s="7" t="s">
        <v>864</v>
      </c>
      <c r="V21780" s="7" t="s">
        <v>26050</v>
      </c>
    </row>
    <row r="21781" spans="2:22" x14ac:dyDescent="0.25">
      <c r="B21781" s="7" t="s">
        <v>9771</v>
      </c>
      <c r="V21781" s="7" t="s">
        <v>26051</v>
      </c>
    </row>
    <row r="21782" spans="2:22" x14ac:dyDescent="0.25">
      <c r="B21782" s="7" t="s">
        <v>13118</v>
      </c>
      <c r="V21782" s="7" t="s">
        <v>26052</v>
      </c>
    </row>
    <row r="21783" spans="2:22" x14ac:dyDescent="0.25">
      <c r="B21783" s="7" t="s">
        <v>462</v>
      </c>
      <c r="V21783" s="7" t="s">
        <v>26053</v>
      </c>
    </row>
    <row r="21784" spans="2:22" x14ac:dyDescent="0.25">
      <c r="B21784" s="7" t="s">
        <v>26072</v>
      </c>
      <c r="V21784" s="7" t="s">
        <v>26054</v>
      </c>
    </row>
    <row r="21785" spans="2:22" x14ac:dyDescent="0.25">
      <c r="B21785" s="7" t="s">
        <v>26073</v>
      </c>
      <c r="V21785" s="7" t="s">
        <v>26055</v>
      </c>
    </row>
    <row r="21786" spans="2:22" x14ac:dyDescent="0.25">
      <c r="B21786" s="7" t="s">
        <v>26074</v>
      </c>
      <c r="V21786" s="7" t="s">
        <v>26056</v>
      </c>
    </row>
    <row r="21787" spans="2:22" x14ac:dyDescent="0.25">
      <c r="B21787" s="7" t="s">
        <v>26075</v>
      </c>
      <c r="V21787" s="7" t="s">
        <v>26057</v>
      </c>
    </row>
    <row r="21788" spans="2:22" x14ac:dyDescent="0.25">
      <c r="B21788" s="7" t="s">
        <v>26076</v>
      </c>
      <c r="V21788" s="7" t="s">
        <v>26058</v>
      </c>
    </row>
    <row r="21789" spans="2:22" x14ac:dyDescent="0.25">
      <c r="B21789" s="7" t="s">
        <v>26077</v>
      </c>
      <c r="V21789" s="7" t="s">
        <v>26059</v>
      </c>
    </row>
    <row r="21790" spans="2:22" x14ac:dyDescent="0.25">
      <c r="B21790" s="7" t="s">
        <v>26078</v>
      </c>
      <c r="V21790" s="7" t="s">
        <v>26060</v>
      </c>
    </row>
    <row r="21791" spans="2:22" x14ac:dyDescent="0.25">
      <c r="B21791" s="7" t="s">
        <v>26079</v>
      </c>
      <c r="V21791" s="7" t="s">
        <v>26061</v>
      </c>
    </row>
    <row r="21792" spans="2:22" x14ac:dyDescent="0.25">
      <c r="B21792" s="7" t="s">
        <v>26080</v>
      </c>
      <c r="V21792" s="7" t="s">
        <v>26062</v>
      </c>
    </row>
    <row r="21793" spans="2:22" x14ac:dyDescent="0.25">
      <c r="B21793" s="7" t="s">
        <v>26081</v>
      </c>
      <c r="V21793" s="7" t="s">
        <v>26063</v>
      </c>
    </row>
    <row r="21794" spans="2:22" x14ac:dyDescent="0.25">
      <c r="B21794" s="7" t="s">
        <v>26082</v>
      </c>
      <c r="V21794" s="7" t="s">
        <v>26064</v>
      </c>
    </row>
    <row r="21795" spans="2:22" x14ac:dyDescent="0.25">
      <c r="B21795" s="7" t="s">
        <v>26083</v>
      </c>
      <c r="V21795" s="7" t="s">
        <v>26065</v>
      </c>
    </row>
    <row r="21796" spans="2:22" x14ac:dyDescent="0.25">
      <c r="B21796" s="7" t="s">
        <v>26084</v>
      </c>
      <c r="V21796" s="7" t="s">
        <v>26066</v>
      </c>
    </row>
    <row r="21797" spans="2:22" x14ac:dyDescent="0.25">
      <c r="B21797" s="7" t="s">
        <v>26085</v>
      </c>
      <c r="V21797" s="7" t="s">
        <v>26067</v>
      </c>
    </row>
    <row r="21798" spans="2:22" x14ac:dyDescent="0.25">
      <c r="B21798" s="7" t="s">
        <v>26086</v>
      </c>
      <c r="V21798" s="7" t="s">
        <v>26068</v>
      </c>
    </row>
    <row r="21799" spans="2:22" x14ac:dyDescent="0.25">
      <c r="B21799" s="7" t="s">
        <v>26087</v>
      </c>
      <c r="V21799" s="7" t="s">
        <v>26069</v>
      </c>
    </row>
    <row r="21800" spans="2:22" x14ac:dyDescent="0.25">
      <c r="B21800" s="7" t="s">
        <v>26088</v>
      </c>
      <c r="V21800" s="7" t="s">
        <v>26070</v>
      </c>
    </row>
    <row r="21801" spans="2:22" x14ac:dyDescent="0.25">
      <c r="B21801" s="7" t="s">
        <v>26089</v>
      </c>
      <c r="V21801" s="7" t="s">
        <v>26071</v>
      </c>
    </row>
    <row r="21802" spans="2:22" x14ac:dyDescent="0.25">
      <c r="B21802" s="7" t="s">
        <v>26090</v>
      </c>
      <c r="V21802" s="7" t="s">
        <v>9233</v>
      </c>
    </row>
    <row r="21803" spans="2:22" x14ac:dyDescent="0.25">
      <c r="B21803" s="7" t="s">
        <v>26091</v>
      </c>
      <c r="V21803" s="7" t="s">
        <v>12802</v>
      </c>
    </row>
    <row r="21804" spans="2:22" x14ac:dyDescent="0.25">
      <c r="B21804" s="7" t="s">
        <v>26092</v>
      </c>
      <c r="V21804" s="7" t="s">
        <v>12803</v>
      </c>
    </row>
    <row r="21805" spans="2:22" x14ac:dyDescent="0.25">
      <c r="B21805" s="7" t="s">
        <v>26093</v>
      </c>
      <c r="V21805" s="7" t="s">
        <v>12804</v>
      </c>
    </row>
    <row r="21806" spans="2:22" x14ac:dyDescent="0.25">
      <c r="B21806" s="7" t="s">
        <v>26094</v>
      </c>
      <c r="V21806" s="7" t="s">
        <v>864</v>
      </c>
    </row>
    <row r="21807" spans="2:22" x14ac:dyDescent="0.25">
      <c r="B21807" s="7" t="s">
        <v>26095</v>
      </c>
      <c r="V21807" s="7" t="s">
        <v>9771</v>
      </c>
    </row>
    <row r="21808" spans="2:22" x14ac:dyDescent="0.25">
      <c r="B21808" s="7" t="s">
        <v>26096</v>
      </c>
      <c r="V21808" s="7" t="s">
        <v>13118</v>
      </c>
    </row>
    <row r="21809" spans="2:22" x14ac:dyDescent="0.25">
      <c r="B21809" s="7" t="s">
        <v>26097</v>
      </c>
      <c r="V21809" s="7" t="s">
        <v>462</v>
      </c>
    </row>
    <row r="21810" spans="2:22" x14ac:dyDescent="0.25">
      <c r="B21810" s="7" t="s">
        <v>26098</v>
      </c>
      <c r="V21810" s="7" t="s">
        <v>26072</v>
      </c>
    </row>
    <row r="21811" spans="2:22" x14ac:dyDescent="0.25">
      <c r="B21811" s="7" t="s">
        <v>26099</v>
      </c>
      <c r="V21811" s="7" t="s">
        <v>26073</v>
      </c>
    </row>
    <row r="21812" spans="2:22" x14ac:dyDescent="0.25">
      <c r="B21812" s="7" t="s">
        <v>26100</v>
      </c>
      <c r="V21812" s="7" t="s">
        <v>26074</v>
      </c>
    </row>
    <row r="21813" spans="2:22" x14ac:dyDescent="0.25">
      <c r="B21813" s="7" t="s">
        <v>26101</v>
      </c>
      <c r="V21813" s="7" t="s">
        <v>26075</v>
      </c>
    </row>
    <row r="21814" spans="2:22" x14ac:dyDescent="0.25">
      <c r="B21814" s="7" t="s">
        <v>26102</v>
      </c>
      <c r="V21814" s="7" t="s">
        <v>26076</v>
      </c>
    </row>
    <row r="21815" spans="2:22" x14ac:dyDescent="0.25">
      <c r="B21815" s="7" t="s">
        <v>26103</v>
      </c>
      <c r="V21815" s="7" t="s">
        <v>26077</v>
      </c>
    </row>
    <row r="21816" spans="2:22" x14ac:dyDescent="0.25">
      <c r="B21816" s="7" t="s">
        <v>26104</v>
      </c>
      <c r="V21816" s="7" t="s">
        <v>26078</v>
      </c>
    </row>
    <row r="21817" spans="2:22" x14ac:dyDescent="0.25">
      <c r="B21817" s="7" t="s">
        <v>26105</v>
      </c>
      <c r="V21817" s="7" t="s">
        <v>26079</v>
      </c>
    </row>
    <row r="21818" spans="2:22" x14ac:dyDescent="0.25">
      <c r="B21818" s="7" t="s">
        <v>26106</v>
      </c>
      <c r="V21818" s="7" t="s">
        <v>26080</v>
      </c>
    </row>
    <row r="21819" spans="2:22" x14ac:dyDescent="0.25">
      <c r="B21819" s="7" t="s">
        <v>26107</v>
      </c>
      <c r="V21819" s="7" t="s">
        <v>26081</v>
      </c>
    </row>
    <row r="21820" spans="2:22" x14ac:dyDescent="0.25">
      <c r="B21820" s="7" t="s">
        <v>26108</v>
      </c>
      <c r="V21820" s="7" t="s">
        <v>26082</v>
      </c>
    </row>
    <row r="21821" spans="2:22" x14ac:dyDescent="0.25">
      <c r="B21821" s="7" t="s">
        <v>26109</v>
      </c>
      <c r="V21821" s="7" t="s">
        <v>26083</v>
      </c>
    </row>
    <row r="21822" spans="2:22" x14ac:dyDescent="0.25">
      <c r="B21822" s="7" t="s">
        <v>26110</v>
      </c>
      <c r="V21822" s="7" t="s">
        <v>26084</v>
      </c>
    </row>
    <row r="21823" spans="2:22" x14ac:dyDescent="0.25">
      <c r="B21823" s="7" t="s">
        <v>26111</v>
      </c>
      <c r="V21823" s="7" t="s">
        <v>26085</v>
      </c>
    </row>
    <row r="21824" spans="2:22" x14ac:dyDescent="0.25">
      <c r="B21824" s="7" t="s">
        <v>26112</v>
      </c>
      <c r="V21824" s="7" t="s">
        <v>26086</v>
      </c>
    </row>
    <row r="21825" spans="2:22" x14ac:dyDescent="0.25">
      <c r="B21825" s="7" t="s">
        <v>26113</v>
      </c>
      <c r="V21825" s="7" t="s">
        <v>26087</v>
      </c>
    </row>
    <row r="21826" spans="2:22" x14ac:dyDescent="0.25">
      <c r="B21826" s="7" t="s">
        <v>26114</v>
      </c>
      <c r="V21826" s="7" t="s">
        <v>26088</v>
      </c>
    </row>
    <row r="21827" spans="2:22" x14ac:dyDescent="0.25">
      <c r="B21827" s="7" t="s">
        <v>26115</v>
      </c>
      <c r="V21827" s="7" t="s">
        <v>26089</v>
      </c>
    </row>
    <row r="21828" spans="2:22" x14ac:dyDescent="0.25">
      <c r="B21828" s="7" t="s">
        <v>26116</v>
      </c>
      <c r="V21828" s="7" t="s">
        <v>26090</v>
      </c>
    </row>
    <row r="21829" spans="2:22" x14ac:dyDescent="0.25">
      <c r="B21829" s="7" t="s">
        <v>26117</v>
      </c>
      <c r="V21829" s="7" t="s">
        <v>26091</v>
      </c>
    </row>
    <row r="21830" spans="2:22" x14ac:dyDescent="0.25">
      <c r="B21830" s="7" t="s">
        <v>26118</v>
      </c>
      <c r="V21830" s="7" t="s">
        <v>26092</v>
      </c>
    </row>
    <row r="21831" spans="2:22" x14ac:dyDescent="0.25">
      <c r="B21831" s="7" t="s">
        <v>26119</v>
      </c>
      <c r="V21831" s="7" t="s">
        <v>26093</v>
      </c>
    </row>
    <row r="21832" spans="2:22" x14ac:dyDescent="0.25">
      <c r="B21832" s="7" t="s">
        <v>26120</v>
      </c>
      <c r="V21832" s="7" t="s">
        <v>26094</v>
      </c>
    </row>
    <row r="21833" spans="2:22" x14ac:dyDescent="0.25">
      <c r="B21833" s="7" t="s">
        <v>26121</v>
      </c>
      <c r="V21833" s="7" t="s">
        <v>26095</v>
      </c>
    </row>
    <row r="21834" spans="2:22" x14ac:dyDescent="0.25">
      <c r="B21834" s="7" t="s">
        <v>26122</v>
      </c>
      <c r="V21834" s="7" t="s">
        <v>26096</v>
      </c>
    </row>
    <row r="21835" spans="2:22" x14ac:dyDescent="0.25">
      <c r="B21835" s="7" t="s">
        <v>26123</v>
      </c>
      <c r="V21835" s="7" t="s">
        <v>26097</v>
      </c>
    </row>
    <row r="21836" spans="2:22" x14ac:dyDescent="0.25">
      <c r="B21836" s="7" t="s">
        <v>26124</v>
      </c>
      <c r="V21836" s="7" t="s">
        <v>26098</v>
      </c>
    </row>
    <row r="21837" spans="2:22" x14ac:dyDescent="0.25">
      <c r="B21837" s="7" t="s">
        <v>26125</v>
      </c>
      <c r="V21837" s="7" t="s">
        <v>26099</v>
      </c>
    </row>
    <row r="21838" spans="2:22" x14ac:dyDescent="0.25">
      <c r="B21838" s="7" t="s">
        <v>26126</v>
      </c>
      <c r="V21838" s="7" t="s">
        <v>26100</v>
      </c>
    </row>
    <row r="21839" spans="2:22" x14ac:dyDescent="0.25">
      <c r="B21839" s="7" t="s">
        <v>26127</v>
      </c>
      <c r="V21839" s="7" t="s">
        <v>26101</v>
      </c>
    </row>
    <row r="21840" spans="2:22" x14ac:dyDescent="0.25">
      <c r="B21840" s="7" t="s">
        <v>26128</v>
      </c>
      <c r="V21840" s="7" t="s">
        <v>26102</v>
      </c>
    </row>
    <row r="21841" spans="2:22" x14ac:dyDescent="0.25">
      <c r="B21841" s="7" t="s">
        <v>26129</v>
      </c>
      <c r="V21841" s="7" t="s">
        <v>26103</v>
      </c>
    </row>
    <row r="21842" spans="2:22" x14ac:dyDescent="0.25">
      <c r="B21842" s="7" t="s">
        <v>26130</v>
      </c>
      <c r="V21842" s="7" t="s">
        <v>26104</v>
      </c>
    </row>
    <row r="21843" spans="2:22" x14ac:dyDescent="0.25">
      <c r="B21843" s="7" t="s">
        <v>26131</v>
      </c>
      <c r="V21843" s="7" t="s">
        <v>26105</v>
      </c>
    </row>
    <row r="21844" spans="2:22" x14ac:dyDescent="0.25">
      <c r="B21844" s="7" t="s">
        <v>26132</v>
      </c>
      <c r="V21844" s="7" t="s">
        <v>26106</v>
      </c>
    </row>
    <row r="21845" spans="2:22" x14ac:dyDescent="0.25">
      <c r="B21845" s="7" t="s">
        <v>26133</v>
      </c>
      <c r="V21845" s="7" t="s">
        <v>26107</v>
      </c>
    </row>
    <row r="21846" spans="2:22" x14ac:dyDescent="0.25">
      <c r="B21846" s="7" t="s">
        <v>26134</v>
      </c>
      <c r="V21846" s="7" t="s">
        <v>26108</v>
      </c>
    </row>
    <row r="21847" spans="2:22" x14ac:dyDescent="0.25">
      <c r="B21847" s="7" t="s">
        <v>26135</v>
      </c>
      <c r="V21847" s="7" t="s">
        <v>26109</v>
      </c>
    </row>
    <row r="21848" spans="2:22" x14ac:dyDescent="0.25">
      <c r="B21848" s="7" t="s">
        <v>26136</v>
      </c>
      <c r="V21848" s="7" t="s">
        <v>26110</v>
      </c>
    </row>
    <row r="21849" spans="2:22" x14ac:dyDescent="0.25">
      <c r="B21849" s="7" t="s">
        <v>26137</v>
      </c>
      <c r="V21849" s="7" t="s">
        <v>26111</v>
      </c>
    </row>
    <row r="21850" spans="2:22" x14ac:dyDescent="0.25">
      <c r="B21850" s="7" t="s">
        <v>26138</v>
      </c>
      <c r="V21850" s="7" t="s">
        <v>26112</v>
      </c>
    </row>
    <row r="21851" spans="2:22" x14ac:dyDescent="0.25">
      <c r="B21851" s="7" t="s">
        <v>26139</v>
      </c>
      <c r="V21851" s="7" t="s">
        <v>26113</v>
      </c>
    </row>
    <row r="21852" spans="2:22" x14ac:dyDescent="0.25">
      <c r="B21852" s="7" t="s">
        <v>26140</v>
      </c>
      <c r="V21852" s="7" t="s">
        <v>26114</v>
      </c>
    </row>
    <row r="21853" spans="2:22" x14ac:dyDescent="0.25">
      <c r="B21853" s="7" t="s">
        <v>26141</v>
      </c>
      <c r="V21853" s="7" t="s">
        <v>26115</v>
      </c>
    </row>
    <row r="21854" spans="2:22" x14ac:dyDescent="0.25">
      <c r="B21854" s="7" t="s">
        <v>26142</v>
      </c>
      <c r="V21854" s="7" t="s">
        <v>26116</v>
      </c>
    </row>
    <row r="21855" spans="2:22" x14ac:dyDescent="0.25">
      <c r="B21855" s="7" t="s">
        <v>26143</v>
      </c>
      <c r="V21855" s="7" t="s">
        <v>26117</v>
      </c>
    </row>
    <row r="21856" spans="2:22" x14ac:dyDescent="0.25">
      <c r="B21856" s="7" t="s">
        <v>26144</v>
      </c>
      <c r="V21856" s="7" t="s">
        <v>26118</v>
      </c>
    </row>
    <row r="21857" spans="2:22" x14ac:dyDescent="0.25">
      <c r="B21857" s="7" t="s">
        <v>26145</v>
      </c>
      <c r="V21857" s="7" t="s">
        <v>26119</v>
      </c>
    </row>
    <row r="21858" spans="2:22" x14ac:dyDescent="0.25">
      <c r="B21858" s="7" t="s">
        <v>26146</v>
      </c>
      <c r="V21858" s="7" t="s">
        <v>26120</v>
      </c>
    </row>
    <row r="21859" spans="2:22" x14ac:dyDescent="0.25">
      <c r="B21859" s="7" t="s">
        <v>26147</v>
      </c>
      <c r="V21859" s="7" t="s">
        <v>26121</v>
      </c>
    </row>
    <row r="21860" spans="2:22" x14ac:dyDescent="0.25">
      <c r="B21860" s="7" t="s">
        <v>26148</v>
      </c>
      <c r="V21860" s="7" t="s">
        <v>26122</v>
      </c>
    </row>
    <row r="21861" spans="2:22" x14ac:dyDescent="0.25">
      <c r="B21861" s="7" t="s">
        <v>26149</v>
      </c>
      <c r="V21861" s="7" t="s">
        <v>26123</v>
      </c>
    </row>
    <row r="21862" spans="2:22" x14ac:dyDescent="0.25">
      <c r="B21862" s="7" t="s">
        <v>26150</v>
      </c>
      <c r="V21862" s="7" t="s">
        <v>26124</v>
      </c>
    </row>
    <row r="21863" spans="2:22" x14ac:dyDescent="0.25">
      <c r="B21863" s="7" t="s">
        <v>26151</v>
      </c>
      <c r="V21863" s="7" t="s">
        <v>26125</v>
      </c>
    </row>
    <row r="21864" spans="2:22" x14ac:dyDescent="0.25">
      <c r="B21864" s="7" t="s">
        <v>26152</v>
      </c>
      <c r="V21864" s="7" t="s">
        <v>26126</v>
      </c>
    </row>
    <row r="21865" spans="2:22" x14ac:dyDescent="0.25">
      <c r="B21865" s="7" t="s">
        <v>26153</v>
      </c>
      <c r="V21865" s="7" t="s">
        <v>26127</v>
      </c>
    </row>
    <row r="21866" spans="2:22" x14ac:dyDescent="0.25">
      <c r="B21866" s="7" t="s">
        <v>26154</v>
      </c>
      <c r="V21866" s="7" t="s">
        <v>26128</v>
      </c>
    </row>
    <row r="21867" spans="2:22" x14ac:dyDescent="0.25">
      <c r="B21867" s="7" t="s">
        <v>26155</v>
      </c>
      <c r="V21867" s="7" t="s">
        <v>26129</v>
      </c>
    </row>
    <row r="21868" spans="2:22" x14ac:dyDescent="0.25">
      <c r="B21868" s="7" t="s">
        <v>26156</v>
      </c>
      <c r="V21868" s="7" t="s">
        <v>26130</v>
      </c>
    </row>
    <row r="21869" spans="2:22" x14ac:dyDescent="0.25">
      <c r="B21869" s="7" t="s">
        <v>26157</v>
      </c>
      <c r="V21869" s="7" t="s">
        <v>26131</v>
      </c>
    </row>
    <row r="21870" spans="2:22" x14ac:dyDescent="0.25">
      <c r="B21870" s="7" t="s">
        <v>26158</v>
      </c>
      <c r="V21870" s="7" t="s">
        <v>26132</v>
      </c>
    </row>
    <row r="21871" spans="2:22" x14ac:dyDescent="0.25">
      <c r="B21871" s="7" t="s">
        <v>26159</v>
      </c>
      <c r="V21871" s="7" t="s">
        <v>26133</v>
      </c>
    </row>
    <row r="21872" spans="2:22" x14ac:dyDescent="0.25">
      <c r="B21872" s="7" t="s">
        <v>26160</v>
      </c>
      <c r="V21872" s="7" t="s">
        <v>26134</v>
      </c>
    </row>
    <row r="21873" spans="2:22" x14ac:dyDescent="0.25">
      <c r="B21873" s="7" t="s">
        <v>26161</v>
      </c>
      <c r="V21873" s="7" t="s">
        <v>26135</v>
      </c>
    </row>
    <row r="21874" spans="2:22" x14ac:dyDescent="0.25">
      <c r="B21874" s="7" t="s">
        <v>26162</v>
      </c>
      <c r="V21874" s="7" t="s">
        <v>26136</v>
      </c>
    </row>
    <row r="21875" spans="2:22" x14ac:dyDescent="0.25">
      <c r="B21875" s="7" t="s">
        <v>26163</v>
      </c>
      <c r="V21875" s="7" t="s">
        <v>26137</v>
      </c>
    </row>
    <row r="21876" spans="2:22" x14ac:dyDescent="0.25">
      <c r="B21876" s="7" t="s">
        <v>26164</v>
      </c>
      <c r="V21876" s="7" t="s">
        <v>26138</v>
      </c>
    </row>
    <row r="21877" spans="2:22" x14ac:dyDescent="0.25">
      <c r="B21877" s="7" t="s">
        <v>26165</v>
      </c>
      <c r="V21877" s="7" t="s">
        <v>26139</v>
      </c>
    </row>
    <row r="21878" spans="2:22" x14ac:dyDescent="0.25">
      <c r="B21878" s="7" t="s">
        <v>26166</v>
      </c>
      <c r="V21878" s="7" t="s">
        <v>26140</v>
      </c>
    </row>
    <row r="21879" spans="2:22" x14ac:dyDescent="0.25">
      <c r="B21879" s="7" t="s">
        <v>26167</v>
      </c>
      <c r="V21879" s="7" t="s">
        <v>26141</v>
      </c>
    </row>
    <row r="21880" spans="2:22" x14ac:dyDescent="0.25">
      <c r="B21880" s="7" t="s">
        <v>26168</v>
      </c>
      <c r="V21880" s="7" t="s">
        <v>26142</v>
      </c>
    </row>
    <row r="21881" spans="2:22" x14ac:dyDescent="0.25">
      <c r="B21881" s="7" t="s">
        <v>26169</v>
      </c>
      <c r="V21881" s="7" t="s">
        <v>26143</v>
      </c>
    </row>
    <row r="21882" spans="2:22" x14ac:dyDescent="0.25">
      <c r="B21882" s="7" t="s">
        <v>26170</v>
      </c>
      <c r="V21882" s="7" t="s">
        <v>26144</v>
      </c>
    </row>
    <row r="21883" spans="2:22" x14ac:dyDescent="0.25">
      <c r="B21883" s="7" t="s">
        <v>26171</v>
      </c>
      <c r="V21883" s="7" t="s">
        <v>26145</v>
      </c>
    </row>
    <row r="21884" spans="2:22" x14ac:dyDescent="0.25">
      <c r="B21884" s="7" t="s">
        <v>26172</v>
      </c>
      <c r="V21884" s="7" t="s">
        <v>26146</v>
      </c>
    </row>
    <row r="21885" spans="2:22" x14ac:dyDescent="0.25">
      <c r="B21885" s="7" t="s">
        <v>26173</v>
      </c>
      <c r="V21885" s="7" t="s">
        <v>26147</v>
      </c>
    </row>
    <row r="21886" spans="2:22" x14ac:dyDescent="0.25">
      <c r="B21886" s="7" t="s">
        <v>26174</v>
      </c>
      <c r="V21886" s="7" t="s">
        <v>26148</v>
      </c>
    </row>
    <row r="21887" spans="2:22" x14ac:dyDescent="0.25">
      <c r="B21887" s="7" t="s">
        <v>26175</v>
      </c>
      <c r="V21887" s="7" t="s">
        <v>26149</v>
      </c>
    </row>
    <row r="21888" spans="2:22" x14ac:dyDescent="0.25">
      <c r="B21888" s="7" t="s">
        <v>26176</v>
      </c>
      <c r="V21888" s="7" t="s">
        <v>26150</v>
      </c>
    </row>
    <row r="21889" spans="2:22" x14ac:dyDescent="0.25">
      <c r="B21889" s="7" t="s">
        <v>26177</v>
      </c>
      <c r="V21889" s="7" t="s">
        <v>26151</v>
      </c>
    </row>
    <row r="21890" spans="2:22" x14ac:dyDescent="0.25">
      <c r="B21890" s="7" t="s">
        <v>26178</v>
      </c>
      <c r="V21890" s="7" t="s">
        <v>26152</v>
      </c>
    </row>
    <row r="21891" spans="2:22" x14ac:dyDescent="0.25">
      <c r="B21891" s="7" t="s">
        <v>26179</v>
      </c>
      <c r="V21891" s="7" t="s">
        <v>26153</v>
      </c>
    </row>
    <row r="21892" spans="2:22" x14ac:dyDescent="0.25">
      <c r="B21892" s="7" t="s">
        <v>26180</v>
      </c>
      <c r="V21892" s="7" t="s">
        <v>26154</v>
      </c>
    </row>
    <row r="21893" spans="2:22" x14ac:dyDescent="0.25">
      <c r="B21893" s="7" t="s">
        <v>26181</v>
      </c>
      <c r="V21893" s="7" t="s">
        <v>26155</v>
      </c>
    </row>
    <row r="21894" spans="2:22" x14ac:dyDescent="0.25">
      <c r="B21894" s="7" t="s">
        <v>26182</v>
      </c>
      <c r="V21894" s="7" t="s">
        <v>26156</v>
      </c>
    </row>
    <row r="21895" spans="2:22" x14ac:dyDescent="0.25">
      <c r="B21895" s="7" t="s">
        <v>26183</v>
      </c>
      <c r="V21895" s="7" t="s">
        <v>26157</v>
      </c>
    </row>
    <row r="21896" spans="2:22" x14ac:dyDescent="0.25">
      <c r="B21896" s="7" t="s">
        <v>26184</v>
      </c>
      <c r="V21896" s="7" t="s">
        <v>26158</v>
      </c>
    </row>
    <row r="21897" spans="2:22" x14ac:dyDescent="0.25">
      <c r="B21897" s="7" t="s">
        <v>26185</v>
      </c>
      <c r="V21897" s="7" t="s">
        <v>26159</v>
      </c>
    </row>
    <row r="21898" spans="2:22" x14ac:dyDescent="0.25">
      <c r="B21898" s="7" t="s">
        <v>26186</v>
      </c>
      <c r="V21898" s="7" t="s">
        <v>26160</v>
      </c>
    </row>
    <row r="21899" spans="2:22" x14ac:dyDescent="0.25">
      <c r="B21899" s="7" t="s">
        <v>4218</v>
      </c>
      <c r="V21899" s="7" t="s">
        <v>26161</v>
      </c>
    </row>
    <row r="21900" spans="2:22" x14ac:dyDescent="0.25">
      <c r="B21900" s="7" t="s">
        <v>26187</v>
      </c>
      <c r="V21900" s="7" t="s">
        <v>26162</v>
      </c>
    </row>
    <row r="21901" spans="2:22" x14ac:dyDescent="0.25">
      <c r="B21901" s="7" t="s">
        <v>26188</v>
      </c>
      <c r="V21901" s="7" t="s">
        <v>26163</v>
      </c>
    </row>
    <row r="21902" spans="2:22" x14ac:dyDescent="0.25">
      <c r="B21902" s="7" t="s">
        <v>26189</v>
      </c>
      <c r="V21902" s="7" t="s">
        <v>26164</v>
      </c>
    </row>
    <row r="21903" spans="2:22" x14ac:dyDescent="0.25">
      <c r="B21903" s="7" t="s">
        <v>797</v>
      </c>
      <c r="V21903" s="7" t="s">
        <v>26165</v>
      </c>
    </row>
    <row r="21904" spans="2:22" x14ac:dyDescent="0.25">
      <c r="B21904" s="7" t="s">
        <v>26190</v>
      </c>
      <c r="V21904" s="7" t="s">
        <v>26166</v>
      </c>
    </row>
    <row r="21905" spans="2:22" x14ac:dyDescent="0.25">
      <c r="B21905" s="7" t="s">
        <v>26191</v>
      </c>
      <c r="V21905" s="7" t="s">
        <v>26167</v>
      </c>
    </row>
    <row r="21906" spans="2:22" x14ac:dyDescent="0.25">
      <c r="B21906" s="7" t="s">
        <v>26192</v>
      </c>
      <c r="V21906" s="7" t="s">
        <v>26168</v>
      </c>
    </row>
    <row r="21907" spans="2:22" x14ac:dyDescent="0.25">
      <c r="B21907" s="7" t="s">
        <v>9234</v>
      </c>
      <c r="V21907" s="7" t="s">
        <v>26169</v>
      </c>
    </row>
    <row r="21908" spans="2:22" x14ac:dyDescent="0.25">
      <c r="B21908" s="7" t="s">
        <v>9235</v>
      </c>
      <c r="V21908" s="7" t="s">
        <v>26170</v>
      </c>
    </row>
    <row r="21909" spans="2:22" x14ac:dyDescent="0.25">
      <c r="B21909" s="7" t="s">
        <v>26193</v>
      </c>
      <c r="V21909" s="7" t="s">
        <v>26171</v>
      </c>
    </row>
    <row r="21910" spans="2:22" x14ac:dyDescent="0.25">
      <c r="B21910" s="7" t="s">
        <v>26194</v>
      </c>
      <c r="V21910" s="7" t="s">
        <v>26172</v>
      </c>
    </row>
    <row r="21911" spans="2:22" x14ac:dyDescent="0.25">
      <c r="B21911" s="7" t="s">
        <v>26195</v>
      </c>
      <c r="V21911" s="7" t="s">
        <v>26173</v>
      </c>
    </row>
    <row r="21912" spans="2:22" x14ac:dyDescent="0.25">
      <c r="B21912" s="7" t="s">
        <v>26196</v>
      </c>
      <c r="V21912" s="7" t="s">
        <v>26174</v>
      </c>
    </row>
    <row r="21913" spans="2:22" x14ac:dyDescent="0.25">
      <c r="B21913" s="7" t="s">
        <v>1809</v>
      </c>
      <c r="V21913" s="7" t="s">
        <v>26175</v>
      </c>
    </row>
    <row r="21914" spans="2:22" x14ac:dyDescent="0.25">
      <c r="B21914" s="7" t="s">
        <v>26197</v>
      </c>
      <c r="V21914" s="7" t="s">
        <v>26176</v>
      </c>
    </row>
    <row r="21915" spans="2:22" x14ac:dyDescent="0.25">
      <c r="B21915" s="7" t="s">
        <v>26198</v>
      </c>
      <c r="V21915" s="7" t="s">
        <v>26177</v>
      </c>
    </row>
    <row r="21916" spans="2:22" x14ac:dyDescent="0.25">
      <c r="B21916" s="7" t="s">
        <v>26199</v>
      </c>
      <c r="V21916" s="7" t="s">
        <v>26178</v>
      </c>
    </row>
    <row r="21917" spans="2:22" x14ac:dyDescent="0.25">
      <c r="B21917" s="7" t="s">
        <v>26200</v>
      </c>
      <c r="V21917" s="7" t="s">
        <v>26179</v>
      </c>
    </row>
    <row r="21918" spans="2:22" x14ac:dyDescent="0.25">
      <c r="B21918" s="7" t="s">
        <v>9236</v>
      </c>
      <c r="V21918" s="7" t="s">
        <v>26180</v>
      </c>
    </row>
    <row r="21919" spans="2:22" x14ac:dyDescent="0.25">
      <c r="B21919" s="7" t="s">
        <v>26201</v>
      </c>
      <c r="V21919" s="7" t="s">
        <v>26181</v>
      </c>
    </row>
    <row r="21920" spans="2:22" x14ac:dyDescent="0.25">
      <c r="B21920" s="7" t="s">
        <v>26202</v>
      </c>
      <c r="V21920" s="7" t="s">
        <v>26182</v>
      </c>
    </row>
    <row r="21921" spans="2:22" x14ac:dyDescent="0.25">
      <c r="B21921" s="7" t="s">
        <v>26203</v>
      </c>
      <c r="V21921" s="7" t="s">
        <v>26183</v>
      </c>
    </row>
    <row r="21922" spans="2:22" x14ac:dyDescent="0.25">
      <c r="B21922" s="7" t="s">
        <v>9237</v>
      </c>
      <c r="V21922" s="7" t="s">
        <v>26184</v>
      </c>
    </row>
    <row r="21923" spans="2:22" x14ac:dyDescent="0.25">
      <c r="B21923" s="7" t="s">
        <v>26204</v>
      </c>
      <c r="V21923" s="7" t="s">
        <v>26185</v>
      </c>
    </row>
    <row r="21924" spans="2:22" x14ac:dyDescent="0.25">
      <c r="B21924" s="7" t="s">
        <v>26205</v>
      </c>
      <c r="V21924" s="7" t="s">
        <v>26186</v>
      </c>
    </row>
    <row r="21925" spans="2:22" x14ac:dyDescent="0.25">
      <c r="B21925" s="7" t="s">
        <v>9238</v>
      </c>
      <c r="V21925" s="7" t="s">
        <v>4218</v>
      </c>
    </row>
    <row r="21926" spans="2:22" x14ac:dyDescent="0.25">
      <c r="B21926" s="7" t="s">
        <v>2288</v>
      </c>
      <c r="V21926" s="7" t="s">
        <v>26187</v>
      </c>
    </row>
    <row r="21927" spans="2:22" x14ac:dyDescent="0.25">
      <c r="B21927" s="7" t="s">
        <v>688</v>
      </c>
      <c r="V21927" s="7" t="s">
        <v>26188</v>
      </c>
    </row>
    <row r="21928" spans="2:22" x14ac:dyDescent="0.25">
      <c r="B21928" s="7" t="s">
        <v>12805</v>
      </c>
      <c r="V21928" s="7" t="s">
        <v>26189</v>
      </c>
    </row>
    <row r="21929" spans="2:22" x14ac:dyDescent="0.25">
      <c r="B21929" s="7" t="s">
        <v>12806</v>
      </c>
      <c r="V21929" s="7" t="s">
        <v>797</v>
      </c>
    </row>
    <row r="21930" spans="2:22" x14ac:dyDescent="0.25">
      <c r="B21930" s="7" t="s">
        <v>12807</v>
      </c>
      <c r="V21930" s="7" t="s">
        <v>26190</v>
      </c>
    </row>
    <row r="21931" spans="2:22" x14ac:dyDescent="0.25">
      <c r="B21931" s="7" t="s">
        <v>26206</v>
      </c>
      <c r="V21931" s="7" t="s">
        <v>26191</v>
      </c>
    </row>
    <row r="21932" spans="2:22" x14ac:dyDescent="0.25">
      <c r="B21932" s="7" t="s">
        <v>820</v>
      </c>
      <c r="V21932" s="7" t="s">
        <v>26192</v>
      </c>
    </row>
    <row r="21933" spans="2:22" x14ac:dyDescent="0.25">
      <c r="B21933" s="7" t="s">
        <v>26207</v>
      </c>
      <c r="V21933" s="7" t="s">
        <v>9234</v>
      </c>
    </row>
    <row r="21934" spans="2:22" x14ac:dyDescent="0.25">
      <c r="B21934" s="7" t="s">
        <v>26208</v>
      </c>
      <c r="V21934" s="7" t="s">
        <v>9235</v>
      </c>
    </row>
    <row r="21935" spans="2:22" x14ac:dyDescent="0.25">
      <c r="B21935" s="7" t="s">
        <v>26209</v>
      </c>
      <c r="V21935" s="7" t="s">
        <v>26193</v>
      </c>
    </row>
    <row r="21936" spans="2:22" x14ac:dyDescent="0.25">
      <c r="B21936" s="7" t="s">
        <v>26210</v>
      </c>
      <c r="V21936" s="7" t="s">
        <v>26194</v>
      </c>
    </row>
    <row r="21937" spans="2:22" x14ac:dyDescent="0.25">
      <c r="B21937" s="7" t="s">
        <v>9239</v>
      </c>
      <c r="V21937" s="7" t="s">
        <v>26195</v>
      </c>
    </row>
    <row r="21938" spans="2:22" x14ac:dyDescent="0.25">
      <c r="B21938" s="7" t="s">
        <v>12808</v>
      </c>
      <c r="V21938" s="7" t="s">
        <v>26196</v>
      </c>
    </row>
    <row r="21939" spans="2:22" x14ac:dyDescent="0.25">
      <c r="B21939" s="7" t="s">
        <v>12809</v>
      </c>
      <c r="V21939" s="7" t="s">
        <v>1809</v>
      </c>
    </row>
    <row r="21940" spans="2:22" x14ac:dyDescent="0.25">
      <c r="B21940" s="7" t="s">
        <v>12810</v>
      </c>
      <c r="V21940" s="7" t="s">
        <v>26197</v>
      </c>
    </row>
    <row r="21941" spans="2:22" x14ac:dyDescent="0.25">
      <c r="B21941" s="7" t="s">
        <v>9240</v>
      </c>
      <c r="V21941" s="7" t="s">
        <v>26198</v>
      </c>
    </row>
    <row r="21942" spans="2:22" x14ac:dyDescent="0.25">
      <c r="B21942" s="7" t="s">
        <v>26211</v>
      </c>
      <c r="V21942" s="7" t="s">
        <v>26199</v>
      </c>
    </row>
    <row r="21943" spans="2:22" x14ac:dyDescent="0.25">
      <c r="B21943" s="7" t="s">
        <v>26212</v>
      </c>
      <c r="V21943" s="7" t="s">
        <v>26200</v>
      </c>
    </row>
    <row r="21944" spans="2:22" x14ac:dyDescent="0.25">
      <c r="B21944" s="7" t="s">
        <v>9241</v>
      </c>
      <c r="V21944" s="7" t="s">
        <v>9236</v>
      </c>
    </row>
    <row r="21945" spans="2:22" x14ac:dyDescent="0.25">
      <c r="B21945" s="7" t="s">
        <v>606</v>
      </c>
      <c r="V21945" s="7" t="s">
        <v>26201</v>
      </c>
    </row>
    <row r="21946" spans="2:22" x14ac:dyDescent="0.25">
      <c r="B21946" s="7" t="s">
        <v>26213</v>
      </c>
      <c r="V21946" s="7" t="s">
        <v>26202</v>
      </c>
    </row>
    <row r="21947" spans="2:22" x14ac:dyDescent="0.25">
      <c r="B21947" s="7" t="s">
        <v>26214</v>
      </c>
      <c r="V21947" s="7" t="s">
        <v>26203</v>
      </c>
    </row>
    <row r="21948" spans="2:22" x14ac:dyDescent="0.25">
      <c r="B21948" s="7" t="s">
        <v>26215</v>
      </c>
      <c r="V21948" s="7" t="s">
        <v>9237</v>
      </c>
    </row>
    <row r="21949" spans="2:22" x14ac:dyDescent="0.25">
      <c r="B21949" s="7" t="s">
        <v>9242</v>
      </c>
      <c r="V21949" s="7" t="s">
        <v>26204</v>
      </c>
    </row>
    <row r="21950" spans="2:22" x14ac:dyDescent="0.25">
      <c r="B21950" s="7" t="s">
        <v>9243</v>
      </c>
      <c r="V21950" s="7" t="s">
        <v>26205</v>
      </c>
    </row>
    <row r="21951" spans="2:22" x14ac:dyDescent="0.25">
      <c r="B21951" s="7" t="s">
        <v>26216</v>
      </c>
      <c r="V21951" s="7" t="s">
        <v>9238</v>
      </c>
    </row>
    <row r="21952" spans="2:22" x14ac:dyDescent="0.25">
      <c r="B21952" s="7" t="s">
        <v>26217</v>
      </c>
      <c r="V21952" s="7" t="s">
        <v>2288</v>
      </c>
    </row>
    <row r="21953" spans="2:22" x14ac:dyDescent="0.25">
      <c r="B21953" s="7" t="s">
        <v>26218</v>
      </c>
      <c r="V21953" s="7" t="s">
        <v>688</v>
      </c>
    </row>
    <row r="21954" spans="2:22" x14ac:dyDescent="0.25">
      <c r="B21954" s="7" t="s">
        <v>26219</v>
      </c>
      <c r="V21954" s="7" t="s">
        <v>12805</v>
      </c>
    </row>
    <row r="21955" spans="2:22" x14ac:dyDescent="0.25">
      <c r="B21955" s="7" t="s">
        <v>3335</v>
      </c>
      <c r="V21955" s="7" t="s">
        <v>12806</v>
      </c>
    </row>
    <row r="21956" spans="2:22" x14ac:dyDescent="0.25">
      <c r="B21956" s="7" t="s">
        <v>26220</v>
      </c>
      <c r="V21956" s="7" t="s">
        <v>12807</v>
      </c>
    </row>
    <row r="21957" spans="2:22" x14ac:dyDescent="0.25">
      <c r="B21957" s="7" t="s">
        <v>26221</v>
      </c>
      <c r="V21957" s="7" t="s">
        <v>26206</v>
      </c>
    </row>
    <row r="21958" spans="2:22" x14ac:dyDescent="0.25">
      <c r="B21958" s="7" t="s">
        <v>26222</v>
      </c>
      <c r="V21958" s="7" t="s">
        <v>820</v>
      </c>
    </row>
    <row r="21959" spans="2:22" x14ac:dyDescent="0.25">
      <c r="B21959" s="7" t="s">
        <v>26223</v>
      </c>
      <c r="V21959" s="7" t="s">
        <v>26207</v>
      </c>
    </row>
    <row r="21960" spans="2:22" x14ac:dyDescent="0.25">
      <c r="B21960" s="7" t="s">
        <v>9244</v>
      </c>
      <c r="V21960" s="7" t="s">
        <v>26208</v>
      </c>
    </row>
    <row r="21961" spans="2:22" x14ac:dyDescent="0.25">
      <c r="B21961" s="7" t="s">
        <v>26224</v>
      </c>
      <c r="V21961" s="7" t="s">
        <v>26209</v>
      </c>
    </row>
    <row r="21962" spans="2:22" x14ac:dyDescent="0.25">
      <c r="B21962" s="7" t="s">
        <v>26225</v>
      </c>
      <c r="V21962" s="7" t="s">
        <v>26210</v>
      </c>
    </row>
    <row r="21963" spans="2:22" x14ac:dyDescent="0.25">
      <c r="B21963" s="7" t="s">
        <v>26226</v>
      </c>
      <c r="V21963" s="7" t="s">
        <v>9239</v>
      </c>
    </row>
    <row r="21964" spans="2:22" x14ac:dyDescent="0.25">
      <c r="B21964" s="7" t="s">
        <v>9245</v>
      </c>
      <c r="V21964" s="7" t="s">
        <v>12808</v>
      </c>
    </row>
    <row r="21965" spans="2:22" x14ac:dyDescent="0.25">
      <c r="B21965" s="7" t="s">
        <v>26227</v>
      </c>
      <c r="V21965" s="7" t="s">
        <v>12809</v>
      </c>
    </row>
    <row r="21966" spans="2:22" x14ac:dyDescent="0.25">
      <c r="B21966" s="7" t="s">
        <v>26228</v>
      </c>
      <c r="V21966" s="7" t="s">
        <v>12810</v>
      </c>
    </row>
    <row r="21967" spans="2:22" x14ac:dyDescent="0.25">
      <c r="B21967" s="7" t="s">
        <v>9246</v>
      </c>
      <c r="V21967" s="7" t="s">
        <v>9240</v>
      </c>
    </row>
    <row r="21968" spans="2:22" x14ac:dyDescent="0.25">
      <c r="B21968" s="7" t="s">
        <v>7446</v>
      </c>
      <c r="V21968" s="7" t="s">
        <v>26211</v>
      </c>
    </row>
    <row r="21969" spans="2:22" x14ac:dyDescent="0.25">
      <c r="B21969" s="7" t="s">
        <v>26229</v>
      </c>
      <c r="V21969" s="7" t="s">
        <v>26212</v>
      </c>
    </row>
    <row r="21970" spans="2:22" x14ac:dyDescent="0.25">
      <c r="B21970" s="7" t="s">
        <v>26230</v>
      </c>
      <c r="V21970" s="7" t="s">
        <v>9241</v>
      </c>
    </row>
    <row r="21971" spans="2:22" x14ac:dyDescent="0.25">
      <c r="B21971" s="7" t="s">
        <v>26231</v>
      </c>
      <c r="V21971" s="7" t="s">
        <v>606</v>
      </c>
    </row>
    <row r="21972" spans="2:22" x14ac:dyDescent="0.25">
      <c r="B21972" s="7" t="s">
        <v>26232</v>
      </c>
      <c r="V21972" s="7" t="s">
        <v>26213</v>
      </c>
    </row>
    <row r="21973" spans="2:22" x14ac:dyDescent="0.25">
      <c r="B21973" s="7" t="s">
        <v>26233</v>
      </c>
      <c r="V21973" s="7" t="s">
        <v>26214</v>
      </c>
    </row>
    <row r="21974" spans="2:22" x14ac:dyDescent="0.25">
      <c r="B21974" s="7" t="s">
        <v>26234</v>
      </c>
      <c r="V21974" s="7" t="s">
        <v>26215</v>
      </c>
    </row>
    <row r="21975" spans="2:22" x14ac:dyDescent="0.25">
      <c r="B21975" s="7" t="s">
        <v>26235</v>
      </c>
      <c r="V21975" s="7" t="s">
        <v>9242</v>
      </c>
    </row>
    <row r="21976" spans="2:22" x14ac:dyDescent="0.25">
      <c r="B21976" s="7" t="s">
        <v>26236</v>
      </c>
      <c r="V21976" s="7" t="s">
        <v>9243</v>
      </c>
    </row>
    <row r="21977" spans="2:22" x14ac:dyDescent="0.25">
      <c r="B21977" s="7" t="s">
        <v>26237</v>
      </c>
      <c r="V21977" s="7" t="s">
        <v>26216</v>
      </c>
    </row>
    <row r="21978" spans="2:22" x14ac:dyDescent="0.25">
      <c r="B21978" s="7" t="s">
        <v>26238</v>
      </c>
      <c r="V21978" s="7" t="s">
        <v>26217</v>
      </c>
    </row>
    <row r="21979" spans="2:22" x14ac:dyDescent="0.25">
      <c r="B21979" s="7" t="s">
        <v>26239</v>
      </c>
      <c r="V21979" s="7" t="s">
        <v>26218</v>
      </c>
    </row>
    <row r="21980" spans="2:22" x14ac:dyDescent="0.25">
      <c r="B21980" s="7" t="s">
        <v>26240</v>
      </c>
      <c r="V21980" s="7" t="s">
        <v>26219</v>
      </c>
    </row>
    <row r="21981" spans="2:22" x14ac:dyDescent="0.25">
      <c r="B21981" s="7" t="s">
        <v>26241</v>
      </c>
      <c r="V21981" s="7" t="s">
        <v>3335</v>
      </c>
    </row>
    <row r="21982" spans="2:22" x14ac:dyDescent="0.25">
      <c r="B21982" s="7" t="s">
        <v>26242</v>
      </c>
      <c r="V21982" s="7" t="s">
        <v>26220</v>
      </c>
    </row>
    <row r="21983" spans="2:22" x14ac:dyDescent="0.25">
      <c r="B21983" s="7" t="s">
        <v>26243</v>
      </c>
      <c r="V21983" s="7" t="s">
        <v>26221</v>
      </c>
    </row>
    <row r="21984" spans="2:22" x14ac:dyDescent="0.25">
      <c r="B21984" s="7" t="s">
        <v>26244</v>
      </c>
      <c r="V21984" s="7" t="s">
        <v>26222</v>
      </c>
    </row>
    <row r="21985" spans="2:22" x14ac:dyDescent="0.25">
      <c r="B21985" s="7" t="s">
        <v>26245</v>
      </c>
      <c r="V21985" s="7" t="s">
        <v>26223</v>
      </c>
    </row>
    <row r="21986" spans="2:22" x14ac:dyDescent="0.25">
      <c r="B21986" s="7" t="s">
        <v>26246</v>
      </c>
      <c r="V21986" s="7" t="s">
        <v>9244</v>
      </c>
    </row>
    <row r="21987" spans="2:22" x14ac:dyDescent="0.25">
      <c r="B21987" s="7" t="s">
        <v>26247</v>
      </c>
      <c r="V21987" s="7" t="s">
        <v>26224</v>
      </c>
    </row>
    <row r="21988" spans="2:22" x14ac:dyDescent="0.25">
      <c r="B21988" s="7" t="s">
        <v>26248</v>
      </c>
      <c r="V21988" s="7" t="s">
        <v>26225</v>
      </c>
    </row>
    <row r="21989" spans="2:22" x14ac:dyDescent="0.25">
      <c r="B21989" s="7" t="s">
        <v>26249</v>
      </c>
      <c r="V21989" s="7" t="s">
        <v>26226</v>
      </c>
    </row>
    <row r="21990" spans="2:22" x14ac:dyDescent="0.25">
      <c r="B21990" s="7" t="s">
        <v>26250</v>
      </c>
      <c r="V21990" s="7" t="s">
        <v>9245</v>
      </c>
    </row>
    <row r="21991" spans="2:22" x14ac:dyDescent="0.25">
      <c r="B21991" s="7" t="s">
        <v>30821</v>
      </c>
      <c r="V21991" s="7" t="s">
        <v>26227</v>
      </c>
    </row>
    <row r="21992" spans="2:22" x14ac:dyDescent="0.25">
      <c r="B21992" s="7" t="s">
        <v>30822</v>
      </c>
      <c r="V21992" s="7" t="s">
        <v>26228</v>
      </c>
    </row>
    <row r="21993" spans="2:22" x14ac:dyDescent="0.25">
      <c r="B21993" s="7" t="s">
        <v>30823</v>
      </c>
      <c r="V21993" s="7" t="s">
        <v>9246</v>
      </c>
    </row>
    <row r="21994" spans="2:22" x14ac:dyDescent="0.25">
      <c r="B21994" s="7" t="s">
        <v>30824</v>
      </c>
      <c r="V21994" s="7" t="s">
        <v>7446</v>
      </c>
    </row>
    <row r="21995" spans="2:22" x14ac:dyDescent="0.25">
      <c r="B21995" s="7" t="s">
        <v>30825</v>
      </c>
      <c r="V21995" s="7" t="s">
        <v>26229</v>
      </c>
    </row>
    <row r="21996" spans="2:22" x14ac:dyDescent="0.25">
      <c r="B21996" s="7" t="s">
        <v>30826</v>
      </c>
      <c r="V21996" s="7" t="s">
        <v>26230</v>
      </c>
    </row>
    <row r="21997" spans="2:22" x14ac:dyDescent="0.25">
      <c r="B21997" s="7" t="s">
        <v>30827</v>
      </c>
      <c r="V21997" s="7" t="s">
        <v>26231</v>
      </c>
    </row>
    <row r="21998" spans="2:22" x14ac:dyDescent="0.25">
      <c r="B21998" s="7" t="s">
        <v>30828</v>
      </c>
      <c r="V21998" s="7" t="s">
        <v>26232</v>
      </c>
    </row>
    <row r="21999" spans="2:22" x14ac:dyDescent="0.25">
      <c r="B21999" s="7" t="s">
        <v>30829</v>
      </c>
      <c r="V21999" s="7" t="s">
        <v>26233</v>
      </c>
    </row>
    <row r="22000" spans="2:22" x14ac:dyDescent="0.25">
      <c r="B22000" s="7" t="s">
        <v>30830</v>
      </c>
      <c r="V22000" s="7" t="s">
        <v>26234</v>
      </c>
    </row>
    <row r="22001" spans="2:22" x14ac:dyDescent="0.25">
      <c r="B22001" s="7" t="s">
        <v>30831</v>
      </c>
      <c r="V22001" s="7" t="s">
        <v>26235</v>
      </c>
    </row>
    <row r="22002" spans="2:22" x14ac:dyDescent="0.25">
      <c r="B22002" s="7" t="s">
        <v>30832</v>
      </c>
      <c r="V22002" s="7" t="s">
        <v>26236</v>
      </c>
    </row>
    <row r="22003" spans="2:22" x14ac:dyDescent="0.25">
      <c r="B22003" s="7" t="s">
        <v>30833</v>
      </c>
      <c r="V22003" s="7" t="s">
        <v>26237</v>
      </c>
    </row>
    <row r="22004" spans="2:22" x14ac:dyDescent="0.25">
      <c r="B22004" s="7" t="s">
        <v>30834</v>
      </c>
      <c r="V22004" s="7" t="s">
        <v>26238</v>
      </c>
    </row>
    <row r="22005" spans="2:22" x14ac:dyDescent="0.25">
      <c r="B22005" s="7" t="s">
        <v>30835</v>
      </c>
      <c r="V22005" s="7" t="s">
        <v>26239</v>
      </c>
    </row>
    <row r="22006" spans="2:22" x14ac:dyDescent="0.25">
      <c r="B22006" s="7" t="s">
        <v>30836</v>
      </c>
      <c r="V22006" s="7" t="s">
        <v>26240</v>
      </c>
    </row>
    <row r="22007" spans="2:22" x14ac:dyDescent="0.25">
      <c r="B22007" s="7" t="s">
        <v>30837</v>
      </c>
      <c r="V22007" s="7" t="s">
        <v>26241</v>
      </c>
    </row>
    <row r="22008" spans="2:22" x14ac:dyDescent="0.25">
      <c r="B22008" s="7" t="s">
        <v>30838</v>
      </c>
      <c r="V22008" s="7" t="s">
        <v>26242</v>
      </c>
    </row>
    <row r="22009" spans="2:22" x14ac:dyDescent="0.25">
      <c r="B22009" s="7" t="s">
        <v>30839</v>
      </c>
      <c r="V22009" s="7" t="s">
        <v>26243</v>
      </c>
    </row>
    <row r="22010" spans="2:22" x14ac:dyDescent="0.25">
      <c r="B22010" s="7" t="s">
        <v>30840</v>
      </c>
      <c r="V22010" s="7" t="s">
        <v>26244</v>
      </c>
    </row>
    <row r="22011" spans="2:22" x14ac:dyDescent="0.25">
      <c r="B22011" s="7" t="s">
        <v>30841</v>
      </c>
      <c r="V22011" s="7" t="s">
        <v>26245</v>
      </c>
    </row>
    <row r="22012" spans="2:22" x14ac:dyDescent="0.25">
      <c r="B22012" s="7" t="s">
        <v>30842</v>
      </c>
      <c r="V22012" s="7" t="s">
        <v>26246</v>
      </c>
    </row>
    <row r="22013" spans="2:22" x14ac:dyDescent="0.25">
      <c r="B22013" s="7" t="s">
        <v>30843</v>
      </c>
      <c r="V22013" s="7" t="s">
        <v>26247</v>
      </c>
    </row>
    <row r="22014" spans="2:22" x14ac:dyDescent="0.25">
      <c r="B22014" s="7" t="s">
        <v>9247</v>
      </c>
      <c r="V22014" s="7" t="s">
        <v>26248</v>
      </c>
    </row>
    <row r="22015" spans="2:22" x14ac:dyDescent="0.25">
      <c r="B22015" s="7" t="s">
        <v>26251</v>
      </c>
      <c r="V22015" s="7" t="s">
        <v>26249</v>
      </c>
    </row>
    <row r="22016" spans="2:22" x14ac:dyDescent="0.25">
      <c r="B22016" s="7" t="s">
        <v>268</v>
      </c>
      <c r="V22016" s="7" t="s">
        <v>26250</v>
      </c>
    </row>
    <row r="22017" spans="2:22" x14ac:dyDescent="0.25">
      <c r="B22017" s="7" t="s">
        <v>26252</v>
      </c>
      <c r="V22017" s="7" t="s">
        <v>30821</v>
      </c>
    </row>
    <row r="22018" spans="2:22" x14ac:dyDescent="0.25">
      <c r="B22018" s="7" t="s">
        <v>9248</v>
      </c>
      <c r="V22018" s="7" t="s">
        <v>30822</v>
      </c>
    </row>
    <row r="22019" spans="2:22" x14ac:dyDescent="0.25">
      <c r="B22019" s="7" t="s">
        <v>26253</v>
      </c>
      <c r="V22019" s="7" t="s">
        <v>30823</v>
      </c>
    </row>
    <row r="22020" spans="2:22" x14ac:dyDescent="0.25">
      <c r="B22020" s="7" t="s">
        <v>26254</v>
      </c>
      <c r="V22020" s="7" t="s">
        <v>30824</v>
      </c>
    </row>
    <row r="22021" spans="2:22" x14ac:dyDescent="0.25">
      <c r="B22021" s="7" t="s">
        <v>26255</v>
      </c>
      <c r="V22021" s="7" t="s">
        <v>30825</v>
      </c>
    </row>
    <row r="22022" spans="2:22" x14ac:dyDescent="0.25">
      <c r="B22022" s="7" t="s">
        <v>9249</v>
      </c>
      <c r="V22022" s="7" t="s">
        <v>30826</v>
      </c>
    </row>
    <row r="22023" spans="2:22" x14ac:dyDescent="0.25">
      <c r="B22023" s="7" t="s">
        <v>9250</v>
      </c>
      <c r="V22023" s="7" t="s">
        <v>30827</v>
      </c>
    </row>
    <row r="22024" spans="2:22" x14ac:dyDescent="0.25">
      <c r="B22024" s="7" t="s">
        <v>26256</v>
      </c>
      <c r="V22024" s="7" t="s">
        <v>30828</v>
      </c>
    </row>
    <row r="22025" spans="2:22" x14ac:dyDescent="0.25">
      <c r="B22025" s="7" t="s">
        <v>26257</v>
      </c>
      <c r="V22025" s="7" t="s">
        <v>30829</v>
      </c>
    </row>
    <row r="22026" spans="2:22" x14ac:dyDescent="0.25">
      <c r="B22026" s="7" t="s">
        <v>26258</v>
      </c>
      <c r="V22026" s="7" t="s">
        <v>30830</v>
      </c>
    </row>
    <row r="22027" spans="2:22" x14ac:dyDescent="0.25">
      <c r="B22027" s="7" t="s">
        <v>26259</v>
      </c>
      <c r="V22027" s="7" t="s">
        <v>30831</v>
      </c>
    </row>
    <row r="22028" spans="2:22" x14ac:dyDescent="0.25">
      <c r="B22028" s="7" t="s">
        <v>26260</v>
      </c>
      <c r="V22028" s="7" t="s">
        <v>30832</v>
      </c>
    </row>
    <row r="22029" spans="2:22" x14ac:dyDescent="0.25">
      <c r="B22029" s="7" t="s">
        <v>26261</v>
      </c>
      <c r="V22029" s="7" t="s">
        <v>30833</v>
      </c>
    </row>
    <row r="22030" spans="2:22" x14ac:dyDescent="0.25">
      <c r="B22030" s="7" t="s">
        <v>26262</v>
      </c>
      <c r="V22030" s="7" t="s">
        <v>30834</v>
      </c>
    </row>
    <row r="22031" spans="2:22" x14ac:dyDescent="0.25">
      <c r="B22031" s="7" t="s">
        <v>26263</v>
      </c>
      <c r="V22031" s="7" t="s">
        <v>30835</v>
      </c>
    </row>
    <row r="22032" spans="2:22" x14ac:dyDescent="0.25">
      <c r="B22032" s="7" t="s">
        <v>26264</v>
      </c>
      <c r="V22032" s="7" t="s">
        <v>30836</v>
      </c>
    </row>
    <row r="22033" spans="2:22" x14ac:dyDescent="0.25">
      <c r="B22033" s="7" t="s">
        <v>9251</v>
      </c>
      <c r="V22033" s="7" t="s">
        <v>30837</v>
      </c>
    </row>
    <row r="22034" spans="2:22" x14ac:dyDescent="0.25">
      <c r="B22034" s="7" t="s">
        <v>26265</v>
      </c>
      <c r="V22034" s="7" t="s">
        <v>30838</v>
      </c>
    </row>
    <row r="22035" spans="2:22" x14ac:dyDescent="0.25">
      <c r="B22035" s="7" t="s">
        <v>26266</v>
      </c>
      <c r="V22035" s="7" t="s">
        <v>30839</v>
      </c>
    </row>
    <row r="22036" spans="2:22" x14ac:dyDescent="0.25">
      <c r="B22036" s="7" t="s">
        <v>26267</v>
      </c>
      <c r="V22036" s="7" t="s">
        <v>30840</v>
      </c>
    </row>
    <row r="22037" spans="2:22" x14ac:dyDescent="0.25">
      <c r="B22037" s="7" t="s">
        <v>9252</v>
      </c>
      <c r="V22037" s="7" t="s">
        <v>30841</v>
      </c>
    </row>
    <row r="22038" spans="2:22" x14ac:dyDescent="0.25">
      <c r="B22038" s="7" t="s">
        <v>26268</v>
      </c>
      <c r="V22038" s="7" t="s">
        <v>30842</v>
      </c>
    </row>
    <row r="22039" spans="2:22" x14ac:dyDescent="0.25">
      <c r="B22039" s="7" t="s">
        <v>26269</v>
      </c>
      <c r="V22039" s="7" t="s">
        <v>30843</v>
      </c>
    </row>
    <row r="22040" spans="2:22" x14ac:dyDescent="0.25">
      <c r="B22040" s="7" t="s">
        <v>9253</v>
      </c>
      <c r="V22040" s="7" t="s">
        <v>9247</v>
      </c>
    </row>
    <row r="22041" spans="2:22" x14ac:dyDescent="0.25">
      <c r="B22041" s="7" t="s">
        <v>9254</v>
      </c>
      <c r="V22041" s="7" t="s">
        <v>26251</v>
      </c>
    </row>
    <row r="22042" spans="2:22" x14ac:dyDescent="0.25">
      <c r="B22042" s="7" t="s">
        <v>9255</v>
      </c>
      <c r="V22042" s="7" t="s">
        <v>268</v>
      </c>
    </row>
    <row r="22043" spans="2:22" x14ac:dyDescent="0.25">
      <c r="B22043" s="7" t="s">
        <v>12811</v>
      </c>
      <c r="V22043" s="7" t="s">
        <v>26252</v>
      </c>
    </row>
    <row r="22044" spans="2:22" x14ac:dyDescent="0.25">
      <c r="B22044" s="7" t="s">
        <v>12812</v>
      </c>
      <c r="V22044" s="7" t="s">
        <v>9248</v>
      </c>
    </row>
    <row r="22045" spans="2:22" x14ac:dyDescent="0.25">
      <c r="B22045" s="7" t="s">
        <v>12813</v>
      </c>
      <c r="V22045" s="7" t="s">
        <v>26253</v>
      </c>
    </row>
    <row r="22046" spans="2:22" x14ac:dyDescent="0.25">
      <c r="B22046" s="7" t="s">
        <v>26270</v>
      </c>
      <c r="V22046" s="7" t="s">
        <v>26254</v>
      </c>
    </row>
    <row r="22047" spans="2:22" x14ac:dyDescent="0.25">
      <c r="B22047" s="7" t="s">
        <v>1586</v>
      </c>
      <c r="V22047" s="7" t="s">
        <v>26255</v>
      </c>
    </row>
    <row r="22048" spans="2:22" x14ac:dyDescent="0.25">
      <c r="B22048" s="7" t="s">
        <v>26271</v>
      </c>
      <c r="V22048" s="7" t="s">
        <v>9249</v>
      </c>
    </row>
    <row r="22049" spans="2:22" x14ac:dyDescent="0.25">
      <c r="B22049" s="7" t="s">
        <v>26272</v>
      </c>
      <c r="V22049" s="7" t="s">
        <v>9250</v>
      </c>
    </row>
    <row r="22050" spans="2:22" x14ac:dyDescent="0.25">
      <c r="B22050" s="7" t="s">
        <v>10959</v>
      </c>
      <c r="V22050" s="7" t="s">
        <v>26256</v>
      </c>
    </row>
    <row r="22051" spans="2:22" x14ac:dyDescent="0.25">
      <c r="B22051" s="7" t="s">
        <v>26273</v>
      </c>
      <c r="V22051" s="7" t="s">
        <v>26257</v>
      </c>
    </row>
    <row r="22052" spans="2:22" x14ac:dyDescent="0.25">
      <c r="B22052" s="7" t="s">
        <v>9256</v>
      </c>
      <c r="V22052" s="7" t="s">
        <v>26258</v>
      </c>
    </row>
    <row r="22053" spans="2:22" x14ac:dyDescent="0.25">
      <c r="B22053" s="7" t="s">
        <v>12814</v>
      </c>
      <c r="V22053" s="7" t="s">
        <v>26259</v>
      </c>
    </row>
    <row r="22054" spans="2:22" x14ac:dyDescent="0.25">
      <c r="B22054" s="7" t="s">
        <v>12815</v>
      </c>
      <c r="V22054" s="7" t="s">
        <v>26260</v>
      </c>
    </row>
    <row r="22055" spans="2:22" x14ac:dyDescent="0.25">
      <c r="B22055" s="7" t="s">
        <v>12816</v>
      </c>
      <c r="V22055" s="7" t="s">
        <v>26261</v>
      </c>
    </row>
    <row r="22056" spans="2:22" x14ac:dyDescent="0.25">
      <c r="B22056" s="7" t="s">
        <v>9257</v>
      </c>
      <c r="V22056" s="7" t="s">
        <v>26262</v>
      </c>
    </row>
    <row r="22057" spans="2:22" x14ac:dyDescent="0.25">
      <c r="B22057" s="7" t="s">
        <v>26274</v>
      </c>
      <c r="V22057" s="7" t="s">
        <v>26263</v>
      </c>
    </row>
    <row r="22058" spans="2:22" x14ac:dyDescent="0.25">
      <c r="B22058" s="7" t="s">
        <v>11445</v>
      </c>
      <c r="V22058" s="7" t="s">
        <v>26264</v>
      </c>
    </row>
    <row r="22059" spans="2:22" x14ac:dyDescent="0.25">
      <c r="B22059" s="7" t="s">
        <v>9258</v>
      </c>
      <c r="V22059" s="7" t="s">
        <v>9251</v>
      </c>
    </row>
    <row r="22060" spans="2:22" x14ac:dyDescent="0.25">
      <c r="B22060" s="7" t="s">
        <v>26275</v>
      </c>
      <c r="V22060" s="7" t="s">
        <v>26265</v>
      </c>
    </row>
    <row r="22061" spans="2:22" x14ac:dyDescent="0.25">
      <c r="B22061" s="7" t="s">
        <v>26276</v>
      </c>
      <c r="V22061" s="7" t="s">
        <v>26266</v>
      </c>
    </row>
    <row r="22062" spans="2:22" x14ac:dyDescent="0.25">
      <c r="B22062" s="7" t="s">
        <v>26277</v>
      </c>
      <c r="V22062" s="7" t="s">
        <v>26267</v>
      </c>
    </row>
    <row r="22063" spans="2:22" x14ac:dyDescent="0.25">
      <c r="B22063" s="7" t="s">
        <v>26278</v>
      </c>
      <c r="V22063" s="7" t="s">
        <v>9252</v>
      </c>
    </row>
    <row r="22064" spans="2:22" x14ac:dyDescent="0.25">
      <c r="B22064" s="7" t="s">
        <v>26279</v>
      </c>
      <c r="V22064" s="7" t="s">
        <v>26268</v>
      </c>
    </row>
    <row r="22065" spans="2:22" x14ac:dyDescent="0.25">
      <c r="B22065" s="7" t="s">
        <v>26280</v>
      </c>
      <c r="V22065" s="7" t="s">
        <v>26269</v>
      </c>
    </row>
    <row r="22066" spans="2:22" x14ac:dyDescent="0.25">
      <c r="B22066" s="7" t="s">
        <v>26281</v>
      </c>
      <c r="V22066" s="7" t="s">
        <v>9253</v>
      </c>
    </row>
    <row r="22067" spans="2:22" x14ac:dyDescent="0.25">
      <c r="B22067" s="7" t="s">
        <v>26282</v>
      </c>
      <c r="V22067" s="7" t="s">
        <v>9254</v>
      </c>
    </row>
    <row r="22068" spans="2:22" x14ac:dyDescent="0.25">
      <c r="B22068" s="7" t="s">
        <v>26283</v>
      </c>
      <c r="V22068" s="7" t="s">
        <v>9255</v>
      </c>
    </row>
    <row r="22069" spans="2:22" x14ac:dyDescent="0.25">
      <c r="B22069" s="7" t="s">
        <v>26284</v>
      </c>
      <c r="V22069" s="7" t="s">
        <v>12811</v>
      </c>
    </row>
    <row r="22070" spans="2:22" x14ac:dyDescent="0.25">
      <c r="B22070" s="7" t="s">
        <v>26285</v>
      </c>
      <c r="V22070" s="7" t="s">
        <v>12812</v>
      </c>
    </row>
    <row r="22071" spans="2:22" x14ac:dyDescent="0.25">
      <c r="B22071" s="7" t="s">
        <v>26286</v>
      </c>
      <c r="V22071" s="7" t="s">
        <v>12813</v>
      </c>
    </row>
    <row r="22072" spans="2:22" x14ac:dyDescent="0.25">
      <c r="B22072" s="7" t="s">
        <v>26287</v>
      </c>
      <c r="V22072" s="7" t="s">
        <v>26270</v>
      </c>
    </row>
    <row r="22073" spans="2:22" x14ac:dyDescent="0.25">
      <c r="B22073" s="7" t="s">
        <v>26288</v>
      </c>
      <c r="V22073" s="7" t="s">
        <v>1586</v>
      </c>
    </row>
    <row r="22074" spans="2:22" x14ac:dyDescent="0.25">
      <c r="B22074" s="7" t="s">
        <v>26289</v>
      </c>
      <c r="V22074" s="7" t="s">
        <v>26271</v>
      </c>
    </row>
    <row r="22075" spans="2:22" x14ac:dyDescent="0.25">
      <c r="B22075" s="7" t="s">
        <v>26290</v>
      </c>
      <c r="V22075" s="7" t="s">
        <v>26272</v>
      </c>
    </row>
    <row r="22076" spans="2:22" x14ac:dyDescent="0.25">
      <c r="B22076" s="7" t="s">
        <v>26291</v>
      </c>
      <c r="V22076" s="7" t="s">
        <v>10959</v>
      </c>
    </row>
    <row r="22077" spans="2:22" x14ac:dyDescent="0.25">
      <c r="B22077" s="7" t="s">
        <v>26292</v>
      </c>
      <c r="V22077" s="7" t="s">
        <v>26273</v>
      </c>
    </row>
    <row r="22078" spans="2:22" x14ac:dyDescent="0.25">
      <c r="B22078" s="7" t="s">
        <v>26293</v>
      </c>
      <c r="V22078" s="7" t="s">
        <v>9256</v>
      </c>
    </row>
    <row r="22079" spans="2:22" x14ac:dyDescent="0.25">
      <c r="B22079" s="7" t="s">
        <v>26294</v>
      </c>
      <c r="V22079" s="7" t="s">
        <v>12814</v>
      </c>
    </row>
    <row r="22080" spans="2:22" x14ac:dyDescent="0.25">
      <c r="B22080" s="7" t="s">
        <v>26295</v>
      </c>
      <c r="V22080" s="7" t="s">
        <v>12815</v>
      </c>
    </row>
    <row r="22081" spans="2:22" x14ac:dyDescent="0.25">
      <c r="B22081" s="7" t="s">
        <v>26296</v>
      </c>
      <c r="V22081" s="7" t="s">
        <v>12816</v>
      </c>
    </row>
    <row r="22082" spans="2:22" x14ac:dyDescent="0.25">
      <c r="B22082" s="7" t="s">
        <v>26297</v>
      </c>
      <c r="V22082" s="7" t="s">
        <v>9257</v>
      </c>
    </row>
    <row r="22083" spans="2:22" x14ac:dyDescent="0.25">
      <c r="B22083" s="7" t="s">
        <v>26298</v>
      </c>
      <c r="V22083" s="7" t="s">
        <v>26274</v>
      </c>
    </row>
    <row r="22084" spans="2:22" x14ac:dyDescent="0.25">
      <c r="B22084" s="7" t="s">
        <v>26299</v>
      </c>
      <c r="V22084" s="7" t="s">
        <v>11445</v>
      </c>
    </row>
    <row r="22085" spans="2:22" x14ac:dyDescent="0.25">
      <c r="B22085" s="7" t="s">
        <v>26300</v>
      </c>
      <c r="V22085" s="7" t="s">
        <v>9258</v>
      </c>
    </row>
    <row r="22086" spans="2:22" x14ac:dyDescent="0.25">
      <c r="B22086" s="7" t="s">
        <v>26301</v>
      </c>
      <c r="V22086" s="7" t="s">
        <v>26275</v>
      </c>
    </row>
    <row r="22087" spans="2:22" x14ac:dyDescent="0.25">
      <c r="B22087" s="7" t="s">
        <v>26302</v>
      </c>
      <c r="V22087" s="7" t="s">
        <v>26276</v>
      </c>
    </row>
    <row r="22088" spans="2:22" x14ac:dyDescent="0.25">
      <c r="B22088" s="7" t="s">
        <v>26303</v>
      </c>
      <c r="V22088" s="7" t="s">
        <v>26277</v>
      </c>
    </row>
    <row r="22089" spans="2:22" x14ac:dyDescent="0.25">
      <c r="B22089" s="7" t="s">
        <v>26304</v>
      </c>
      <c r="V22089" s="7" t="s">
        <v>26278</v>
      </c>
    </row>
    <row r="22090" spans="2:22" x14ac:dyDescent="0.25">
      <c r="B22090" s="7" t="s">
        <v>26305</v>
      </c>
      <c r="V22090" s="7" t="s">
        <v>26279</v>
      </c>
    </row>
    <row r="22091" spans="2:22" x14ac:dyDescent="0.25">
      <c r="B22091" s="7" t="s">
        <v>26306</v>
      </c>
      <c r="V22091" s="7" t="s">
        <v>26280</v>
      </c>
    </row>
    <row r="22092" spans="2:22" x14ac:dyDescent="0.25">
      <c r="B22092" s="7" t="s">
        <v>26307</v>
      </c>
      <c r="V22092" s="7" t="s">
        <v>26281</v>
      </c>
    </row>
    <row r="22093" spans="2:22" x14ac:dyDescent="0.25">
      <c r="B22093" s="7" t="s">
        <v>26308</v>
      </c>
      <c r="V22093" s="7" t="s">
        <v>26282</v>
      </c>
    </row>
    <row r="22094" spans="2:22" x14ac:dyDescent="0.25">
      <c r="B22094" s="7" t="s">
        <v>26309</v>
      </c>
      <c r="V22094" s="7" t="s">
        <v>26283</v>
      </c>
    </row>
    <row r="22095" spans="2:22" x14ac:dyDescent="0.25">
      <c r="B22095" s="7" t="s">
        <v>26310</v>
      </c>
      <c r="V22095" s="7" t="s">
        <v>26284</v>
      </c>
    </row>
    <row r="22096" spans="2:22" x14ac:dyDescent="0.25">
      <c r="B22096" s="7" t="s">
        <v>26311</v>
      </c>
      <c r="V22096" s="7" t="s">
        <v>26285</v>
      </c>
    </row>
    <row r="22097" spans="2:22" x14ac:dyDescent="0.25">
      <c r="B22097" s="7" t="s">
        <v>26312</v>
      </c>
      <c r="V22097" s="7" t="s">
        <v>26286</v>
      </c>
    </row>
    <row r="22098" spans="2:22" x14ac:dyDescent="0.25">
      <c r="B22098" s="7" t="s">
        <v>26313</v>
      </c>
      <c r="V22098" s="7" t="s">
        <v>26287</v>
      </c>
    </row>
    <row r="22099" spans="2:22" x14ac:dyDescent="0.25">
      <c r="B22099" s="7" t="s">
        <v>26314</v>
      </c>
      <c r="V22099" s="7" t="s">
        <v>26288</v>
      </c>
    </row>
    <row r="22100" spans="2:22" x14ac:dyDescent="0.25">
      <c r="B22100" s="7" t="s">
        <v>26315</v>
      </c>
      <c r="V22100" s="7" t="s">
        <v>26289</v>
      </c>
    </row>
    <row r="22101" spans="2:22" x14ac:dyDescent="0.25">
      <c r="B22101" s="7" t="s">
        <v>26316</v>
      </c>
      <c r="V22101" s="7" t="s">
        <v>26290</v>
      </c>
    </row>
    <row r="22102" spans="2:22" x14ac:dyDescent="0.25">
      <c r="B22102" s="7" t="s">
        <v>26317</v>
      </c>
      <c r="V22102" s="7" t="s">
        <v>26291</v>
      </c>
    </row>
    <row r="22103" spans="2:22" x14ac:dyDescent="0.25">
      <c r="B22103" s="7" t="s">
        <v>26318</v>
      </c>
      <c r="V22103" s="7" t="s">
        <v>26292</v>
      </c>
    </row>
    <row r="22104" spans="2:22" x14ac:dyDescent="0.25">
      <c r="B22104" s="7" t="s">
        <v>26319</v>
      </c>
      <c r="V22104" s="7" t="s">
        <v>26293</v>
      </c>
    </row>
    <row r="22105" spans="2:22" x14ac:dyDescent="0.25">
      <c r="B22105" s="7" t="s">
        <v>26320</v>
      </c>
      <c r="V22105" s="7" t="s">
        <v>26294</v>
      </c>
    </row>
    <row r="22106" spans="2:22" x14ac:dyDescent="0.25">
      <c r="B22106" s="7" t="s">
        <v>26321</v>
      </c>
      <c r="V22106" s="7" t="s">
        <v>26295</v>
      </c>
    </row>
    <row r="22107" spans="2:22" x14ac:dyDescent="0.25">
      <c r="B22107" s="7" t="s">
        <v>26322</v>
      </c>
      <c r="V22107" s="7" t="s">
        <v>26296</v>
      </c>
    </row>
    <row r="22108" spans="2:22" x14ac:dyDescent="0.25">
      <c r="B22108" s="7" t="s">
        <v>26323</v>
      </c>
      <c r="V22108" s="7" t="s">
        <v>26297</v>
      </c>
    </row>
    <row r="22109" spans="2:22" x14ac:dyDescent="0.25">
      <c r="B22109" s="7" t="s">
        <v>26324</v>
      </c>
      <c r="V22109" s="7" t="s">
        <v>26298</v>
      </c>
    </row>
    <row r="22110" spans="2:22" x14ac:dyDescent="0.25">
      <c r="B22110" s="7" t="s">
        <v>26325</v>
      </c>
      <c r="V22110" s="7" t="s">
        <v>26299</v>
      </c>
    </row>
    <row r="22111" spans="2:22" x14ac:dyDescent="0.25">
      <c r="B22111" s="7" t="s">
        <v>26326</v>
      </c>
      <c r="V22111" s="7" t="s">
        <v>26300</v>
      </c>
    </row>
    <row r="22112" spans="2:22" x14ac:dyDescent="0.25">
      <c r="B22112" s="7" t="s">
        <v>26327</v>
      </c>
      <c r="V22112" s="7" t="s">
        <v>26301</v>
      </c>
    </row>
    <row r="22113" spans="2:22" x14ac:dyDescent="0.25">
      <c r="B22113" s="7" t="s">
        <v>26328</v>
      </c>
      <c r="V22113" s="7" t="s">
        <v>26302</v>
      </c>
    </row>
    <row r="22114" spans="2:22" x14ac:dyDescent="0.25">
      <c r="B22114" s="7" t="s">
        <v>26329</v>
      </c>
      <c r="V22114" s="7" t="s">
        <v>26303</v>
      </c>
    </row>
    <row r="22115" spans="2:22" x14ac:dyDescent="0.25">
      <c r="B22115" s="7" t="s">
        <v>26330</v>
      </c>
      <c r="V22115" s="7" t="s">
        <v>26304</v>
      </c>
    </row>
    <row r="22116" spans="2:22" x14ac:dyDescent="0.25">
      <c r="B22116" s="7" t="s">
        <v>26331</v>
      </c>
      <c r="V22116" s="7" t="s">
        <v>26305</v>
      </c>
    </row>
    <row r="22117" spans="2:22" x14ac:dyDescent="0.25">
      <c r="B22117" s="7" t="s">
        <v>26332</v>
      </c>
      <c r="V22117" s="7" t="s">
        <v>26306</v>
      </c>
    </row>
    <row r="22118" spans="2:22" x14ac:dyDescent="0.25">
      <c r="B22118" s="7" t="s">
        <v>26333</v>
      </c>
      <c r="V22118" s="7" t="s">
        <v>26307</v>
      </c>
    </row>
    <row r="22119" spans="2:22" x14ac:dyDescent="0.25">
      <c r="B22119" s="7" t="s">
        <v>26334</v>
      </c>
      <c r="V22119" s="7" t="s">
        <v>26308</v>
      </c>
    </row>
    <row r="22120" spans="2:22" x14ac:dyDescent="0.25">
      <c r="B22120" s="7" t="s">
        <v>26335</v>
      </c>
      <c r="V22120" s="7" t="s">
        <v>26309</v>
      </c>
    </row>
    <row r="22121" spans="2:22" x14ac:dyDescent="0.25">
      <c r="B22121" s="7" t="s">
        <v>26336</v>
      </c>
      <c r="V22121" s="7" t="s">
        <v>26310</v>
      </c>
    </row>
    <row r="22122" spans="2:22" x14ac:dyDescent="0.25">
      <c r="B22122" s="7" t="s">
        <v>26337</v>
      </c>
      <c r="V22122" s="7" t="s">
        <v>26311</v>
      </c>
    </row>
    <row r="22123" spans="2:22" x14ac:dyDescent="0.25">
      <c r="B22123" s="7" t="s">
        <v>26338</v>
      </c>
      <c r="V22123" s="7" t="s">
        <v>26312</v>
      </c>
    </row>
    <row r="22124" spans="2:22" x14ac:dyDescent="0.25">
      <c r="B22124" s="7" t="s">
        <v>26339</v>
      </c>
      <c r="V22124" s="7" t="s">
        <v>26313</v>
      </c>
    </row>
    <row r="22125" spans="2:22" x14ac:dyDescent="0.25">
      <c r="B22125" s="7" t="s">
        <v>26340</v>
      </c>
      <c r="V22125" s="7" t="s">
        <v>26314</v>
      </c>
    </row>
    <row r="22126" spans="2:22" x14ac:dyDescent="0.25">
      <c r="B22126" s="7" t="s">
        <v>26341</v>
      </c>
      <c r="V22126" s="7" t="s">
        <v>26315</v>
      </c>
    </row>
    <row r="22127" spans="2:22" x14ac:dyDescent="0.25">
      <c r="B22127" s="7" t="s">
        <v>26342</v>
      </c>
      <c r="V22127" s="7" t="s">
        <v>26316</v>
      </c>
    </row>
    <row r="22128" spans="2:22" x14ac:dyDescent="0.25">
      <c r="B22128" s="7" t="s">
        <v>26343</v>
      </c>
      <c r="V22128" s="7" t="s">
        <v>26317</v>
      </c>
    </row>
    <row r="22129" spans="2:22" x14ac:dyDescent="0.25">
      <c r="B22129" s="7" t="s">
        <v>913</v>
      </c>
      <c r="V22129" s="7" t="s">
        <v>26318</v>
      </c>
    </row>
    <row r="22130" spans="2:22" x14ac:dyDescent="0.25">
      <c r="B22130" s="7" t="s">
        <v>26344</v>
      </c>
      <c r="V22130" s="7" t="s">
        <v>26319</v>
      </c>
    </row>
    <row r="22131" spans="2:22" x14ac:dyDescent="0.25">
      <c r="B22131" s="7" t="s">
        <v>26345</v>
      </c>
      <c r="V22131" s="7" t="s">
        <v>26320</v>
      </c>
    </row>
    <row r="22132" spans="2:22" x14ac:dyDescent="0.25">
      <c r="B22132" s="7" t="s">
        <v>26346</v>
      </c>
      <c r="V22132" s="7" t="s">
        <v>26321</v>
      </c>
    </row>
    <row r="22133" spans="2:22" x14ac:dyDescent="0.25">
      <c r="B22133" s="7" t="s">
        <v>26347</v>
      </c>
      <c r="V22133" s="7" t="s">
        <v>26322</v>
      </c>
    </row>
    <row r="22134" spans="2:22" x14ac:dyDescent="0.25">
      <c r="B22134" s="7" t="s">
        <v>26348</v>
      </c>
      <c r="V22134" s="7" t="s">
        <v>26323</v>
      </c>
    </row>
    <row r="22135" spans="2:22" x14ac:dyDescent="0.25">
      <c r="B22135" s="7" t="s">
        <v>26349</v>
      </c>
      <c r="V22135" s="7" t="s">
        <v>26324</v>
      </c>
    </row>
    <row r="22136" spans="2:22" x14ac:dyDescent="0.25">
      <c r="B22136" s="7" t="s">
        <v>26350</v>
      </c>
      <c r="V22136" s="7" t="s">
        <v>26325</v>
      </c>
    </row>
    <row r="22137" spans="2:22" x14ac:dyDescent="0.25">
      <c r="B22137" s="7" t="s">
        <v>26351</v>
      </c>
      <c r="V22137" s="7" t="s">
        <v>26326</v>
      </c>
    </row>
    <row r="22138" spans="2:22" x14ac:dyDescent="0.25">
      <c r="B22138" s="7" t="s">
        <v>26352</v>
      </c>
      <c r="V22138" s="7" t="s">
        <v>26327</v>
      </c>
    </row>
    <row r="22139" spans="2:22" x14ac:dyDescent="0.25">
      <c r="B22139" s="7" t="s">
        <v>26353</v>
      </c>
      <c r="V22139" s="7" t="s">
        <v>26328</v>
      </c>
    </row>
    <row r="22140" spans="2:22" x14ac:dyDescent="0.25">
      <c r="B22140" s="7" t="s">
        <v>26354</v>
      </c>
      <c r="V22140" s="7" t="s">
        <v>26329</v>
      </c>
    </row>
    <row r="22141" spans="2:22" x14ac:dyDescent="0.25">
      <c r="B22141" s="7" t="s">
        <v>26355</v>
      </c>
      <c r="V22141" s="7" t="s">
        <v>26330</v>
      </c>
    </row>
    <row r="22142" spans="2:22" x14ac:dyDescent="0.25">
      <c r="B22142" s="7" t="s">
        <v>26356</v>
      </c>
      <c r="V22142" s="7" t="s">
        <v>26331</v>
      </c>
    </row>
    <row r="22143" spans="2:22" x14ac:dyDescent="0.25">
      <c r="B22143" s="7" t="s">
        <v>26357</v>
      </c>
      <c r="V22143" s="7" t="s">
        <v>26332</v>
      </c>
    </row>
    <row r="22144" spans="2:22" x14ac:dyDescent="0.25">
      <c r="B22144" s="7" t="s">
        <v>26358</v>
      </c>
      <c r="V22144" s="7" t="s">
        <v>26333</v>
      </c>
    </row>
    <row r="22145" spans="2:22" x14ac:dyDescent="0.25">
      <c r="B22145" s="7" t="s">
        <v>26359</v>
      </c>
      <c r="V22145" s="7" t="s">
        <v>26334</v>
      </c>
    </row>
    <row r="22146" spans="2:22" x14ac:dyDescent="0.25">
      <c r="B22146" s="7" t="s">
        <v>26360</v>
      </c>
      <c r="V22146" s="7" t="s">
        <v>26335</v>
      </c>
    </row>
    <row r="22147" spans="2:22" x14ac:dyDescent="0.25">
      <c r="B22147" s="7" t="s">
        <v>26361</v>
      </c>
      <c r="V22147" s="7" t="s">
        <v>26336</v>
      </c>
    </row>
    <row r="22148" spans="2:22" x14ac:dyDescent="0.25">
      <c r="B22148" s="7" t="s">
        <v>26362</v>
      </c>
      <c r="V22148" s="7" t="s">
        <v>26337</v>
      </c>
    </row>
    <row r="22149" spans="2:22" x14ac:dyDescent="0.25">
      <c r="B22149" s="7" t="s">
        <v>26363</v>
      </c>
      <c r="V22149" s="7" t="s">
        <v>26338</v>
      </c>
    </row>
    <row r="22150" spans="2:22" x14ac:dyDescent="0.25">
      <c r="B22150" s="7" t="s">
        <v>26364</v>
      </c>
      <c r="V22150" s="7" t="s">
        <v>26339</v>
      </c>
    </row>
    <row r="22151" spans="2:22" x14ac:dyDescent="0.25">
      <c r="B22151" s="7" t="s">
        <v>26365</v>
      </c>
      <c r="V22151" s="7" t="s">
        <v>26340</v>
      </c>
    </row>
    <row r="22152" spans="2:22" x14ac:dyDescent="0.25">
      <c r="B22152" s="7" t="s">
        <v>26366</v>
      </c>
      <c r="V22152" s="7" t="s">
        <v>26341</v>
      </c>
    </row>
    <row r="22153" spans="2:22" x14ac:dyDescent="0.25">
      <c r="B22153" s="7" t="s">
        <v>11473</v>
      </c>
      <c r="V22153" s="7" t="s">
        <v>26342</v>
      </c>
    </row>
    <row r="22154" spans="2:22" x14ac:dyDescent="0.25">
      <c r="B22154" s="7" t="s">
        <v>26367</v>
      </c>
      <c r="V22154" s="7" t="s">
        <v>26343</v>
      </c>
    </row>
    <row r="22155" spans="2:22" x14ac:dyDescent="0.25">
      <c r="B22155" s="7" t="s">
        <v>26368</v>
      </c>
      <c r="V22155" s="7" t="s">
        <v>913</v>
      </c>
    </row>
    <row r="22156" spans="2:22" x14ac:dyDescent="0.25">
      <c r="B22156" s="7" t="s">
        <v>26369</v>
      </c>
      <c r="V22156" s="7" t="s">
        <v>26344</v>
      </c>
    </row>
    <row r="22157" spans="2:22" x14ac:dyDescent="0.25">
      <c r="B22157" s="7" t="s">
        <v>26370</v>
      </c>
      <c r="V22157" s="7" t="s">
        <v>26345</v>
      </c>
    </row>
    <row r="22158" spans="2:22" x14ac:dyDescent="0.25">
      <c r="B22158" s="7" t="s">
        <v>26371</v>
      </c>
      <c r="V22158" s="7" t="s">
        <v>26346</v>
      </c>
    </row>
    <row r="22159" spans="2:22" x14ac:dyDescent="0.25">
      <c r="B22159" s="7" t="s">
        <v>26372</v>
      </c>
      <c r="V22159" s="7" t="s">
        <v>26347</v>
      </c>
    </row>
    <row r="22160" spans="2:22" x14ac:dyDescent="0.25">
      <c r="B22160" s="7" t="s">
        <v>26373</v>
      </c>
      <c r="V22160" s="7" t="s">
        <v>26348</v>
      </c>
    </row>
    <row r="22161" spans="2:22" x14ac:dyDescent="0.25">
      <c r="B22161" s="7" t="s">
        <v>26374</v>
      </c>
      <c r="V22161" s="7" t="s">
        <v>26349</v>
      </c>
    </row>
    <row r="22162" spans="2:22" x14ac:dyDescent="0.25">
      <c r="B22162" s="7" t="s">
        <v>26375</v>
      </c>
      <c r="V22162" s="7" t="s">
        <v>26350</v>
      </c>
    </row>
    <row r="22163" spans="2:22" x14ac:dyDescent="0.25">
      <c r="B22163" s="7" t="s">
        <v>26376</v>
      </c>
      <c r="V22163" s="7" t="s">
        <v>26351</v>
      </c>
    </row>
    <row r="22164" spans="2:22" x14ac:dyDescent="0.25">
      <c r="B22164" s="7" t="s">
        <v>26377</v>
      </c>
      <c r="V22164" s="7" t="s">
        <v>26352</v>
      </c>
    </row>
    <row r="22165" spans="2:22" x14ac:dyDescent="0.25">
      <c r="B22165" s="7" t="s">
        <v>26378</v>
      </c>
      <c r="V22165" s="7" t="s">
        <v>26353</v>
      </c>
    </row>
    <row r="22166" spans="2:22" x14ac:dyDescent="0.25">
      <c r="B22166" s="7" t="s">
        <v>26379</v>
      </c>
      <c r="V22166" s="7" t="s">
        <v>26354</v>
      </c>
    </row>
    <row r="22167" spans="2:22" x14ac:dyDescent="0.25">
      <c r="B22167" s="7" t="s">
        <v>26380</v>
      </c>
      <c r="V22167" s="7" t="s">
        <v>26355</v>
      </c>
    </row>
    <row r="22168" spans="2:22" x14ac:dyDescent="0.25">
      <c r="B22168" s="7" t="s">
        <v>26381</v>
      </c>
      <c r="V22168" s="7" t="s">
        <v>26356</v>
      </c>
    </row>
    <row r="22169" spans="2:22" x14ac:dyDescent="0.25">
      <c r="B22169" s="7" t="s">
        <v>26382</v>
      </c>
      <c r="V22169" s="7" t="s">
        <v>26357</v>
      </c>
    </row>
    <row r="22170" spans="2:22" x14ac:dyDescent="0.25">
      <c r="B22170" s="7" t="s">
        <v>26383</v>
      </c>
      <c r="V22170" s="7" t="s">
        <v>26358</v>
      </c>
    </row>
    <row r="22171" spans="2:22" x14ac:dyDescent="0.25">
      <c r="B22171" s="7" t="s">
        <v>26384</v>
      </c>
      <c r="V22171" s="7" t="s">
        <v>26359</v>
      </c>
    </row>
    <row r="22172" spans="2:22" x14ac:dyDescent="0.25">
      <c r="B22172" s="7" t="s">
        <v>26385</v>
      </c>
      <c r="V22172" s="7" t="s">
        <v>26360</v>
      </c>
    </row>
    <row r="22173" spans="2:22" x14ac:dyDescent="0.25">
      <c r="B22173" s="7" t="s">
        <v>26386</v>
      </c>
      <c r="V22173" s="7" t="s">
        <v>26361</v>
      </c>
    </row>
    <row r="22174" spans="2:22" x14ac:dyDescent="0.25">
      <c r="B22174" s="7" t="s">
        <v>26387</v>
      </c>
      <c r="V22174" s="7" t="s">
        <v>26362</v>
      </c>
    </row>
    <row r="22175" spans="2:22" x14ac:dyDescent="0.25">
      <c r="B22175" s="7" t="s">
        <v>26388</v>
      </c>
      <c r="V22175" s="7" t="s">
        <v>26363</v>
      </c>
    </row>
    <row r="22176" spans="2:22" x14ac:dyDescent="0.25">
      <c r="B22176" s="7" t="s">
        <v>26389</v>
      </c>
      <c r="V22176" s="7" t="s">
        <v>26364</v>
      </c>
    </row>
    <row r="22177" spans="2:22" x14ac:dyDescent="0.25">
      <c r="B22177" s="7" t="s">
        <v>26390</v>
      </c>
      <c r="V22177" s="7" t="s">
        <v>26365</v>
      </c>
    </row>
    <row r="22178" spans="2:22" x14ac:dyDescent="0.25">
      <c r="B22178" s="7" t="s">
        <v>26391</v>
      </c>
      <c r="V22178" s="7" t="s">
        <v>26366</v>
      </c>
    </row>
    <row r="22179" spans="2:22" x14ac:dyDescent="0.25">
      <c r="B22179" s="7" t="s">
        <v>9259</v>
      </c>
      <c r="V22179" s="7" t="s">
        <v>11473</v>
      </c>
    </row>
    <row r="22180" spans="2:22" x14ac:dyDescent="0.25">
      <c r="B22180" s="7" t="s">
        <v>9260</v>
      </c>
      <c r="V22180" s="7" t="s">
        <v>26367</v>
      </c>
    </row>
    <row r="22181" spans="2:22" x14ac:dyDescent="0.25">
      <c r="B22181" s="7" t="s">
        <v>12817</v>
      </c>
      <c r="V22181" s="7" t="s">
        <v>26368</v>
      </c>
    </row>
    <row r="22182" spans="2:22" x14ac:dyDescent="0.25">
      <c r="B22182" s="7" t="s">
        <v>12818</v>
      </c>
      <c r="V22182" s="7" t="s">
        <v>26369</v>
      </c>
    </row>
    <row r="22183" spans="2:22" x14ac:dyDescent="0.25">
      <c r="B22183" s="7" t="s">
        <v>12819</v>
      </c>
      <c r="V22183" s="7" t="s">
        <v>26370</v>
      </c>
    </row>
    <row r="22184" spans="2:22" x14ac:dyDescent="0.25">
      <c r="B22184" s="7" t="s">
        <v>26392</v>
      </c>
      <c r="V22184" s="7" t="s">
        <v>26371</v>
      </c>
    </row>
    <row r="22185" spans="2:22" x14ac:dyDescent="0.25">
      <c r="B22185" s="7" t="s">
        <v>873</v>
      </c>
      <c r="V22185" s="7" t="s">
        <v>26372</v>
      </c>
    </row>
    <row r="22186" spans="2:22" x14ac:dyDescent="0.25">
      <c r="B22186" s="7" t="s">
        <v>26393</v>
      </c>
      <c r="V22186" s="7" t="s">
        <v>26373</v>
      </c>
    </row>
    <row r="22187" spans="2:22" x14ac:dyDescent="0.25">
      <c r="B22187" s="7" t="s">
        <v>11368</v>
      </c>
      <c r="V22187" s="7" t="s">
        <v>26374</v>
      </c>
    </row>
    <row r="22188" spans="2:22" x14ac:dyDescent="0.25">
      <c r="B22188" s="7" t="s">
        <v>26394</v>
      </c>
      <c r="V22188" s="7" t="s">
        <v>26375</v>
      </c>
    </row>
    <row r="22189" spans="2:22" x14ac:dyDescent="0.25">
      <c r="B22189" s="7" t="s">
        <v>26395</v>
      </c>
      <c r="V22189" s="7" t="s">
        <v>26376</v>
      </c>
    </row>
    <row r="22190" spans="2:22" x14ac:dyDescent="0.25">
      <c r="B22190" s="7" t="s">
        <v>26396</v>
      </c>
      <c r="V22190" s="7" t="s">
        <v>26377</v>
      </c>
    </row>
    <row r="22191" spans="2:22" x14ac:dyDescent="0.25">
      <c r="B22191" s="7" t="s">
        <v>26397</v>
      </c>
      <c r="V22191" s="7" t="s">
        <v>26378</v>
      </c>
    </row>
    <row r="22192" spans="2:22" x14ac:dyDescent="0.25">
      <c r="B22192" s="7" t="s">
        <v>26398</v>
      </c>
      <c r="V22192" s="7" t="s">
        <v>26379</v>
      </c>
    </row>
    <row r="22193" spans="2:22" x14ac:dyDescent="0.25">
      <c r="B22193" s="7" t="s">
        <v>26399</v>
      </c>
      <c r="V22193" s="7" t="s">
        <v>26380</v>
      </c>
    </row>
    <row r="22194" spans="2:22" x14ac:dyDescent="0.25">
      <c r="B22194" s="7" t="s">
        <v>26400</v>
      </c>
      <c r="V22194" s="7" t="s">
        <v>26381</v>
      </c>
    </row>
    <row r="22195" spans="2:22" x14ac:dyDescent="0.25">
      <c r="B22195" s="7" t="s">
        <v>26401</v>
      </c>
      <c r="V22195" s="7" t="s">
        <v>26382</v>
      </c>
    </row>
    <row r="22196" spans="2:22" x14ac:dyDescent="0.25">
      <c r="B22196" s="7" t="s">
        <v>26402</v>
      </c>
      <c r="V22196" s="7" t="s">
        <v>26383</v>
      </c>
    </row>
    <row r="22197" spans="2:22" x14ac:dyDescent="0.25">
      <c r="B22197" s="7" t="s">
        <v>26403</v>
      </c>
      <c r="V22197" s="7" t="s">
        <v>26384</v>
      </c>
    </row>
    <row r="22198" spans="2:22" x14ac:dyDescent="0.25">
      <c r="B22198" s="7" t="s">
        <v>26404</v>
      </c>
      <c r="V22198" s="7" t="s">
        <v>26385</v>
      </c>
    </row>
    <row r="22199" spans="2:22" x14ac:dyDescent="0.25">
      <c r="B22199" s="7" t="s">
        <v>26405</v>
      </c>
      <c r="V22199" s="7" t="s">
        <v>26386</v>
      </c>
    </row>
    <row r="22200" spans="2:22" x14ac:dyDescent="0.25">
      <c r="B22200" s="7" t="s">
        <v>26406</v>
      </c>
      <c r="V22200" s="7" t="s">
        <v>26387</v>
      </c>
    </row>
    <row r="22201" spans="2:22" x14ac:dyDescent="0.25">
      <c r="B22201" s="7" t="s">
        <v>26407</v>
      </c>
      <c r="V22201" s="7" t="s">
        <v>26388</v>
      </c>
    </row>
    <row r="22202" spans="2:22" x14ac:dyDescent="0.25">
      <c r="B22202" s="7" t="s">
        <v>26408</v>
      </c>
      <c r="V22202" s="7" t="s">
        <v>26389</v>
      </c>
    </row>
    <row r="22203" spans="2:22" x14ac:dyDescent="0.25">
      <c r="B22203" s="7" t="s">
        <v>26409</v>
      </c>
      <c r="V22203" s="7" t="s">
        <v>26390</v>
      </c>
    </row>
    <row r="22204" spans="2:22" x14ac:dyDescent="0.25">
      <c r="B22204" s="7" t="s">
        <v>26410</v>
      </c>
      <c r="V22204" s="7" t="s">
        <v>26391</v>
      </c>
    </row>
    <row r="22205" spans="2:22" x14ac:dyDescent="0.25">
      <c r="B22205" s="7" t="s">
        <v>26411</v>
      </c>
      <c r="V22205" s="7" t="s">
        <v>9259</v>
      </c>
    </row>
    <row r="22206" spans="2:22" x14ac:dyDescent="0.25">
      <c r="B22206" s="7" t="s">
        <v>26412</v>
      </c>
      <c r="V22206" s="7" t="s">
        <v>9260</v>
      </c>
    </row>
    <row r="22207" spans="2:22" x14ac:dyDescent="0.25">
      <c r="B22207" s="7" t="s">
        <v>26413</v>
      </c>
      <c r="V22207" s="7" t="s">
        <v>12817</v>
      </c>
    </row>
    <row r="22208" spans="2:22" x14ac:dyDescent="0.25">
      <c r="B22208" s="7" t="s">
        <v>26414</v>
      </c>
      <c r="V22208" s="7" t="s">
        <v>12818</v>
      </c>
    </row>
    <row r="22209" spans="2:22" x14ac:dyDescent="0.25">
      <c r="B22209" s="7" t="s">
        <v>26415</v>
      </c>
      <c r="V22209" s="7" t="s">
        <v>12819</v>
      </c>
    </row>
    <row r="22210" spans="2:22" x14ac:dyDescent="0.25">
      <c r="B22210" s="7" t="s">
        <v>26416</v>
      </c>
      <c r="V22210" s="7" t="s">
        <v>26392</v>
      </c>
    </row>
    <row r="22211" spans="2:22" x14ac:dyDescent="0.25">
      <c r="B22211" s="7" t="s">
        <v>26417</v>
      </c>
      <c r="V22211" s="7" t="s">
        <v>873</v>
      </c>
    </row>
    <row r="22212" spans="2:22" x14ac:dyDescent="0.25">
      <c r="B22212" s="7" t="s">
        <v>11655</v>
      </c>
      <c r="V22212" s="7" t="s">
        <v>26393</v>
      </c>
    </row>
    <row r="22213" spans="2:22" x14ac:dyDescent="0.25">
      <c r="B22213" s="7" t="s">
        <v>9261</v>
      </c>
      <c r="V22213" s="7" t="s">
        <v>11368</v>
      </c>
    </row>
    <row r="22214" spans="2:22" x14ac:dyDescent="0.25">
      <c r="B22214" s="7" t="s">
        <v>12820</v>
      </c>
      <c r="V22214" s="7" t="s">
        <v>26394</v>
      </c>
    </row>
    <row r="22215" spans="2:22" x14ac:dyDescent="0.25">
      <c r="B22215" s="7" t="s">
        <v>12821</v>
      </c>
      <c r="V22215" s="7" t="s">
        <v>26395</v>
      </c>
    </row>
    <row r="22216" spans="2:22" x14ac:dyDescent="0.25">
      <c r="B22216" s="7" t="s">
        <v>12822</v>
      </c>
      <c r="V22216" s="7" t="s">
        <v>26396</v>
      </c>
    </row>
    <row r="22217" spans="2:22" x14ac:dyDescent="0.25">
      <c r="B22217" s="7" t="s">
        <v>9262</v>
      </c>
      <c r="V22217" s="7" t="s">
        <v>26397</v>
      </c>
    </row>
    <row r="22218" spans="2:22" x14ac:dyDescent="0.25">
      <c r="B22218" s="7" t="s">
        <v>26418</v>
      </c>
      <c r="V22218" s="7" t="s">
        <v>26398</v>
      </c>
    </row>
    <row r="22219" spans="2:22" x14ac:dyDescent="0.25">
      <c r="B22219" s="7" t="s">
        <v>26419</v>
      </c>
      <c r="V22219" s="7" t="s">
        <v>26399</v>
      </c>
    </row>
    <row r="22220" spans="2:22" x14ac:dyDescent="0.25">
      <c r="B22220" s="7" t="s">
        <v>9263</v>
      </c>
      <c r="V22220" s="7" t="s">
        <v>26400</v>
      </c>
    </row>
    <row r="22221" spans="2:22" x14ac:dyDescent="0.25">
      <c r="B22221" s="7" t="s">
        <v>9264</v>
      </c>
      <c r="V22221" s="7" t="s">
        <v>26401</v>
      </c>
    </row>
    <row r="22222" spans="2:22" x14ac:dyDescent="0.25">
      <c r="B22222" s="7" t="s">
        <v>26420</v>
      </c>
      <c r="V22222" s="7" t="s">
        <v>26402</v>
      </c>
    </row>
    <row r="22223" spans="2:22" x14ac:dyDescent="0.25">
      <c r="B22223" s="7" t="s">
        <v>26421</v>
      </c>
      <c r="V22223" s="7" t="s">
        <v>26403</v>
      </c>
    </row>
    <row r="22224" spans="2:22" x14ac:dyDescent="0.25">
      <c r="B22224" s="7" t="s">
        <v>26422</v>
      </c>
      <c r="V22224" s="7" t="s">
        <v>26404</v>
      </c>
    </row>
    <row r="22225" spans="2:22" x14ac:dyDescent="0.25">
      <c r="B22225" s="7" t="s">
        <v>9265</v>
      </c>
      <c r="V22225" s="7" t="s">
        <v>26405</v>
      </c>
    </row>
    <row r="22226" spans="2:22" x14ac:dyDescent="0.25">
      <c r="B22226" s="7" t="s">
        <v>9266</v>
      </c>
      <c r="V22226" s="7" t="s">
        <v>26406</v>
      </c>
    </row>
    <row r="22227" spans="2:22" x14ac:dyDescent="0.25">
      <c r="B22227" s="7" t="s">
        <v>26423</v>
      </c>
      <c r="V22227" s="7" t="s">
        <v>26407</v>
      </c>
    </row>
    <row r="22228" spans="2:22" x14ac:dyDescent="0.25">
      <c r="B22228" s="7" t="s">
        <v>26424</v>
      </c>
      <c r="V22228" s="7" t="s">
        <v>26408</v>
      </c>
    </row>
    <row r="22229" spans="2:22" x14ac:dyDescent="0.25">
      <c r="B22229" s="7" t="s">
        <v>26425</v>
      </c>
      <c r="V22229" s="7" t="s">
        <v>26409</v>
      </c>
    </row>
    <row r="22230" spans="2:22" x14ac:dyDescent="0.25">
      <c r="B22230" s="7" t="s">
        <v>26426</v>
      </c>
      <c r="V22230" s="7" t="s">
        <v>26410</v>
      </c>
    </row>
    <row r="22231" spans="2:22" x14ac:dyDescent="0.25">
      <c r="B22231" s="7" t="s">
        <v>3204</v>
      </c>
      <c r="V22231" s="7" t="s">
        <v>26411</v>
      </c>
    </row>
    <row r="22232" spans="2:22" x14ac:dyDescent="0.25">
      <c r="B22232" s="7" t="s">
        <v>26427</v>
      </c>
      <c r="V22232" s="7" t="s">
        <v>26412</v>
      </c>
    </row>
    <row r="22233" spans="2:22" x14ac:dyDescent="0.25">
      <c r="B22233" s="7" t="s">
        <v>26428</v>
      </c>
      <c r="V22233" s="7" t="s">
        <v>26413</v>
      </c>
    </row>
    <row r="22234" spans="2:22" x14ac:dyDescent="0.25">
      <c r="B22234" s="7" t="s">
        <v>26429</v>
      </c>
      <c r="V22234" s="7" t="s">
        <v>26414</v>
      </c>
    </row>
    <row r="22235" spans="2:22" x14ac:dyDescent="0.25">
      <c r="B22235" s="7" t="s">
        <v>26430</v>
      </c>
      <c r="V22235" s="7" t="s">
        <v>26415</v>
      </c>
    </row>
    <row r="22236" spans="2:22" x14ac:dyDescent="0.25">
      <c r="B22236" s="7" t="s">
        <v>9267</v>
      </c>
      <c r="V22236" s="7" t="s">
        <v>26416</v>
      </c>
    </row>
    <row r="22237" spans="2:22" x14ac:dyDescent="0.25">
      <c r="B22237" s="7" t="s">
        <v>26431</v>
      </c>
      <c r="V22237" s="7" t="s">
        <v>26417</v>
      </c>
    </row>
    <row r="22238" spans="2:22" x14ac:dyDescent="0.25">
      <c r="B22238" s="7" t="s">
        <v>26432</v>
      </c>
      <c r="V22238" s="7" t="s">
        <v>11655</v>
      </c>
    </row>
    <row r="22239" spans="2:22" x14ac:dyDescent="0.25">
      <c r="B22239" s="7" t="s">
        <v>26433</v>
      </c>
      <c r="V22239" s="7" t="s">
        <v>9261</v>
      </c>
    </row>
    <row r="22240" spans="2:22" x14ac:dyDescent="0.25">
      <c r="B22240" s="7" t="s">
        <v>9268</v>
      </c>
      <c r="V22240" s="7" t="s">
        <v>12820</v>
      </c>
    </row>
    <row r="22241" spans="2:22" x14ac:dyDescent="0.25">
      <c r="B22241" s="7" t="s">
        <v>26434</v>
      </c>
      <c r="V22241" s="7" t="s">
        <v>12821</v>
      </c>
    </row>
    <row r="22242" spans="2:22" x14ac:dyDescent="0.25">
      <c r="B22242" s="7" t="s">
        <v>26435</v>
      </c>
      <c r="V22242" s="7" t="s">
        <v>12822</v>
      </c>
    </row>
    <row r="22243" spans="2:22" x14ac:dyDescent="0.25">
      <c r="B22243" s="7" t="s">
        <v>9269</v>
      </c>
      <c r="V22243" s="7" t="s">
        <v>9262</v>
      </c>
    </row>
    <row r="22244" spans="2:22" x14ac:dyDescent="0.25">
      <c r="B22244" s="7" t="s">
        <v>9270</v>
      </c>
      <c r="V22244" s="7" t="s">
        <v>26418</v>
      </c>
    </row>
    <row r="22245" spans="2:22" x14ac:dyDescent="0.25">
      <c r="B22245" s="7" t="s">
        <v>26436</v>
      </c>
      <c r="V22245" s="7" t="s">
        <v>26419</v>
      </c>
    </row>
    <row r="22246" spans="2:22" x14ac:dyDescent="0.25">
      <c r="B22246" s="7" t="s">
        <v>11907</v>
      </c>
      <c r="V22246" s="7" t="s">
        <v>9263</v>
      </c>
    </row>
    <row r="22247" spans="2:22" x14ac:dyDescent="0.25">
      <c r="B22247" s="7" t="s">
        <v>26437</v>
      </c>
      <c r="V22247" s="7" t="s">
        <v>9264</v>
      </c>
    </row>
    <row r="22248" spans="2:22" x14ac:dyDescent="0.25">
      <c r="B22248" s="7" t="s">
        <v>26438</v>
      </c>
      <c r="V22248" s="7" t="s">
        <v>26420</v>
      </c>
    </row>
    <row r="22249" spans="2:22" x14ac:dyDescent="0.25">
      <c r="B22249" s="7" t="s">
        <v>26439</v>
      </c>
      <c r="V22249" s="7" t="s">
        <v>26421</v>
      </c>
    </row>
    <row r="22250" spans="2:22" x14ac:dyDescent="0.25">
      <c r="B22250" s="7" t="s">
        <v>26440</v>
      </c>
      <c r="V22250" s="7" t="s">
        <v>26422</v>
      </c>
    </row>
    <row r="22251" spans="2:22" x14ac:dyDescent="0.25">
      <c r="B22251" s="7" t="s">
        <v>26441</v>
      </c>
      <c r="V22251" s="7" t="s">
        <v>9265</v>
      </c>
    </row>
    <row r="22252" spans="2:22" x14ac:dyDescent="0.25">
      <c r="B22252" s="7" t="s">
        <v>26442</v>
      </c>
      <c r="V22252" s="7" t="s">
        <v>9266</v>
      </c>
    </row>
    <row r="22253" spans="2:22" x14ac:dyDescent="0.25">
      <c r="B22253" s="7" t="s">
        <v>26443</v>
      </c>
      <c r="V22253" s="7" t="s">
        <v>26423</v>
      </c>
    </row>
    <row r="22254" spans="2:22" x14ac:dyDescent="0.25">
      <c r="B22254" s="7" t="s">
        <v>26444</v>
      </c>
      <c r="V22254" s="7" t="s">
        <v>26424</v>
      </c>
    </row>
    <row r="22255" spans="2:22" x14ac:dyDescent="0.25">
      <c r="B22255" s="7" t="s">
        <v>26445</v>
      </c>
      <c r="V22255" s="7" t="s">
        <v>26425</v>
      </c>
    </row>
    <row r="22256" spans="2:22" x14ac:dyDescent="0.25">
      <c r="B22256" s="7" t="s">
        <v>26446</v>
      </c>
      <c r="V22256" s="7" t="s">
        <v>26426</v>
      </c>
    </row>
    <row r="22257" spans="2:22" x14ac:dyDescent="0.25">
      <c r="B22257" s="7" t="s">
        <v>26447</v>
      </c>
      <c r="V22257" s="7" t="s">
        <v>3204</v>
      </c>
    </row>
    <row r="22258" spans="2:22" x14ac:dyDescent="0.25">
      <c r="B22258" s="7" t="s">
        <v>26448</v>
      </c>
      <c r="V22258" s="7" t="s">
        <v>26427</v>
      </c>
    </row>
    <row r="22259" spans="2:22" x14ac:dyDescent="0.25">
      <c r="B22259" s="7" t="s">
        <v>26449</v>
      </c>
      <c r="V22259" s="7" t="s">
        <v>26428</v>
      </c>
    </row>
    <row r="22260" spans="2:22" x14ac:dyDescent="0.25">
      <c r="B22260" s="7" t="s">
        <v>26450</v>
      </c>
      <c r="V22260" s="7" t="s">
        <v>26429</v>
      </c>
    </row>
    <row r="22261" spans="2:22" x14ac:dyDescent="0.25">
      <c r="B22261" s="7" t="s">
        <v>26451</v>
      </c>
      <c r="V22261" s="7" t="s">
        <v>26430</v>
      </c>
    </row>
    <row r="22262" spans="2:22" x14ac:dyDescent="0.25">
      <c r="B22262" s="7" t="s">
        <v>26452</v>
      </c>
      <c r="V22262" s="7" t="s">
        <v>9267</v>
      </c>
    </row>
    <row r="22263" spans="2:22" x14ac:dyDescent="0.25">
      <c r="B22263" s="7" t="s">
        <v>26453</v>
      </c>
      <c r="V22263" s="7" t="s">
        <v>26431</v>
      </c>
    </row>
    <row r="22264" spans="2:22" x14ac:dyDescent="0.25">
      <c r="B22264" s="7" t="s">
        <v>26454</v>
      </c>
      <c r="V22264" s="7" t="s">
        <v>26432</v>
      </c>
    </row>
    <row r="22265" spans="2:22" x14ac:dyDescent="0.25">
      <c r="B22265" s="7" t="s">
        <v>26455</v>
      </c>
      <c r="V22265" s="7" t="s">
        <v>26433</v>
      </c>
    </row>
    <row r="22266" spans="2:22" x14ac:dyDescent="0.25">
      <c r="B22266" s="7" t="s">
        <v>26456</v>
      </c>
      <c r="V22266" s="7" t="s">
        <v>9268</v>
      </c>
    </row>
    <row r="22267" spans="2:22" x14ac:dyDescent="0.25">
      <c r="B22267" s="7" t="s">
        <v>26457</v>
      </c>
      <c r="V22267" s="7" t="s">
        <v>26434</v>
      </c>
    </row>
    <row r="22268" spans="2:22" x14ac:dyDescent="0.25">
      <c r="B22268" s="7" t="s">
        <v>26458</v>
      </c>
      <c r="V22268" s="7" t="s">
        <v>26435</v>
      </c>
    </row>
    <row r="22269" spans="2:22" x14ac:dyDescent="0.25">
      <c r="B22269" s="7" t="s">
        <v>26459</v>
      </c>
      <c r="V22269" s="7" t="s">
        <v>9269</v>
      </c>
    </row>
    <row r="22270" spans="2:22" x14ac:dyDescent="0.25">
      <c r="B22270" s="7" t="s">
        <v>26460</v>
      </c>
      <c r="V22270" s="7" t="s">
        <v>9270</v>
      </c>
    </row>
    <row r="22271" spans="2:22" x14ac:dyDescent="0.25">
      <c r="B22271" s="7" t="s">
        <v>9271</v>
      </c>
      <c r="V22271" s="7" t="s">
        <v>26436</v>
      </c>
    </row>
    <row r="22272" spans="2:22" x14ac:dyDescent="0.25">
      <c r="B22272" s="7" t="s">
        <v>9272</v>
      </c>
      <c r="V22272" s="7" t="s">
        <v>11907</v>
      </c>
    </row>
    <row r="22273" spans="2:22" x14ac:dyDescent="0.25">
      <c r="B22273" s="7" t="s">
        <v>12823</v>
      </c>
      <c r="V22273" s="7" t="s">
        <v>26437</v>
      </c>
    </row>
    <row r="22274" spans="2:22" x14ac:dyDescent="0.25">
      <c r="B22274" s="7" t="s">
        <v>12824</v>
      </c>
      <c r="V22274" s="7" t="s">
        <v>26438</v>
      </c>
    </row>
    <row r="22275" spans="2:22" x14ac:dyDescent="0.25">
      <c r="B22275" s="7" t="s">
        <v>12825</v>
      </c>
      <c r="V22275" s="7" t="s">
        <v>26439</v>
      </c>
    </row>
    <row r="22276" spans="2:22" x14ac:dyDescent="0.25">
      <c r="B22276" s="7" t="s">
        <v>26461</v>
      </c>
      <c r="V22276" s="7" t="s">
        <v>26440</v>
      </c>
    </row>
    <row r="22277" spans="2:22" x14ac:dyDescent="0.25">
      <c r="B22277" s="7" t="s">
        <v>2381</v>
      </c>
      <c r="V22277" s="7" t="s">
        <v>26441</v>
      </c>
    </row>
    <row r="22278" spans="2:22" x14ac:dyDescent="0.25">
      <c r="B22278" s="7" t="s">
        <v>26462</v>
      </c>
      <c r="V22278" s="7" t="s">
        <v>26442</v>
      </c>
    </row>
    <row r="22279" spans="2:22" x14ac:dyDescent="0.25">
      <c r="B22279" s="7" t="s">
        <v>26463</v>
      </c>
      <c r="V22279" s="7" t="s">
        <v>26443</v>
      </c>
    </row>
    <row r="22280" spans="2:22" x14ac:dyDescent="0.25">
      <c r="B22280" s="7" t="s">
        <v>26464</v>
      </c>
      <c r="V22280" s="7" t="s">
        <v>26444</v>
      </c>
    </row>
    <row r="22281" spans="2:22" x14ac:dyDescent="0.25">
      <c r="B22281" s="7" t="s">
        <v>26465</v>
      </c>
      <c r="V22281" s="7" t="s">
        <v>26445</v>
      </c>
    </row>
    <row r="22282" spans="2:22" x14ac:dyDescent="0.25">
      <c r="B22282" s="7" t="s">
        <v>9273</v>
      </c>
      <c r="V22282" s="7" t="s">
        <v>26446</v>
      </c>
    </row>
    <row r="22283" spans="2:22" x14ac:dyDescent="0.25">
      <c r="B22283" s="7" t="s">
        <v>12826</v>
      </c>
      <c r="V22283" s="7" t="s">
        <v>26447</v>
      </c>
    </row>
    <row r="22284" spans="2:22" x14ac:dyDescent="0.25">
      <c r="B22284" s="7" t="s">
        <v>12827</v>
      </c>
      <c r="V22284" s="7" t="s">
        <v>26448</v>
      </c>
    </row>
    <row r="22285" spans="2:22" x14ac:dyDescent="0.25">
      <c r="B22285" s="7" t="s">
        <v>12828</v>
      </c>
      <c r="V22285" s="7" t="s">
        <v>26449</v>
      </c>
    </row>
    <row r="22286" spans="2:22" x14ac:dyDescent="0.25">
      <c r="B22286" s="7" t="s">
        <v>9274</v>
      </c>
      <c r="V22286" s="7" t="s">
        <v>26450</v>
      </c>
    </row>
    <row r="22287" spans="2:22" x14ac:dyDescent="0.25">
      <c r="B22287" s="7" t="s">
        <v>26466</v>
      </c>
      <c r="V22287" s="7" t="s">
        <v>26451</v>
      </c>
    </row>
    <row r="22288" spans="2:22" x14ac:dyDescent="0.25">
      <c r="B22288" s="7" t="s">
        <v>26467</v>
      </c>
      <c r="V22288" s="7" t="s">
        <v>26452</v>
      </c>
    </row>
    <row r="22289" spans="2:22" x14ac:dyDescent="0.25">
      <c r="B22289" s="7" t="s">
        <v>9275</v>
      </c>
      <c r="V22289" s="7" t="s">
        <v>26453</v>
      </c>
    </row>
    <row r="22290" spans="2:22" x14ac:dyDescent="0.25">
      <c r="B22290" s="7" t="s">
        <v>768</v>
      </c>
      <c r="V22290" s="7" t="s">
        <v>26454</v>
      </c>
    </row>
    <row r="22291" spans="2:22" x14ac:dyDescent="0.25">
      <c r="B22291" s="7" t="s">
        <v>26468</v>
      </c>
      <c r="V22291" s="7" t="s">
        <v>26455</v>
      </c>
    </row>
    <row r="22292" spans="2:22" x14ac:dyDescent="0.25">
      <c r="B22292" s="7" t="s">
        <v>26469</v>
      </c>
      <c r="V22292" s="7" t="s">
        <v>26456</v>
      </c>
    </row>
    <row r="22293" spans="2:22" x14ac:dyDescent="0.25">
      <c r="B22293" s="7" t="s">
        <v>26470</v>
      </c>
      <c r="V22293" s="7" t="s">
        <v>26457</v>
      </c>
    </row>
    <row r="22294" spans="2:22" x14ac:dyDescent="0.25">
      <c r="B22294" s="7" t="s">
        <v>9276</v>
      </c>
      <c r="V22294" s="7" t="s">
        <v>26458</v>
      </c>
    </row>
    <row r="22295" spans="2:22" x14ac:dyDescent="0.25">
      <c r="B22295" s="7" t="s">
        <v>9277</v>
      </c>
      <c r="V22295" s="7" t="s">
        <v>26459</v>
      </c>
    </row>
    <row r="22296" spans="2:22" x14ac:dyDescent="0.25">
      <c r="B22296" s="7" t="s">
        <v>26471</v>
      </c>
      <c r="V22296" s="7" t="s">
        <v>26460</v>
      </c>
    </row>
    <row r="22297" spans="2:22" x14ac:dyDescent="0.25">
      <c r="B22297" s="7" t="s">
        <v>26472</v>
      </c>
      <c r="V22297" s="7" t="s">
        <v>9271</v>
      </c>
    </row>
    <row r="22298" spans="2:22" x14ac:dyDescent="0.25">
      <c r="B22298" s="7" t="s">
        <v>26473</v>
      </c>
      <c r="V22298" s="7" t="s">
        <v>9272</v>
      </c>
    </row>
    <row r="22299" spans="2:22" x14ac:dyDescent="0.25">
      <c r="B22299" s="7" t="s">
        <v>26474</v>
      </c>
      <c r="V22299" s="7" t="s">
        <v>12823</v>
      </c>
    </row>
    <row r="22300" spans="2:22" x14ac:dyDescent="0.25">
      <c r="B22300" s="7" t="s">
        <v>484</v>
      </c>
      <c r="V22300" s="7" t="s">
        <v>12824</v>
      </c>
    </row>
    <row r="22301" spans="2:22" x14ac:dyDescent="0.25">
      <c r="B22301" s="7" t="s">
        <v>11552</v>
      </c>
      <c r="V22301" s="7" t="s">
        <v>12825</v>
      </c>
    </row>
    <row r="22302" spans="2:22" x14ac:dyDescent="0.25">
      <c r="B22302" s="7" t="s">
        <v>26475</v>
      </c>
      <c r="V22302" s="7" t="s">
        <v>26461</v>
      </c>
    </row>
    <row r="22303" spans="2:22" x14ac:dyDescent="0.25">
      <c r="B22303" s="7" t="s">
        <v>26476</v>
      </c>
      <c r="V22303" s="7" t="s">
        <v>2381</v>
      </c>
    </row>
    <row r="22304" spans="2:22" x14ac:dyDescent="0.25">
      <c r="B22304" s="7" t="s">
        <v>26477</v>
      </c>
      <c r="V22304" s="7" t="s">
        <v>26462</v>
      </c>
    </row>
    <row r="22305" spans="2:22" x14ac:dyDescent="0.25">
      <c r="B22305" s="7" t="s">
        <v>9278</v>
      </c>
      <c r="V22305" s="7" t="s">
        <v>26463</v>
      </c>
    </row>
    <row r="22306" spans="2:22" x14ac:dyDescent="0.25">
      <c r="B22306" s="7" t="s">
        <v>26478</v>
      </c>
      <c r="V22306" s="7" t="s">
        <v>26464</v>
      </c>
    </row>
    <row r="22307" spans="2:22" x14ac:dyDescent="0.25">
      <c r="B22307" s="7" t="s">
        <v>26479</v>
      </c>
      <c r="V22307" s="7" t="s">
        <v>26465</v>
      </c>
    </row>
    <row r="22308" spans="2:22" x14ac:dyDescent="0.25">
      <c r="B22308" s="7" t="s">
        <v>26480</v>
      </c>
      <c r="V22308" s="7" t="s">
        <v>9273</v>
      </c>
    </row>
    <row r="22309" spans="2:22" x14ac:dyDescent="0.25">
      <c r="B22309" s="7" t="s">
        <v>9279</v>
      </c>
      <c r="V22309" s="7" t="s">
        <v>12826</v>
      </c>
    </row>
    <row r="22310" spans="2:22" x14ac:dyDescent="0.25">
      <c r="B22310" s="7" t="s">
        <v>26481</v>
      </c>
      <c r="V22310" s="7" t="s">
        <v>12827</v>
      </c>
    </row>
    <row r="22311" spans="2:22" x14ac:dyDescent="0.25">
      <c r="B22311" s="7" t="s">
        <v>26482</v>
      </c>
      <c r="V22311" s="7" t="s">
        <v>12828</v>
      </c>
    </row>
    <row r="22312" spans="2:22" x14ac:dyDescent="0.25">
      <c r="B22312" s="7" t="s">
        <v>9280</v>
      </c>
      <c r="V22312" s="7" t="s">
        <v>9274</v>
      </c>
    </row>
    <row r="22313" spans="2:22" x14ac:dyDescent="0.25">
      <c r="B22313" s="7" t="s">
        <v>7560</v>
      </c>
      <c r="V22313" s="7" t="s">
        <v>26466</v>
      </c>
    </row>
    <row r="22314" spans="2:22" x14ac:dyDescent="0.25">
      <c r="B22314" s="7" t="s">
        <v>26483</v>
      </c>
      <c r="V22314" s="7" t="s">
        <v>26467</v>
      </c>
    </row>
    <row r="22315" spans="2:22" x14ac:dyDescent="0.25">
      <c r="B22315" s="7" t="s">
        <v>26484</v>
      </c>
      <c r="V22315" s="7" t="s">
        <v>9275</v>
      </c>
    </row>
    <row r="22316" spans="2:22" x14ac:dyDescent="0.25">
      <c r="B22316" s="7" t="s">
        <v>26485</v>
      </c>
      <c r="V22316" s="7" t="s">
        <v>768</v>
      </c>
    </row>
    <row r="22317" spans="2:22" x14ac:dyDescent="0.25">
      <c r="B22317" s="7" t="s">
        <v>26486</v>
      </c>
      <c r="V22317" s="7" t="s">
        <v>26468</v>
      </c>
    </row>
    <row r="22318" spans="2:22" x14ac:dyDescent="0.25">
      <c r="B22318" s="7" t="s">
        <v>26487</v>
      </c>
      <c r="V22318" s="7" t="s">
        <v>26469</v>
      </c>
    </row>
    <row r="22319" spans="2:22" x14ac:dyDescent="0.25">
      <c r="B22319" s="7" t="s">
        <v>26488</v>
      </c>
      <c r="V22319" s="7" t="s">
        <v>26470</v>
      </c>
    </row>
    <row r="22320" spans="2:22" x14ac:dyDescent="0.25">
      <c r="B22320" s="7" t="s">
        <v>26489</v>
      </c>
      <c r="V22320" s="7" t="s">
        <v>9276</v>
      </c>
    </row>
    <row r="22321" spans="2:22" x14ac:dyDescent="0.25">
      <c r="B22321" s="7" t="s">
        <v>26490</v>
      </c>
      <c r="V22321" s="7" t="s">
        <v>9277</v>
      </c>
    </row>
    <row r="22322" spans="2:22" x14ac:dyDescent="0.25">
      <c r="B22322" s="7" t="s">
        <v>26491</v>
      </c>
      <c r="V22322" s="7" t="s">
        <v>26471</v>
      </c>
    </row>
    <row r="22323" spans="2:22" x14ac:dyDescent="0.25">
      <c r="B22323" s="7" t="s">
        <v>26492</v>
      </c>
      <c r="V22323" s="7" t="s">
        <v>26472</v>
      </c>
    </row>
    <row r="22324" spans="2:22" x14ac:dyDescent="0.25">
      <c r="B22324" s="7" t="s">
        <v>26493</v>
      </c>
      <c r="V22324" s="7" t="s">
        <v>26473</v>
      </c>
    </row>
    <row r="22325" spans="2:22" x14ac:dyDescent="0.25">
      <c r="B22325" s="7" t="s">
        <v>26494</v>
      </c>
      <c r="V22325" s="7" t="s">
        <v>26474</v>
      </c>
    </row>
    <row r="22326" spans="2:22" x14ac:dyDescent="0.25">
      <c r="B22326" s="7" t="s">
        <v>26495</v>
      </c>
      <c r="V22326" s="7" t="s">
        <v>484</v>
      </c>
    </row>
    <row r="22327" spans="2:22" x14ac:dyDescent="0.25">
      <c r="B22327" s="7" t="s">
        <v>26496</v>
      </c>
      <c r="V22327" s="7" t="s">
        <v>11552</v>
      </c>
    </row>
    <row r="22328" spans="2:22" x14ac:dyDescent="0.25">
      <c r="B22328" s="7" t="s">
        <v>26497</v>
      </c>
      <c r="V22328" s="7" t="s">
        <v>26475</v>
      </c>
    </row>
    <row r="22329" spans="2:22" x14ac:dyDescent="0.25">
      <c r="B22329" s="7" t="s">
        <v>26498</v>
      </c>
      <c r="V22329" s="7" t="s">
        <v>26476</v>
      </c>
    </row>
    <row r="22330" spans="2:22" x14ac:dyDescent="0.25">
      <c r="B22330" s="7" t="s">
        <v>26499</v>
      </c>
      <c r="V22330" s="7" t="s">
        <v>26477</v>
      </c>
    </row>
    <row r="22331" spans="2:22" x14ac:dyDescent="0.25">
      <c r="B22331" s="7" t="s">
        <v>26500</v>
      </c>
      <c r="V22331" s="7" t="s">
        <v>9278</v>
      </c>
    </row>
    <row r="22332" spans="2:22" x14ac:dyDescent="0.25">
      <c r="B22332" s="7" t="s">
        <v>26501</v>
      </c>
      <c r="V22332" s="7" t="s">
        <v>26478</v>
      </c>
    </row>
    <row r="22333" spans="2:22" x14ac:dyDescent="0.25">
      <c r="B22333" s="7" t="s">
        <v>26502</v>
      </c>
      <c r="V22333" s="7" t="s">
        <v>26479</v>
      </c>
    </row>
    <row r="22334" spans="2:22" x14ac:dyDescent="0.25">
      <c r="B22334" s="7" t="s">
        <v>26503</v>
      </c>
      <c r="V22334" s="7" t="s">
        <v>26480</v>
      </c>
    </row>
    <row r="22335" spans="2:22" x14ac:dyDescent="0.25">
      <c r="B22335" s="7" t="s">
        <v>26504</v>
      </c>
      <c r="V22335" s="7" t="s">
        <v>9279</v>
      </c>
    </row>
    <row r="22336" spans="2:22" x14ac:dyDescent="0.25">
      <c r="B22336" s="7" t="s">
        <v>26505</v>
      </c>
      <c r="V22336" s="7" t="s">
        <v>26481</v>
      </c>
    </row>
    <row r="22337" spans="2:22" x14ac:dyDescent="0.25">
      <c r="B22337" s="7" t="s">
        <v>26506</v>
      </c>
      <c r="V22337" s="7" t="s">
        <v>26482</v>
      </c>
    </row>
    <row r="22338" spans="2:22" x14ac:dyDescent="0.25">
      <c r="B22338" s="7" t="s">
        <v>26507</v>
      </c>
      <c r="V22338" s="7" t="s">
        <v>9280</v>
      </c>
    </row>
    <row r="22339" spans="2:22" x14ac:dyDescent="0.25">
      <c r="B22339" s="7" t="s">
        <v>26508</v>
      </c>
      <c r="V22339" s="7" t="s">
        <v>7560</v>
      </c>
    </row>
    <row r="22340" spans="2:22" x14ac:dyDescent="0.25">
      <c r="B22340" s="7" t="s">
        <v>26509</v>
      </c>
      <c r="V22340" s="7" t="s">
        <v>26483</v>
      </c>
    </row>
    <row r="22341" spans="2:22" x14ac:dyDescent="0.25">
      <c r="B22341" s="7" t="s">
        <v>26510</v>
      </c>
      <c r="V22341" s="7" t="s">
        <v>26484</v>
      </c>
    </row>
    <row r="22342" spans="2:22" x14ac:dyDescent="0.25">
      <c r="B22342" s="7" t="s">
        <v>26511</v>
      </c>
      <c r="V22342" s="7" t="s">
        <v>26485</v>
      </c>
    </row>
    <row r="22343" spans="2:22" x14ac:dyDescent="0.25">
      <c r="B22343" s="7" t="s">
        <v>26512</v>
      </c>
      <c r="V22343" s="7" t="s">
        <v>26486</v>
      </c>
    </row>
    <row r="22344" spans="2:22" x14ac:dyDescent="0.25">
      <c r="B22344" s="7" t="s">
        <v>26513</v>
      </c>
      <c r="V22344" s="7" t="s">
        <v>26487</v>
      </c>
    </row>
    <row r="22345" spans="2:22" x14ac:dyDescent="0.25">
      <c r="B22345" s="7" t="s">
        <v>26514</v>
      </c>
      <c r="V22345" s="7" t="s">
        <v>26488</v>
      </c>
    </row>
    <row r="22346" spans="2:22" x14ac:dyDescent="0.25">
      <c r="B22346" s="7" t="s">
        <v>26515</v>
      </c>
      <c r="V22346" s="7" t="s">
        <v>26489</v>
      </c>
    </row>
    <row r="22347" spans="2:22" x14ac:dyDescent="0.25">
      <c r="B22347" s="7" t="s">
        <v>26516</v>
      </c>
      <c r="V22347" s="7" t="s">
        <v>26490</v>
      </c>
    </row>
    <row r="22348" spans="2:22" x14ac:dyDescent="0.25">
      <c r="B22348" s="7" t="s">
        <v>26517</v>
      </c>
      <c r="V22348" s="7" t="s">
        <v>26491</v>
      </c>
    </row>
    <row r="22349" spans="2:22" x14ac:dyDescent="0.25">
      <c r="B22349" s="7" t="s">
        <v>26518</v>
      </c>
      <c r="V22349" s="7" t="s">
        <v>26492</v>
      </c>
    </row>
    <row r="22350" spans="2:22" x14ac:dyDescent="0.25">
      <c r="B22350" s="7" t="s">
        <v>26519</v>
      </c>
      <c r="V22350" s="7" t="s">
        <v>26493</v>
      </c>
    </row>
    <row r="22351" spans="2:22" x14ac:dyDescent="0.25">
      <c r="B22351" s="7" t="s">
        <v>26520</v>
      </c>
      <c r="V22351" s="7" t="s">
        <v>26494</v>
      </c>
    </row>
    <row r="22352" spans="2:22" x14ac:dyDescent="0.25">
      <c r="B22352" s="7" t="s">
        <v>26521</v>
      </c>
      <c r="V22352" s="7" t="s">
        <v>26495</v>
      </c>
    </row>
    <row r="22353" spans="2:22" x14ac:dyDescent="0.25">
      <c r="B22353" s="7" t="s">
        <v>26522</v>
      </c>
      <c r="V22353" s="7" t="s">
        <v>26496</v>
      </c>
    </row>
    <row r="22354" spans="2:22" x14ac:dyDescent="0.25">
      <c r="B22354" s="7" t="s">
        <v>26523</v>
      </c>
      <c r="V22354" s="7" t="s">
        <v>26497</v>
      </c>
    </row>
    <row r="22355" spans="2:22" x14ac:dyDescent="0.25">
      <c r="B22355" s="7" t="s">
        <v>26524</v>
      </c>
      <c r="V22355" s="7" t="s">
        <v>26498</v>
      </c>
    </row>
    <row r="22356" spans="2:22" x14ac:dyDescent="0.25">
      <c r="B22356" s="7" t="s">
        <v>26525</v>
      </c>
      <c r="V22356" s="7" t="s">
        <v>26499</v>
      </c>
    </row>
    <row r="22357" spans="2:22" x14ac:dyDescent="0.25">
      <c r="B22357" s="7" t="s">
        <v>26526</v>
      </c>
      <c r="V22357" s="7" t="s">
        <v>26500</v>
      </c>
    </row>
    <row r="22358" spans="2:22" x14ac:dyDescent="0.25">
      <c r="B22358" s="7" t="s">
        <v>26527</v>
      </c>
      <c r="V22358" s="7" t="s">
        <v>26501</v>
      </c>
    </row>
    <row r="22359" spans="2:22" x14ac:dyDescent="0.25">
      <c r="B22359" s="7" t="s">
        <v>9281</v>
      </c>
      <c r="V22359" s="7" t="s">
        <v>26502</v>
      </c>
    </row>
    <row r="22360" spans="2:22" x14ac:dyDescent="0.25">
      <c r="B22360" s="7" t="s">
        <v>26528</v>
      </c>
      <c r="V22360" s="7" t="s">
        <v>26503</v>
      </c>
    </row>
    <row r="22361" spans="2:22" x14ac:dyDescent="0.25">
      <c r="B22361" s="7" t="s">
        <v>26529</v>
      </c>
      <c r="V22361" s="7" t="s">
        <v>26504</v>
      </c>
    </row>
    <row r="22362" spans="2:22" x14ac:dyDescent="0.25">
      <c r="B22362" s="7" t="s">
        <v>26530</v>
      </c>
      <c r="V22362" s="7" t="s">
        <v>26505</v>
      </c>
    </row>
    <row r="22363" spans="2:22" x14ac:dyDescent="0.25">
      <c r="B22363" s="7" t="s">
        <v>26531</v>
      </c>
      <c r="V22363" s="7" t="s">
        <v>26506</v>
      </c>
    </row>
    <row r="22364" spans="2:22" x14ac:dyDescent="0.25">
      <c r="B22364" s="7" t="s">
        <v>26532</v>
      </c>
      <c r="V22364" s="7" t="s">
        <v>26507</v>
      </c>
    </row>
    <row r="22365" spans="2:22" x14ac:dyDescent="0.25">
      <c r="B22365" s="7" t="s">
        <v>26533</v>
      </c>
      <c r="V22365" s="7" t="s">
        <v>26508</v>
      </c>
    </row>
    <row r="22366" spans="2:22" x14ac:dyDescent="0.25">
      <c r="B22366" s="7" t="s">
        <v>26534</v>
      </c>
      <c r="V22366" s="7" t="s">
        <v>26509</v>
      </c>
    </row>
    <row r="22367" spans="2:22" x14ac:dyDescent="0.25">
      <c r="B22367" s="7" t="s">
        <v>26535</v>
      </c>
      <c r="V22367" s="7" t="s">
        <v>26510</v>
      </c>
    </row>
    <row r="22368" spans="2:22" x14ac:dyDescent="0.25">
      <c r="B22368" s="7" t="s">
        <v>26536</v>
      </c>
      <c r="V22368" s="7" t="s">
        <v>26511</v>
      </c>
    </row>
    <row r="22369" spans="2:22" x14ac:dyDescent="0.25">
      <c r="B22369" s="7" t="s">
        <v>26537</v>
      </c>
      <c r="V22369" s="7" t="s">
        <v>26512</v>
      </c>
    </row>
    <row r="22370" spans="2:22" x14ac:dyDescent="0.25">
      <c r="B22370" s="7" t="s">
        <v>26538</v>
      </c>
      <c r="V22370" s="7" t="s">
        <v>26513</v>
      </c>
    </row>
    <row r="22371" spans="2:22" x14ac:dyDescent="0.25">
      <c r="B22371" s="7" t="s">
        <v>26539</v>
      </c>
      <c r="V22371" s="7" t="s">
        <v>26514</v>
      </c>
    </row>
    <row r="22372" spans="2:22" x14ac:dyDescent="0.25">
      <c r="B22372" s="7" t="s">
        <v>26540</v>
      </c>
      <c r="V22372" s="7" t="s">
        <v>26515</v>
      </c>
    </row>
    <row r="22373" spans="2:22" x14ac:dyDescent="0.25">
      <c r="B22373" s="7" t="s">
        <v>26541</v>
      </c>
      <c r="V22373" s="7" t="s">
        <v>26516</v>
      </c>
    </row>
    <row r="22374" spans="2:22" x14ac:dyDescent="0.25">
      <c r="B22374" s="7" t="s">
        <v>26542</v>
      </c>
      <c r="V22374" s="7" t="s">
        <v>26517</v>
      </c>
    </row>
    <row r="22375" spans="2:22" x14ac:dyDescent="0.25">
      <c r="B22375" s="7" t="s">
        <v>26543</v>
      </c>
      <c r="V22375" s="7" t="s">
        <v>26518</v>
      </c>
    </row>
    <row r="22376" spans="2:22" x14ac:dyDescent="0.25">
      <c r="B22376" s="7" t="s">
        <v>26544</v>
      </c>
      <c r="V22376" s="7" t="s">
        <v>26519</v>
      </c>
    </row>
    <row r="22377" spans="2:22" x14ac:dyDescent="0.25">
      <c r="B22377" s="7" t="s">
        <v>26545</v>
      </c>
      <c r="V22377" s="7" t="s">
        <v>26520</v>
      </c>
    </row>
    <row r="22378" spans="2:22" x14ac:dyDescent="0.25">
      <c r="B22378" s="7" t="s">
        <v>26546</v>
      </c>
      <c r="V22378" s="7" t="s">
        <v>26521</v>
      </c>
    </row>
    <row r="22379" spans="2:22" x14ac:dyDescent="0.25">
      <c r="B22379" s="7" t="s">
        <v>26547</v>
      </c>
      <c r="V22379" s="7" t="s">
        <v>26522</v>
      </c>
    </row>
    <row r="22380" spans="2:22" x14ac:dyDescent="0.25">
      <c r="B22380" s="7" t="s">
        <v>26548</v>
      </c>
      <c r="V22380" s="7" t="s">
        <v>26523</v>
      </c>
    </row>
    <row r="22381" spans="2:22" x14ac:dyDescent="0.25">
      <c r="B22381" s="7" t="s">
        <v>26549</v>
      </c>
      <c r="V22381" s="7" t="s">
        <v>26524</v>
      </c>
    </row>
    <row r="22382" spans="2:22" x14ac:dyDescent="0.25">
      <c r="B22382" s="7" t="s">
        <v>26550</v>
      </c>
      <c r="V22382" s="7" t="s">
        <v>26525</v>
      </c>
    </row>
    <row r="22383" spans="2:22" x14ac:dyDescent="0.25">
      <c r="B22383" s="7" t="s">
        <v>26551</v>
      </c>
      <c r="V22383" s="7" t="s">
        <v>26526</v>
      </c>
    </row>
    <row r="22384" spans="2:22" x14ac:dyDescent="0.25">
      <c r="B22384" s="7" t="s">
        <v>26552</v>
      </c>
      <c r="V22384" s="7" t="s">
        <v>26527</v>
      </c>
    </row>
    <row r="22385" spans="2:22" x14ac:dyDescent="0.25">
      <c r="B22385" s="7" t="s">
        <v>26553</v>
      </c>
      <c r="V22385" s="7" t="s">
        <v>9281</v>
      </c>
    </row>
    <row r="22386" spans="2:22" x14ac:dyDescent="0.25">
      <c r="B22386" s="7" t="s">
        <v>26554</v>
      </c>
      <c r="V22386" s="7" t="s">
        <v>26528</v>
      </c>
    </row>
    <row r="22387" spans="2:22" x14ac:dyDescent="0.25">
      <c r="B22387" s="7" t="s">
        <v>26555</v>
      </c>
      <c r="V22387" s="7" t="s">
        <v>26529</v>
      </c>
    </row>
    <row r="22388" spans="2:22" x14ac:dyDescent="0.25">
      <c r="B22388" s="7" t="s">
        <v>26556</v>
      </c>
      <c r="V22388" s="7" t="s">
        <v>26530</v>
      </c>
    </row>
    <row r="22389" spans="2:22" x14ac:dyDescent="0.25">
      <c r="B22389" s="7" t="s">
        <v>26557</v>
      </c>
      <c r="V22389" s="7" t="s">
        <v>26531</v>
      </c>
    </row>
    <row r="22390" spans="2:22" x14ac:dyDescent="0.25">
      <c r="B22390" s="7" t="s">
        <v>26558</v>
      </c>
      <c r="V22390" s="7" t="s">
        <v>26532</v>
      </c>
    </row>
    <row r="22391" spans="2:22" x14ac:dyDescent="0.25">
      <c r="B22391" s="7" t="s">
        <v>26559</v>
      </c>
      <c r="V22391" s="7" t="s">
        <v>26533</v>
      </c>
    </row>
    <row r="22392" spans="2:22" x14ac:dyDescent="0.25">
      <c r="B22392" s="7" t="s">
        <v>26560</v>
      </c>
      <c r="V22392" s="7" t="s">
        <v>26534</v>
      </c>
    </row>
    <row r="22393" spans="2:22" x14ac:dyDescent="0.25">
      <c r="B22393" s="7" t="s">
        <v>26561</v>
      </c>
      <c r="V22393" s="7" t="s">
        <v>26535</v>
      </c>
    </row>
    <row r="22394" spans="2:22" x14ac:dyDescent="0.25">
      <c r="B22394" s="7" t="s">
        <v>26562</v>
      </c>
      <c r="V22394" s="7" t="s">
        <v>26536</v>
      </c>
    </row>
    <row r="22395" spans="2:22" x14ac:dyDescent="0.25">
      <c r="B22395" s="7" t="s">
        <v>26563</v>
      </c>
      <c r="V22395" s="7" t="s">
        <v>26537</v>
      </c>
    </row>
    <row r="22396" spans="2:22" x14ac:dyDescent="0.25">
      <c r="B22396" s="7" t="s">
        <v>26564</v>
      </c>
      <c r="V22396" s="7" t="s">
        <v>26538</v>
      </c>
    </row>
    <row r="22397" spans="2:22" x14ac:dyDescent="0.25">
      <c r="B22397" s="7" t="s">
        <v>26565</v>
      </c>
      <c r="V22397" s="7" t="s">
        <v>26539</v>
      </c>
    </row>
    <row r="22398" spans="2:22" x14ac:dyDescent="0.25">
      <c r="B22398" s="7" t="s">
        <v>26566</v>
      </c>
      <c r="V22398" s="7" t="s">
        <v>26540</v>
      </c>
    </row>
    <row r="22399" spans="2:22" x14ac:dyDescent="0.25">
      <c r="B22399" s="7" t="s">
        <v>26567</v>
      </c>
      <c r="V22399" s="7" t="s">
        <v>26541</v>
      </c>
    </row>
    <row r="22400" spans="2:22" x14ac:dyDescent="0.25">
      <c r="B22400" s="7" t="s">
        <v>26568</v>
      </c>
      <c r="V22400" s="7" t="s">
        <v>26542</v>
      </c>
    </row>
    <row r="22401" spans="2:22" x14ac:dyDescent="0.25">
      <c r="B22401" s="7" t="s">
        <v>26569</v>
      </c>
      <c r="V22401" s="7" t="s">
        <v>26543</v>
      </c>
    </row>
    <row r="22402" spans="2:22" x14ac:dyDescent="0.25">
      <c r="B22402" s="7" t="s">
        <v>26570</v>
      </c>
      <c r="V22402" s="7" t="s">
        <v>26544</v>
      </c>
    </row>
    <row r="22403" spans="2:22" x14ac:dyDescent="0.25">
      <c r="B22403" s="7" t="s">
        <v>26571</v>
      </c>
      <c r="V22403" s="7" t="s">
        <v>26545</v>
      </c>
    </row>
    <row r="22404" spans="2:22" x14ac:dyDescent="0.25">
      <c r="B22404" s="7" t="s">
        <v>26572</v>
      </c>
      <c r="V22404" s="7" t="s">
        <v>26546</v>
      </c>
    </row>
    <row r="22405" spans="2:22" x14ac:dyDescent="0.25">
      <c r="B22405" s="7" t="s">
        <v>26573</v>
      </c>
      <c r="V22405" s="7" t="s">
        <v>26547</v>
      </c>
    </row>
    <row r="22406" spans="2:22" x14ac:dyDescent="0.25">
      <c r="B22406" s="7" t="s">
        <v>26574</v>
      </c>
      <c r="V22406" s="7" t="s">
        <v>26548</v>
      </c>
    </row>
    <row r="22407" spans="2:22" x14ac:dyDescent="0.25">
      <c r="B22407" s="7" t="s">
        <v>26575</v>
      </c>
      <c r="V22407" s="7" t="s">
        <v>26549</v>
      </c>
    </row>
    <row r="22408" spans="2:22" x14ac:dyDescent="0.25">
      <c r="B22408" s="7" t="s">
        <v>26576</v>
      </c>
      <c r="V22408" s="7" t="s">
        <v>26550</v>
      </c>
    </row>
    <row r="22409" spans="2:22" x14ac:dyDescent="0.25">
      <c r="B22409" s="7" t="s">
        <v>26577</v>
      </c>
      <c r="V22409" s="7" t="s">
        <v>26551</v>
      </c>
    </row>
    <row r="22410" spans="2:22" x14ac:dyDescent="0.25">
      <c r="B22410" s="7" t="s">
        <v>26578</v>
      </c>
      <c r="V22410" s="7" t="s">
        <v>26552</v>
      </c>
    </row>
    <row r="22411" spans="2:22" x14ac:dyDescent="0.25">
      <c r="B22411" s="7" t="s">
        <v>26579</v>
      </c>
      <c r="V22411" s="7" t="s">
        <v>26553</v>
      </c>
    </row>
    <row r="22412" spans="2:22" x14ac:dyDescent="0.25">
      <c r="B22412" s="7" t="s">
        <v>26580</v>
      </c>
      <c r="V22412" s="7" t="s">
        <v>26554</v>
      </c>
    </row>
    <row r="22413" spans="2:22" x14ac:dyDescent="0.25">
      <c r="B22413" s="7" t="s">
        <v>26581</v>
      </c>
      <c r="V22413" s="7" t="s">
        <v>26555</v>
      </c>
    </row>
    <row r="22414" spans="2:22" x14ac:dyDescent="0.25">
      <c r="B22414" s="7" t="s">
        <v>26582</v>
      </c>
      <c r="V22414" s="7" t="s">
        <v>26556</v>
      </c>
    </row>
    <row r="22415" spans="2:22" x14ac:dyDescent="0.25">
      <c r="B22415" s="7" t="s">
        <v>26583</v>
      </c>
      <c r="V22415" s="7" t="s">
        <v>26557</v>
      </c>
    </row>
    <row r="22416" spans="2:22" x14ac:dyDescent="0.25">
      <c r="B22416" s="7" t="s">
        <v>26584</v>
      </c>
      <c r="V22416" s="7" t="s">
        <v>26558</v>
      </c>
    </row>
    <row r="22417" spans="2:22" x14ac:dyDescent="0.25">
      <c r="B22417" s="7" t="s">
        <v>26585</v>
      </c>
      <c r="V22417" s="7" t="s">
        <v>26559</v>
      </c>
    </row>
    <row r="22418" spans="2:22" x14ac:dyDescent="0.25">
      <c r="B22418" s="7" t="s">
        <v>26586</v>
      </c>
      <c r="V22418" s="7" t="s">
        <v>26560</v>
      </c>
    </row>
    <row r="22419" spans="2:22" x14ac:dyDescent="0.25">
      <c r="B22419" s="7" t="s">
        <v>11324</v>
      </c>
      <c r="V22419" s="7" t="s">
        <v>26561</v>
      </c>
    </row>
    <row r="22420" spans="2:22" x14ac:dyDescent="0.25">
      <c r="B22420" s="7" t="s">
        <v>26587</v>
      </c>
      <c r="V22420" s="7" t="s">
        <v>26562</v>
      </c>
    </row>
    <row r="22421" spans="2:22" x14ac:dyDescent="0.25">
      <c r="B22421" s="7" t="s">
        <v>26588</v>
      </c>
      <c r="V22421" s="7" t="s">
        <v>26563</v>
      </c>
    </row>
    <row r="22422" spans="2:22" x14ac:dyDescent="0.25">
      <c r="B22422" s="7" t="s">
        <v>26589</v>
      </c>
      <c r="V22422" s="7" t="s">
        <v>26564</v>
      </c>
    </row>
    <row r="22423" spans="2:22" x14ac:dyDescent="0.25">
      <c r="B22423" s="7" t="s">
        <v>26590</v>
      </c>
      <c r="V22423" s="7" t="s">
        <v>26565</v>
      </c>
    </row>
    <row r="22424" spans="2:22" x14ac:dyDescent="0.25">
      <c r="B22424" s="7" t="s">
        <v>26591</v>
      </c>
      <c r="V22424" s="7" t="s">
        <v>26566</v>
      </c>
    </row>
    <row r="22425" spans="2:22" x14ac:dyDescent="0.25">
      <c r="B22425" s="7" t="s">
        <v>26592</v>
      </c>
      <c r="V22425" s="7" t="s">
        <v>26567</v>
      </c>
    </row>
    <row r="22426" spans="2:22" x14ac:dyDescent="0.25">
      <c r="B22426" s="7" t="s">
        <v>26593</v>
      </c>
      <c r="V22426" s="7" t="s">
        <v>26568</v>
      </c>
    </row>
    <row r="22427" spans="2:22" x14ac:dyDescent="0.25">
      <c r="B22427" s="7" t="s">
        <v>26594</v>
      </c>
      <c r="V22427" s="7" t="s">
        <v>26569</v>
      </c>
    </row>
    <row r="22428" spans="2:22" x14ac:dyDescent="0.25">
      <c r="B22428" s="7" t="s">
        <v>26595</v>
      </c>
      <c r="V22428" s="7" t="s">
        <v>26570</v>
      </c>
    </row>
    <row r="22429" spans="2:22" x14ac:dyDescent="0.25">
      <c r="B22429" s="7" t="s">
        <v>26596</v>
      </c>
      <c r="V22429" s="7" t="s">
        <v>26571</v>
      </c>
    </row>
    <row r="22430" spans="2:22" x14ac:dyDescent="0.25">
      <c r="B22430" s="7" t="s">
        <v>26597</v>
      </c>
      <c r="V22430" s="7" t="s">
        <v>26572</v>
      </c>
    </row>
    <row r="22431" spans="2:22" x14ac:dyDescent="0.25">
      <c r="B22431" s="7" t="s">
        <v>26598</v>
      </c>
      <c r="V22431" s="7" t="s">
        <v>26573</v>
      </c>
    </row>
    <row r="22432" spans="2:22" x14ac:dyDescent="0.25">
      <c r="B22432" s="7" t="s">
        <v>12829</v>
      </c>
      <c r="V22432" s="7" t="s">
        <v>26574</v>
      </c>
    </row>
    <row r="22433" spans="2:22" x14ac:dyDescent="0.25">
      <c r="B22433" s="7" t="s">
        <v>12830</v>
      </c>
      <c r="V22433" s="7" t="s">
        <v>26575</v>
      </c>
    </row>
    <row r="22434" spans="2:22" x14ac:dyDescent="0.25">
      <c r="B22434" s="7" t="s">
        <v>12831</v>
      </c>
      <c r="V22434" s="7" t="s">
        <v>26576</v>
      </c>
    </row>
    <row r="22435" spans="2:22" x14ac:dyDescent="0.25">
      <c r="B22435" s="7" t="s">
        <v>26599</v>
      </c>
      <c r="V22435" s="7" t="s">
        <v>26577</v>
      </c>
    </row>
    <row r="22436" spans="2:22" x14ac:dyDescent="0.25">
      <c r="B22436" s="7" t="s">
        <v>26600</v>
      </c>
      <c r="V22436" s="7" t="s">
        <v>26578</v>
      </c>
    </row>
    <row r="22437" spans="2:22" x14ac:dyDescent="0.25">
      <c r="B22437" s="7" t="s">
        <v>26601</v>
      </c>
      <c r="V22437" s="7" t="s">
        <v>26579</v>
      </c>
    </row>
    <row r="22438" spans="2:22" x14ac:dyDescent="0.25">
      <c r="B22438" s="7" t="s">
        <v>26602</v>
      </c>
      <c r="V22438" s="7" t="s">
        <v>26580</v>
      </c>
    </row>
    <row r="22439" spans="2:22" x14ac:dyDescent="0.25">
      <c r="B22439" s="7" t="s">
        <v>26603</v>
      </c>
      <c r="V22439" s="7" t="s">
        <v>26581</v>
      </c>
    </row>
    <row r="22440" spans="2:22" x14ac:dyDescent="0.25">
      <c r="B22440" s="7" t="s">
        <v>26604</v>
      </c>
      <c r="V22440" s="7" t="s">
        <v>26582</v>
      </c>
    </row>
    <row r="22441" spans="2:22" x14ac:dyDescent="0.25">
      <c r="B22441" s="7" t="s">
        <v>26605</v>
      </c>
      <c r="V22441" s="7" t="s">
        <v>26583</v>
      </c>
    </row>
    <row r="22442" spans="2:22" x14ac:dyDescent="0.25">
      <c r="B22442" s="7" t="s">
        <v>26606</v>
      </c>
      <c r="V22442" s="7" t="s">
        <v>26584</v>
      </c>
    </row>
    <row r="22443" spans="2:22" x14ac:dyDescent="0.25">
      <c r="B22443" s="7" t="s">
        <v>26607</v>
      </c>
      <c r="V22443" s="7" t="s">
        <v>26585</v>
      </c>
    </row>
    <row r="22444" spans="2:22" x14ac:dyDescent="0.25">
      <c r="B22444" s="7" t="s">
        <v>26608</v>
      </c>
      <c r="V22444" s="7" t="s">
        <v>26586</v>
      </c>
    </row>
    <row r="22445" spans="2:22" x14ac:dyDescent="0.25">
      <c r="B22445" s="7" t="s">
        <v>26609</v>
      </c>
      <c r="V22445" s="7" t="s">
        <v>11324</v>
      </c>
    </row>
    <row r="22446" spans="2:22" x14ac:dyDescent="0.25">
      <c r="B22446" s="7" t="s">
        <v>26610</v>
      </c>
      <c r="V22446" s="7" t="s">
        <v>26587</v>
      </c>
    </row>
    <row r="22447" spans="2:22" x14ac:dyDescent="0.25">
      <c r="B22447" s="7" t="s">
        <v>26611</v>
      </c>
      <c r="V22447" s="7" t="s">
        <v>26588</v>
      </c>
    </row>
    <row r="22448" spans="2:22" x14ac:dyDescent="0.25">
      <c r="B22448" s="7" t="s">
        <v>26612</v>
      </c>
      <c r="V22448" s="7" t="s">
        <v>26589</v>
      </c>
    </row>
    <row r="22449" spans="2:22" x14ac:dyDescent="0.25">
      <c r="B22449" s="7" t="s">
        <v>26613</v>
      </c>
      <c r="V22449" s="7" t="s">
        <v>26590</v>
      </c>
    </row>
    <row r="22450" spans="2:22" x14ac:dyDescent="0.25">
      <c r="B22450" s="7" t="s">
        <v>26614</v>
      </c>
      <c r="V22450" s="7" t="s">
        <v>26591</v>
      </c>
    </row>
    <row r="22451" spans="2:22" x14ac:dyDescent="0.25">
      <c r="B22451" s="7" t="s">
        <v>26615</v>
      </c>
      <c r="V22451" s="7" t="s">
        <v>26592</v>
      </c>
    </row>
    <row r="22452" spans="2:22" x14ac:dyDescent="0.25">
      <c r="B22452" s="7" t="s">
        <v>26616</v>
      </c>
      <c r="V22452" s="7" t="s">
        <v>26593</v>
      </c>
    </row>
    <row r="22453" spans="2:22" x14ac:dyDescent="0.25">
      <c r="B22453" s="7" t="s">
        <v>26617</v>
      </c>
      <c r="V22453" s="7" t="s">
        <v>26594</v>
      </c>
    </row>
    <row r="22454" spans="2:22" x14ac:dyDescent="0.25">
      <c r="B22454" s="7" t="s">
        <v>26618</v>
      </c>
      <c r="V22454" s="7" t="s">
        <v>26595</v>
      </c>
    </row>
    <row r="22455" spans="2:22" x14ac:dyDescent="0.25">
      <c r="B22455" s="7" t="s">
        <v>26619</v>
      </c>
      <c r="V22455" s="7" t="s">
        <v>26596</v>
      </c>
    </row>
    <row r="22456" spans="2:22" x14ac:dyDescent="0.25">
      <c r="B22456" s="7" t="s">
        <v>26620</v>
      </c>
      <c r="V22456" s="7" t="s">
        <v>26597</v>
      </c>
    </row>
    <row r="22457" spans="2:22" x14ac:dyDescent="0.25">
      <c r="B22457" s="7" t="s">
        <v>26621</v>
      </c>
      <c r="V22457" s="7" t="s">
        <v>26598</v>
      </c>
    </row>
    <row r="22458" spans="2:22" x14ac:dyDescent="0.25">
      <c r="B22458" s="7" t="s">
        <v>26622</v>
      </c>
      <c r="V22458" s="7" t="s">
        <v>1708</v>
      </c>
    </row>
    <row r="22459" spans="2:22" x14ac:dyDescent="0.25">
      <c r="B22459" s="7" t="s">
        <v>26623</v>
      </c>
      <c r="V22459" s="7" t="s">
        <v>9282</v>
      </c>
    </row>
    <row r="22460" spans="2:22" x14ac:dyDescent="0.25">
      <c r="B22460" s="7" t="s">
        <v>26624</v>
      </c>
      <c r="V22460" s="7" t="s">
        <v>12829</v>
      </c>
    </row>
    <row r="22461" spans="2:22" x14ac:dyDescent="0.25">
      <c r="B22461" s="7" t="s">
        <v>26625</v>
      </c>
      <c r="V22461" s="7" t="s">
        <v>12830</v>
      </c>
    </row>
    <row r="22462" spans="2:22" x14ac:dyDescent="0.25">
      <c r="B22462" s="7" t="s">
        <v>26626</v>
      </c>
      <c r="V22462" s="7" t="s">
        <v>12831</v>
      </c>
    </row>
    <row r="22463" spans="2:22" x14ac:dyDescent="0.25">
      <c r="B22463" s="7" t="s">
        <v>9283</v>
      </c>
      <c r="V22463" s="7" t="s">
        <v>26599</v>
      </c>
    </row>
    <row r="22464" spans="2:22" x14ac:dyDescent="0.25">
      <c r="B22464" s="7" t="s">
        <v>12832</v>
      </c>
      <c r="V22464" s="7" t="s">
        <v>36</v>
      </c>
    </row>
    <row r="22465" spans="2:22" x14ac:dyDescent="0.25">
      <c r="B22465" s="7" t="s">
        <v>12833</v>
      </c>
      <c r="V22465" s="7" t="s">
        <v>26600</v>
      </c>
    </row>
    <row r="22466" spans="2:22" x14ac:dyDescent="0.25">
      <c r="B22466" s="7" t="s">
        <v>12834</v>
      </c>
      <c r="V22466" s="7" t="s">
        <v>26601</v>
      </c>
    </row>
    <row r="22467" spans="2:22" x14ac:dyDescent="0.25">
      <c r="B22467" s="7" t="s">
        <v>9284</v>
      </c>
      <c r="V22467" s="7" t="s">
        <v>26602</v>
      </c>
    </row>
    <row r="22468" spans="2:22" x14ac:dyDescent="0.25">
      <c r="B22468" s="7" t="s">
        <v>11632</v>
      </c>
      <c r="V22468" s="7" t="s">
        <v>26603</v>
      </c>
    </row>
    <row r="22469" spans="2:22" x14ac:dyDescent="0.25">
      <c r="B22469" s="7" t="s">
        <v>26627</v>
      </c>
      <c r="V22469" s="7" t="s">
        <v>26604</v>
      </c>
    </row>
    <row r="22470" spans="2:22" x14ac:dyDescent="0.25">
      <c r="B22470" s="7" t="s">
        <v>9285</v>
      </c>
      <c r="V22470" s="7" t="s">
        <v>26605</v>
      </c>
    </row>
    <row r="22471" spans="2:22" x14ac:dyDescent="0.25">
      <c r="B22471" s="7" t="s">
        <v>26628</v>
      </c>
      <c r="V22471" s="7" t="s">
        <v>26606</v>
      </c>
    </row>
    <row r="22472" spans="2:22" x14ac:dyDescent="0.25">
      <c r="B22472" s="7" t="s">
        <v>26629</v>
      </c>
      <c r="V22472" s="7" t="s">
        <v>26607</v>
      </c>
    </row>
    <row r="22473" spans="2:22" x14ac:dyDescent="0.25">
      <c r="B22473" s="7" t="s">
        <v>26630</v>
      </c>
      <c r="V22473" s="7" t="s">
        <v>26608</v>
      </c>
    </row>
    <row r="22474" spans="2:22" x14ac:dyDescent="0.25">
      <c r="B22474" s="7" t="s">
        <v>26631</v>
      </c>
      <c r="V22474" s="7" t="s">
        <v>26609</v>
      </c>
    </row>
    <row r="22475" spans="2:22" x14ac:dyDescent="0.25">
      <c r="B22475" s="7" t="s">
        <v>26632</v>
      </c>
      <c r="V22475" s="7" t="s">
        <v>26610</v>
      </c>
    </row>
    <row r="22476" spans="2:22" x14ac:dyDescent="0.25">
      <c r="B22476" s="7" t="s">
        <v>26633</v>
      </c>
      <c r="V22476" s="7" t="s">
        <v>26611</v>
      </c>
    </row>
    <row r="22477" spans="2:22" x14ac:dyDescent="0.25">
      <c r="B22477" s="7" t="s">
        <v>26634</v>
      </c>
      <c r="V22477" s="7" t="s">
        <v>26612</v>
      </c>
    </row>
    <row r="22478" spans="2:22" x14ac:dyDescent="0.25">
      <c r="B22478" s="7" t="s">
        <v>26635</v>
      </c>
      <c r="V22478" s="7" t="s">
        <v>26613</v>
      </c>
    </row>
    <row r="22479" spans="2:22" x14ac:dyDescent="0.25">
      <c r="B22479" s="7" t="s">
        <v>26636</v>
      </c>
      <c r="V22479" s="7" t="s">
        <v>26614</v>
      </c>
    </row>
    <row r="22480" spans="2:22" x14ac:dyDescent="0.25">
      <c r="B22480" s="7" t="s">
        <v>26637</v>
      </c>
      <c r="V22480" s="7" t="s">
        <v>26615</v>
      </c>
    </row>
    <row r="22481" spans="2:22" x14ac:dyDescent="0.25">
      <c r="B22481" s="7" t="s">
        <v>26638</v>
      </c>
      <c r="V22481" s="7" t="s">
        <v>26616</v>
      </c>
    </row>
    <row r="22482" spans="2:22" x14ac:dyDescent="0.25">
      <c r="B22482" s="7" t="s">
        <v>26639</v>
      </c>
      <c r="V22482" s="7" t="s">
        <v>26617</v>
      </c>
    </row>
    <row r="22483" spans="2:22" x14ac:dyDescent="0.25">
      <c r="B22483" s="7" t="s">
        <v>26640</v>
      </c>
      <c r="V22483" s="7" t="s">
        <v>26618</v>
      </c>
    </row>
    <row r="22484" spans="2:22" x14ac:dyDescent="0.25">
      <c r="B22484" s="7" t="s">
        <v>26641</v>
      </c>
      <c r="V22484" s="7" t="s">
        <v>26619</v>
      </c>
    </row>
    <row r="22485" spans="2:22" x14ac:dyDescent="0.25">
      <c r="B22485" s="7" t="s">
        <v>26642</v>
      </c>
      <c r="V22485" s="7" t="s">
        <v>26620</v>
      </c>
    </row>
    <row r="22486" spans="2:22" x14ac:dyDescent="0.25">
      <c r="B22486" s="7" t="s">
        <v>26643</v>
      </c>
      <c r="V22486" s="7" t="s">
        <v>26621</v>
      </c>
    </row>
    <row r="22487" spans="2:22" x14ac:dyDescent="0.25">
      <c r="B22487" s="7" t="s">
        <v>26644</v>
      </c>
      <c r="V22487" s="7" t="s">
        <v>26622</v>
      </c>
    </row>
    <row r="22488" spans="2:22" x14ac:dyDescent="0.25">
      <c r="B22488" s="7" t="s">
        <v>26645</v>
      </c>
      <c r="V22488" s="7" t="s">
        <v>26623</v>
      </c>
    </row>
    <row r="22489" spans="2:22" x14ac:dyDescent="0.25">
      <c r="B22489" s="7" t="s">
        <v>26646</v>
      </c>
      <c r="V22489" s="7" t="s">
        <v>26624</v>
      </c>
    </row>
    <row r="22490" spans="2:22" x14ac:dyDescent="0.25">
      <c r="B22490" s="7" t="s">
        <v>26647</v>
      </c>
      <c r="V22490" s="7" t="s">
        <v>26625</v>
      </c>
    </row>
    <row r="22491" spans="2:22" x14ac:dyDescent="0.25">
      <c r="B22491" s="7" t="s">
        <v>26648</v>
      </c>
      <c r="V22491" s="7" t="s">
        <v>26626</v>
      </c>
    </row>
    <row r="22492" spans="2:22" x14ac:dyDescent="0.25">
      <c r="B22492" s="7" t="s">
        <v>26649</v>
      </c>
      <c r="V22492" s="7" t="s">
        <v>9283</v>
      </c>
    </row>
    <row r="22493" spans="2:22" x14ac:dyDescent="0.25">
      <c r="B22493" s="7" t="s">
        <v>26650</v>
      </c>
      <c r="V22493" s="7" t="s">
        <v>12832</v>
      </c>
    </row>
    <row r="22494" spans="2:22" x14ac:dyDescent="0.25">
      <c r="B22494" s="7" t="s">
        <v>1472</v>
      </c>
      <c r="V22494" s="7" t="s">
        <v>12833</v>
      </c>
    </row>
    <row r="22495" spans="2:22" x14ac:dyDescent="0.25">
      <c r="B22495" s="7" t="s">
        <v>26651</v>
      </c>
      <c r="V22495" s="7" t="s">
        <v>12834</v>
      </c>
    </row>
    <row r="22496" spans="2:22" x14ac:dyDescent="0.25">
      <c r="B22496" s="7" t="s">
        <v>26652</v>
      </c>
      <c r="V22496" s="7" t="s">
        <v>9284</v>
      </c>
    </row>
    <row r="22497" spans="2:22" x14ac:dyDescent="0.25">
      <c r="B22497" s="7" t="s">
        <v>26653</v>
      </c>
      <c r="V22497" s="7" t="s">
        <v>11632</v>
      </c>
    </row>
    <row r="22498" spans="2:22" x14ac:dyDescent="0.25">
      <c r="B22498" s="7" t="s">
        <v>26654</v>
      </c>
      <c r="V22498" s="7" t="s">
        <v>26627</v>
      </c>
    </row>
    <row r="22499" spans="2:22" x14ac:dyDescent="0.25">
      <c r="B22499" s="7" t="s">
        <v>26655</v>
      </c>
      <c r="V22499" s="7" t="s">
        <v>9285</v>
      </c>
    </row>
    <row r="22500" spans="2:22" x14ac:dyDescent="0.25">
      <c r="B22500" s="7" t="s">
        <v>26656</v>
      </c>
      <c r="V22500" s="7" t="s">
        <v>26628</v>
      </c>
    </row>
    <row r="22501" spans="2:22" x14ac:dyDescent="0.25">
      <c r="B22501" s="7" t="s">
        <v>26657</v>
      </c>
      <c r="V22501" s="7" t="s">
        <v>26629</v>
      </c>
    </row>
    <row r="22502" spans="2:22" x14ac:dyDescent="0.25">
      <c r="B22502" s="7" t="s">
        <v>26658</v>
      </c>
      <c r="V22502" s="7" t="s">
        <v>26630</v>
      </c>
    </row>
    <row r="22503" spans="2:22" x14ac:dyDescent="0.25">
      <c r="B22503" s="7" t="s">
        <v>26659</v>
      </c>
      <c r="V22503" s="7" t="s">
        <v>26631</v>
      </c>
    </row>
    <row r="22504" spans="2:22" x14ac:dyDescent="0.25">
      <c r="B22504" s="7" t="s">
        <v>26660</v>
      </c>
      <c r="V22504" s="7" t="s">
        <v>26632</v>
      </c>
    </row>
    <row r="22505" spans="2:22" x14ac:dyDescent="0.25">
      <c r="B22505" s="7" t="s">
        <v>26661</v>
      </c>
      <c r="V22505" s="7" t="s">
        <v>26633</v>
      </c>
    </row>
    <row r="22506" spans="2:22" x14ac:dyDescent="0.25">
      <c r="B22506" s="7" t="s">
        <v>26662</v>
      </c>
      <c r="V22506" s="7" t="s">
        <v>26634</v>
      </c>
    </row>
    <row r="22507" spans="2:22" x14ac:dyDescent="0.25">
      <c r="B22507" s="7" t="s">
        <v>26663</v>
      </c>
      <c r="V22507" s="7" t="s">
        <v>26635</v>
      </c>
    </row>
    <row r="22508" spans="2:22" x14ac:dyDescent="0.25">
      <c r="B22508" s="7" t="s">
        <v>26664</v>
      </c>
      <c r="V22508" s="7" t="s">
        <v>26636</v>
      </c>
    </row>
    <row r="22509" spans="2:22" x14ac:dyDescent="0.25">
      <c r="B22509" s="7" t="s">
        <v>26665</v>
      </c>
      <c r="V22509" s="7" t="s">
        <v>26637</v>
      </c>
    </row>
    <row r="22510" spans="2:22" x14ac:dyDescent="0.25">
      <c r="B22510" s="7" t="s">
        <v>26666</v>
      </c>
      <c r="V22510" s="7" t="s">
        <v>26638</v>
      </c>
    </row>
    <row r="22511" spans="2:22" x14ac:dyDescent="0.25">
      <c r="B22511" s="7" t="s">
        <v>26667</v>
      </c>
      <c r="V22511" s="7" t="s">
        <v>26639</v>
      </c>
    </row>
    <row r="22512" spans="2:22" x14ac:dyDescent="0.25">
      <c r="B22512" s="7" t="s">
        <v>26668</v>
      </c>
      <c r="V22512" s="7" t="s">
        <v>26640</v>
      </c>
    </row>
    <row r="22513" spans="2:22" x14ac:dyDescent="0.25">
      <c r="B22513" s="7" t="s">
        <v>26669</v>
      </c>
      <c r="V22513" s="7" t="s">
        <v>26641</v>
      </c>
    </row>
    <row r="22514" spans="2:22" x14ac:dyDescent="0.25">
      <c r="B22514" s="7" t="s">
        <v>26670</v>
      </c>
      <c r="V22514" s="7" t="s">
        <v>26642</v>
      </c>
    </row>
    <row r="22515" spans="2:22" x14ac:dyDescent="0.25">
      <c r="B22515" s="7" t="s">
        <v>26671</v>
      </c>
      <c r="V22515" s="7" t="s">
        <v>26643</v>
      </c>
    </row>
    <row r="22516" spans="2:22" x14ac:dyDescent="0.25">
      <c r="B22516" s="7" t="s">
        <v>26672</v>
      </c>
      <c r="V22516" s="7" t="s">
        <v>26644</v>
      </c>
    </row>
    <row r="22517" spans="2:22" x14ac:dyDescent="0.25">
      <c r="B22517" s="7" t="s">
        <v>26673</v>
      </c>
      <c r="V22517" s="7" t="s">
        <v>26645</v>
      </c>
    </row>
    <row r="22518" spans="2:22" x14ac:dyDescent="0.25">
      <c r="B22518" s="7" t="s">
        <v>26674</v>
      </c>
      <c r="V22518" s="7" t="s">
        <v>26646</v>
      </c>
    </row>
    <row r="22519" spans="2:22" x14ac:dyDescent="0.25">
      <c r="B22519" s="7" t="s">
        <v>26675</v>
      </c>
      <c r="V22519" s="7" t="s">
        <v>26647</v>
      </c>
    </row>
    <row r="22520" spans="2:22" x14ac:dyDescent="0.25">
      <c r="B22520" s="7" t="s">
        <v>26676</v>
      </c>
      <c r="V22520" s="7" t="s">
        <v>26648</v>
      </c>
    </row>
    <row r="22521" spans="2:22" x14ac:dyDescent="0.25">
      <c r="B22521" s="7" t="s">
        <v>26677</v>
      </c>
      <c r="V22521" s="7" t="s">
        <v>26649</v>
      </c>
    </row>
    <row r="22522" spans="2:22" x14ac:dyDescent="0.25">
      <c r="B22522" s="7" t="s">
        <v>26678</v>
      </c>
      <c r="V22522" s="7" t="s">
        <v>26650</v>
      </c>
    </row>
    <row r="22523" spans="2:22" x14ac:dyDescent="0.25">
      <c r="B22523" s="7" t="s">
        <v>26679</v>
      </c>
      <c r="V22523" s="7" t="s">
        <v>1472</v>
      </c>
    </row>
    <row r="22524" spans="2:22" x14ac:dyDescent="0.25">
      <c r="B22524" s="7" t="s">
        <v>26680</v>
      </c>
      <c r="V22524" s="7" t="s">
        <v>26651</v>
      </c>
    </row>
    <row r="22525" spans="2:22" x14ac:dyDescent="0.25">
      <c r="B22525" s="7" t="s">
        <v>26681</v>
      </c>
      <c r="V22525" s="7" t="s">
        <v>26652</v>
      </c>
    </row>
    <row r="22526" spans="2:22" x14ac:dyDescent="0.25">
      <c r="B22526" s="7" t="s">
        <v>26682</v>
      </c>
      <c r="V22526" s="7" t="s">
        <v>26653</v>
      </c>
    </row>
    <row r="22527" spans="2:22" x14ac:dyDescent="0.25">
      <c r="B22527" s="7" t="s">
        <v>26683</v>
      </c>
      <c r="V22527" s="7" t="s">
        <v>26654</v>
      </c>
    </row>
    <row r="22528" spans="2:22" x14ac:dyDescent="0.25">
      <c r="B22528" s="7" t="s">
        <v>26684</v>
      </c>
      <c r="V22528" s="7" t="s">
        <v>26655</v>
      </c>
    </row>
    <row r="22529" spans="2:22" x14ac:dyDescent="0.25">
      <c r="B22529" s="7" t="s">
        <v>26685</v>
      </c>
      <c r="V22529" s="7" t="s">
        <v>26656</v>
      </c>
    </row>
    <row r="22530" spans="2:22" x14ac:dyDescent="0.25">
      <c r="B22530" s="7" t="s">
        <v>26686</v>
      </c>
      <c r="V22530" s="7" t="s">
        <v>26657</v>
      </c>
    </row>
    <row r="22531" spans="2:22" x14ac:dyDescent="0.25">
      <c r="B22531" s="7" t="s">
        <v>26687</v>
      </c>
      <c r="V22531" s="7" t="s">
        <v>26658</v>
      </c>
    </row>
    <row r="22532" spans="2:22" x14ac:dyDescent="0.25">
      <c r="B22532" s="7" t="s">
        <v>26688</v>
      </c>
      <c r="V22532" s="7" t="s">
        <v>26659</v>
      </c>
    </row>
    <row r="22533" spans="2:22" x14ac:dyDescent="0.25">
      <c r="B22533" s="7" t="s">
        <v>26689</v>
      </c>
      <c r="V22533" s="7" t="s">
        <v>26660</v>
      </c>
    </row>
    <row r="22534" spans="2:22" x14ac:dyDescent="0.25">
      <c r="B22534" s="7" t="s">
        <v>26690</v>
      </c>
      <c r="V22534" s="7" t="s">
        <v>26661</v>
      </c>
    </row>
    <row r="22535" spans="2:22" x14ac:dyDescent="0.25">
      <c r="B22535" s="7" t="s">
        <v>26691</v>
      </c>
      <c r="V22535" s="7" t="s">
        <v>26662</v>
      </c>
    </row>
    <row r="22536" spans="2:22" x14ac:dyDescent="0.25">
      <c r="B22536" s="7" t="s">
        <v>26692</v>
      </c>
      <c r="V22536" s="7" t="s">
        <v>26663</v>
      </c>
    </row>
    <row r="22537" spans="2:22" x14ac:dyDescent="0.25">
      <c r="B22537" s="7" t="s">
        <v>26693</v>
      </c>
      <c r="V22537" s="7" t="s">
        <v>26664</v>
      </c>
    </row>
    <row r="22538" spans="2:22" x14ac:dyDescent="0.25">
      <c r="B22538" s="7" t="s">
        <v>26694</v>
      </c>
      <c r="V22538" s="7" t="s">
        <v>26665</v>
      </c>
    </row>
    <row r="22539" spans="2:22" x14ac:dyDescent="0.25">
      <c r="B22539" s="7" t="s">
        <v>26695</v>
      </c>
      <c r="V22539" s="7" t="s">
        <v>26666</v>
      </c>
    </row>
    <row r="22540" spans="2:22" x14ac:dyDescent="0.25">
      <c r="B22540" s="7" t="s">
        <v>1418</v>
      </c>
      <c r="V22540" s="7" t="s">
        <v>26667</v>
      </c>
    </row>
    <row r="22541" spans="2:22" x14ac:dyDescent="0.25">
      <c r="B22541" s="7" t="s">
        <v>26696</v>
      </c>
      <c r="V22541" s="7" t="s">
        <v>26668</v>
      </c>
    </row>
    <row r="22542" spans="2:22" x14ac:dyDescent="0.25">
      <c r="B22542" s="7" t="s">
        <v>26697</v>
      </c>
      <c r="V22542" s="7" t="s">
        <v>26669</v>
      </c>
    </row>
    <row r="22543" spans="2:22" x14ac:dyDescent="0.25">
      <c r="B22543" s="7" t="s">
        <v>26698</v>
      </c>
      <c r="V22543" s="7" t="s">
        <v>26670</v>
      </c>
    </row>
    <row r="22544" spans="2:22" x14ac:dyDescent="0.25">
      <c r="B22544" s="7" t="s">
        <v>26699</v>
      </c>
      <c r="V22544" s="7" t="s">
        <v>26671</v>
      </c>
    </row>
    <row r="22545" spans="2:22" x14ac:dyDescent="0.25">
      <c r="B22545" s="7" t="s">
        <v>26700</v>
      </c>
      <c r="V22545" s="7" t="s">
        <v>26672</v>
      </c>
    </row>
    <row r="22546" spans="2:22" x14ac:dyDescent="0.25">
      <c r="B22546" s="7" t="s">
        <v>26701</v>
      </c>
      <c r="V22546" s="7" t="s">
        <v>26673</v>
      </c>
    </row>
    <row r="22547" spans="2:22" x14ac:dyDescent="0.25">
      <c r="B22547" s="7" t="s">
        <v>26702</v>
      </c>
      <c r="V22547" s="7" t="s">
        <v>26674</v>
      </c>
    </row>
    <row r="22548" spans="2:22" x14ac:dyDescent="0.25">
      <c r="B22548" s="7" t="s">
        <v>26703</v>
      </c>
      <c r="V22548" s="7" t="s">
        <v>26675</v>
      </c>
    </row>
    <row r="22549" spans="2:22" x14ac:dyDescent="0.25">
      <c r="B22549" s="7" t="s">
        <v>26704</v>
      </c>
      <c r="V22549" s="7" t="s">
        <v>26676</v>
      </c>
    </row>
    <row r="22550" spans="2:22" x14ac:dyDescent="0.25">
      <c r="B22550" s="7" t="s">
        <v>26705</v>
      </c>
      <c r="V22550" s="7" t="s">
        <v>26677</v>
      </c>
    </row>
    <row r="22551" spans="2:22" x14ac:dyDescent="0.25">
      <c r="B22551" s="7" t="s">
        <v>26706</v>
      </c>
      <c r="V22551" s="7" t="s">
        <v>26678</v>
      </c>
    </row>
    <row r="22552" spans="2:22" x14ac:dyDescent="0.25">
      <c r="B22552" s="7" t="s">
        <v>26707</v>
      </c>
      <c r="V22552" s="7" t="s">
        <v>26679</v>
      </c>
    </row>
    <row r="22553" spans="2:22" x14ac:dyDescent="0.25">
      <c r="B22553" s="7" t="s">
        <v>26708</v>
      </c>
      <c r="V22553" s="7" t="s">
        <v>26680</v>
      </c>
    </row>
    <row r="22554" spans="2:22" x14ac:dyDescent="0.25">
      <c r="B22554" s="7" t="s">
        <v>26709</v>
      </c>
      <c r="V22554" s="7" t="s">
        <v>26681</v>
      </c>
    </row>
    <row r="22555" spans="2:22" x14ac:dyDescent="0.25">
      <c r="B22555" s="7" t="s">
        <v>26710</v>
      </c>
      <c r="V22555" s="7" t="s">
        <v>26682</v>
      </c>
    </row>
    <row r="22556" spans="2:22" x14ac:dyDescent="0.25">
      <c r="B22556" s="7" t="s">
        <v>26711</v>
      </c>
      <c r="V22556" s="7" t="s">
        <v>26683</v>
      </c>
    </row>
    <row r="22557" spans="2:22" x14ac:dyDescent="0.25">
      <c r="B22557" s="7" t="s">
        <v>26712</v>
      </c>
      <c r="V22557" s="7" t="s">
        <v>26684</v>
      </c>
    </row>
    <row r="22558" spans="2:22" x14ac:dyDescent="0.25">
      <c r="B22558" s="7" t="s">
        <v>26713</v>
      </c>
      <c r="V22558" s="7" t="s">
        <v>26685</v>
      </c>
    </row>
    <row r="22559" spans="2:22" x14ac:dyDescent="0.25">
      <c r="B22559" s="7" t="s">
        <v>26714</v>
      </c>
      <c r="V22559" s="7" t="s">
        <v>26686</v>
      </c>
    </row>
    <row r="22560" spans="2:22" x14ac:dyDescent="0.25">
      <c r="B22560" s="7" t="s">
        <v>26715</v>
      </c>
      <c r="V22560" s="7" t="s">
        <v>26687</v>
      </c>
    </row>
    <row r="22561" spans="2:22" x14ac:dyDescent="0.25">
      <c r="B22561" s="7" t="s">
        <v>26716</v>
      </c>
      <c r="V22561" s="7" t="s">
        <v>26688</v>
      </c>
    </row>
    <row r="22562" spans="2:22" x14ac:dyDescent="0.25">
      <c r="B22562" s="7" t="s">
        <v>26717</v>
      </c>
      <c r="V22562" s="7" t="s">
        <v>26689</v>
      </c>
    </row>
    <row r="22563" spans="2:22" x14ac:dyDescent="0.25">
      <c r="B22563" s="7" t="s">
        <v>1604</v>
      </c>
      <c r="V22563" s="7" t="s">
        <v>26690</v>
      </c>
    </row>
    <row r="22564" spans="2:22" x14ac:dyDescent="0.25">
      <c r="B22564" s="7" t="s">
        <v>26718</v>
      </c>
      <c r="V22564" s="7" t="s">
        <v>26691</v>
      </c>
    </row>
    <row r="22565" spans="2:22" x14ac:dyDescent="0.25">
      <c r="B22565" s="7" t="s">
        <v>26719</v>
      </c>
      <c r="V22565" s="7" t="s">
        <v>26692</v>
      </c>
    </row>
    <row r="22566" spans="2:22" x14ac:dyDescent="0.25">
      <c r="B22566" s="7" t="s">
        <v>26720</v>
      </c>
      <c r="V22566" s="7" t="s">
        <v>26693</v>
      </c>
    </row>
    <row r="22567" spans="2:22" x14ac:dyDescent="0.25">
      <c r="B22567" s="7" t="s">
        <v>26721</v>
      </c>
      <c r="V22567" s="7" t="s">
        <v>26694</v>
      </c>
    </row>
    <row r="22568" spans="2:22" x14ac:dyDescent="0.25">
      <c r="B22568" s="7" t="s">
        <v>26722</v>
      </c>
      <c r="V22568" s="7" t="s">
        <v>26695</v>
      </c>
    </row>
    <row r="22569" spans="2:22" x14ac:dyDescent="0.25">
      <c r="B22569" s="7" t="s">
        <v>26723</v>
      </c>
      <c r="V22569" s="7" t="s">
        <v>1418</v>
      </c>
    </row>
    <row r="22570" spans="2:22" x14ac:dyDescent="0.25">
      <c r="B22570" s="7" t="s">
        <v>26724</v>
      </c>
      <c r="V22570" s="7" t="s">
        <v>26696</v>
      </c>
    </row>
    <row r="22571" spans="2:22" x14ac:dyDescent="0.25">
      <c r="B22571" s="7" t="s">
        <v>26725</v>
      </c>
      <c r="V22571" s="7" t="s">
        <v>26697</v>
      </c>
    </row>
    <row r="22572" spans="2:22" x14ac:dyDescent="0.25">
      <c r="B22572" s="7" t="s">
        <v>26726</v>
      </c>
      <c r="V22572" s="7" t="s">
        <v>26698</v>
      </c>
    </row>
    <row r="22573" spans="2:22" x14ac:dyDescent="0.25">
      <c r="B22573" s="7" t="s">
        <v>26727</v>
      </c>
      <c r="V22573" s="7" t="s">
        <v>26699</v>
      </c>
    </row>
    <row r="22574" spans="2:22" x14ac:dyDescent="0.25">
      <c r="B22574" s="7" t="s">
        <v>26728</v>
      </c>
      <c r="V22574" s="7" t="s">
        <v>26700</v>
      </c>
    </row>
    <row r="22575" spans="2:22" x14ac:dyDescent="0.25">
      <c r="B22575" s="7" t="s">
        <v>26729</v>
      </c>
      <c r="V22575" s="7" t="s">
        <v>26701</v>
      </c>
    </row>
    <row r="22576" spans="2:22" x14ac:dyDescent="0.25">
      <c r="B22576" s="7" t="s">
        <v>26730</v>
      </c>
      <c r="V22576" s="7" t="s">
        <v>26702</v>
      </c>
    </row>
    <row r="22577" spans="2:22" x14ac:dyDescent="0.25">
      <c r="B22577" s="7" t="s">
        <v>26731</v>
      </c>
      <c r="V22577" s="7" t="s">
        <v>26703</v>
      </c>
    </row>
    <row r="22578" spans="2:22" x14ac:dyDescent="0.25">
      <c r="B22578" s="7" t="s">
        <v>26732</v>
      </c>
      <c r="V22578" s="7" t="s">
        <v>26704</v>
      </c>
    </row>
    <row r="22579" spans="2:22" x14ac:dyDescent="0.25">
      <c r="B22579" s="7" t="s">
        <v>26733</v>
      </c>
      <c r="V22579" s="7" t="s">
        <v>26705</v>
      </c>
    </row>
    <row r="22580" spans="2:22" x14ac:dyDescent="0.25">
      <c r="B22580" s="7" t="s">
        <v>26734</v>
      </c>
      <c r="V22580" s="7" t="s">
        <v>26706</v>
      </c>
    </row>
    <row r="22581" spans="2:22" x14ac:dyDescent="0.25">
      <c r="B22581" s="7" t="s">
        <v>26735</v>
      </c>
      <c r="V22581" s="7" t="s">
        <v>26707</v>
      </c>
    </row>
    <row r="22582" spans="2:22" x14ac:dyDescent="0.25">
      <c r="B22582" s="7" t="s">
        <v>26736</v>
      </c>
      <c r="V22582" s="7" t="s">
        <v>26708</v>
      </c>
    </row>
    <row r="22583" spans="2:22" x14ac:dyDescent="0.25">
      <c r="B22583" s="7" t="s">
        <v>26737</v>
      </c>
      <c r="V22583" s="7" t="s">
        <v>26709</v>
      </c>
    </row>
    <row r="22584" spans="2:22" x14ac:dyDescent="0.25">
      <c r="B22584" s="7" t="s">
        <v>26738</v>
      </c>
      <c r="V22584" s="7" t="s">
        <v>26710</v>
      </c>
    </row>
    <row r="22585" spans="2:22" x14ac:dyDescent="0.25">
      <c r="B22585" s="7" t="s">
        <v>26739</v>
      </c>
      <c r="V22585" s="7" t="s">
        <v>26711</v>
      </c>
    </row>
    <row r="22586" spans="2:22" x14ac:dyDescent="0.25">
      <c r="B22586" s="7" t="s">
        <v>1370</v>
      </c>
      <c r="V22586" s="7" t="s">
        <v>26712</v>
      </c>
    </row>
    <row r="22587" spans="2:22" x14ac:dyDescent="0.25">
      <c r="B22587" s="7" t="s">
        <v>26740</v>
      </c>
      <c r="V22587" s="7" t="s">
        <v>26713</v>
      </c>
    </row>
    <row r="22588" spans="2:22" x14ac:dyDescent="0.25">
      <c r="B22588" s="7" t="s">
        <v>10321</v>
      </c>
      <c r="V22588" s="7" t="s">
        <v>26714</v>
      </c>
    </row>
    <row r="22589" spans="2:22" x14ac:dyDescent="0.25">
      <c r="B22589" s="7" t="s">
        <v>26741</v>
      </c>
      <c r="V22589" s="7" t="s">
        <v>26715</v>
      </c>
    </row>
    <row r="22590" spans="2:22" x14ac:dyDescent="0.25">
      <c r="B22590" s="7" t="s">
        <v>1670</v>
      </c>
      <c r="V22590" s="7" t="s">
        <v>26716</v>
      </c>
    </row>
    <row r="22591" spans="2:22" x14ac:dyDescent="0.25">
      <c r="B22591" s="7" t="s">
        <v>26742</v>
      </c>
      <c r="V22591" s="7" t="s">
        <v>26717</v>
      </c>
    </row>
    <row r="22592" spans="2:22" x14ac:dyDescent="0.25">
      <c r="B22592" s="7" t="s">
        <v>26743</v>
      </c>
      <c r="V22592" s="7" t="s">
        <v>1604</v>
      </c>
    </row>
    <row r="22593" spans="2:22" x14ac:dyDescent="0.25">
      <c r="B22593" s="7" t="s">
        <v>26744</v>
      </c>
      <c r="V22593" s="7" t="s">
        <v>26718</v>
      </c>
    </row>
    <row r="22594" spans="2:22" x14ac:dyDescent="0.25">
      <c r="B22594" s="7" t="s">
        <v>9286</v>
      </c>
      <c r="V22594" s="7" t="s">
        <v>26719</v>
      </c>
    </row>
    <row r="22595" spans="2:22" x14ac:dyDescent="0.25">
      <c r="B22595" s="7" t="s">
        <v>9287</v>
      </c>
      <c r="V22595" s="7" t="s">
        <v>26720</v>
      </c>
    </row>
    <row r="22596" spans="2:22" x14ac:dyDescent="0.25">
      <c r="B22596" s="7" t="s">
        <v>26745</v>
      </c>
      <c r="V22596" s="7" t="s">
        <v>26721</v>
      </c>
    </row>
    <row r="22597" spans="2:22" x14ac:dyDescent="0.25">
      <c r="B22597" s="7" t="s">
        <v>26746</v>
      </c>
      <c r="V22597" s="7" t="s">
        <v>26722</v>
      </c>
    </row>
    <row r="22598" spans="2:22" x14ac:dyDescent="0.25">
      <c r="B22598" s="83" t="s">
        <v>26747</v>
      </c>
      <c r="V22598" s="7" t="s">
        <v>26723</v>
      </c>
    </row>
    <row r="22599" spans="2:22" x14ac:dyDescent="0.25">
      <c r="B22599" s="7" t="s">
        <v>26748</v>
      </c>
      <c r="V22599" s="7" t="s">
        <v>26724</v>
      </c>
    </row>
    <row r="22600" spans="2:22" x14ac:dyDescent="0.25">
      <c r="B22600" s="7" t="s">
        <v>1973</v>
      </c>
      <c r="V22600" s="7" t="s">
        <v>26725</v>
      </c>
    </row>
    <row r="22601" spans="2:22" x14ac:dyDescent="0.25">
      <c r="B22601" s="7" t="s">
        <v>26749</v>
      </c>
      <c r="V22601" s="7" t="s">
        <v>26726</v>
      </c>
    </row>
    <row r="22602" spans="2:22" x14ac:dyDescent="0.25">
      <c r="B22602" s="7" t="s">
        <v>26750</v>
      </c>
      <c r="V22602" s="7" t="s">
        <v>26727</v>
      </c>
    </row>
    <row r="22603" spans="2:22" x14ac:dyDescent="0.25">
      <c r="B22603" s="7" t="s">
        <v>26751</v>
      </c>
      <c r="V22603" s="7" t="s">
        <v>26728</v>
      </c>
    </row>
    <row r="22604" spans="2:22" x14ac:dyDescent="0.25">
      <c r="B22604" s="7" t="s">
        <v>26752</v>
      </c>
      <c r="V22604" s="7" t="s">
        <v>26729</v>
      </c>
    </row>
    <row r="22605" spans="2:22" x14ac:dyDescent="0.25">
      <c r="B22605" s="7" t="s">
        <v>9288</v>
      </c>
      <c r="V22605" s="7" t="s">
        <v>26730</v>
      </c>
    </row>
    <row r="22606" spans="2:22" x14ac:dyDescent="0.25">
      <c r="B22606" s="7" t="s">
        <v>26753</v>
      </c>
      <c r="V22606" s="7" t="s">
        <v>26731</v>
      </c>
    </row>
    <row r="22607" spans="2:22" x14ac:dyDescent="0.25">
      <c r="B22607" s="7" t="s">
        <v>26754</v>
      </c>
      <c r="V22607" s="7" t="s">
        <v>26732</v>
      </c>
    </row>
    <row r="22608" spans="2:22" x14ac:dyDescent="0.25">
      <c r="B22608" s="7" t="s">
        <v>26755</v>
      </c>
      <c r="V22608" s="7" t="s">
        <v>26733</v>
      </c>
    </row>
    <row r="22609" spans="2:22" x14ac:dyDescent="0.25">
      <c r="B22609" s="7" t="s">
        <v>9289</v>
      </c>
      <c r="V22609" s="7" t="s">
        <v>26734</v>
      </c>
    </row>
    <row r="22610" spans="2:22" x14ac:dyDescent="0.25">
      <c r="B22610" s="7" t="s">
        <v>26756</v>
      </c>
      <c r="V22610" s="7" t="s">
        <v>26735</v>
      </c>
    </row>
    <row r="22611" spans="2:22" x14ac:dyDescent="0.25">
      <c r="B22611" s="7" t="s">
        <v>26757</v>
      </c>
      <c r="V22611" s="7" t="s">
        <v>26736</v>
      </c>
    </row>
    <row r="22612" spans="2:22" x14ac:dyDescent="0.25">
      <c r="B22612" s="7" t="s">
        <v>3564</v>
      </c>
      <c r="V22612" s="7" t="s">
        <v>26737</v>
      </c>
    </row>
    <row r="22613" spans="2:22" x14ac:dyDescent="0.25">
      <c r="B22613" s="7" t="s">
        <v>2884</v>
      </c>
      <c r="V22613" s="7" t="s">
        <v>26738</v>
      </c>
    </row>
    <row r="22614" spans="2:22" x14ac:dyDescent="0.25">
      <c r="B22614" s="7" t="s">
        <v>888</v>
      </c>
      <c r="V22614" s="7" t="s">
        <v>26739</v>
      </c>
    </row>
    <row r="22615" spans="2:22" x14ac:dyDescent="0.25">
      <c r="B22615" s="83" t="s">
        <v>12835</v>
      </c>
      <c r="V22615" s="7" t="s">
        <v>1370</v>
      </c>
    </row>
    <row r="22616" spans="2:22" x14ac:dyDescent="0.25">
      <c r="B22616" s="7" t="s">
        <v>12836</v>
      </c>
      <c r="V22616" s="7" t="s">
        <v>26740</v>
      </c>
    </row>
    <row r="22617" spans="2:22" x14ac:dyDescent="0.25">
      <c r="B22617" s="7" t="s">
        <v>9878</v>
      </c>
      <c r="V22617" s="7" t="s">
        <v>10321</v>
      </c>
    </row>
    <row r="22618" spans="2:22" x14ac:dyDescent="0.25">
      <c r="B22618" s="7" t="s">
        <v>26758</v>
      </c>
      <c r="V22618" s="7" t="s">
        <v>26741</v>
      </c>
    </row>
    <row r="22619" spans="2:22" x14ac:dyDescent="0.25">
      <c r="B22619" s="7" t="s">
        <v>9290</v>
      </c>
      <c r="V22619" s="7" t="s">
        <v>1670</v>
      </c>
    </row>
    <row r="22620" spans="2:22" x14ac:dyDescent="0.25">
      <c r="B22620" s="7" t="s">
        <v>11219</v>
      </c>
      <c r="V22620" s="7" t="s">
        <v>26742</v>
      </c>
    </row>
    <row r="22621" spans="2:22" x14ac:dyDescent="0.25">
      <c r="B22621" s="7" t="s">
        <v>2051</v>
      </c>
      <c r="V22621" s="7" t="s">
        <v>26743</v>
      </c>
    </row>
    <row r="22622" spans="2:22" x14ac:dyDescent="0.25">
      <c r="B22622" s="7" t="s">
        <v>26759</v>
      </c>
      <c r="V22622" s="7" t="s">
        <v>26744</v>
      </c>
    </row>
    <row r="22623" spans="2:22" x14ac:dyDescent="0.25">
      <c r="B22623" s="7" t="s">
        <v>26760</v>
      </c>
      <c r="V22623" s="7" t="s">
        <v>9286</v>
      </c>
    </row>
    <row r="22624" spans="2:22" x14ac:dyDescent="0.25">
      <c r="B22624" s="7" t="s">
        <v>1092</v>
      </c>
      <c r="V22624" s="7" t="s">
        <v>9287</v>
      </c>
    </row>
    <row r="22625" spans="2:22" x14ac:dyDescent="0.25">
      <c r="B22625" s="7" t="s">
        <v>12837</v>
      </c>
      <c r="V22625" s="7" t="s">
        <v>26745</v>
      </c>
    </row>
    <row r="22626" spans="2:22" x14ac:dyDescent="0.25">
      <c r="B22626" s="7" t="s">
        <v>12838</v>
      </c>
      <c r="V22626" s="7" t="s">
        <v>26746</v>
      </c>
    </row>
    <row r="22627" spans="2:22" x14ac:dyDescent="0.25">
      <c r="B22627" s="7" t="s">
        <v>12839</v>
      </c>
      <c r="V22627" s="7" t="s">
        <v>26747</v>
      </c>
    </row>
    <row r="22628" spans="2:22" x14ac:dyDescent="0.25">
      <c r="B22628" s="7" t="s">
        <v>9291</v>
      </c>
      <c r="V22628" s="7" t="s">
        <v>26748</v>
      </c>
    </row>
    <row r="22629" spans="2:22" x14ac:dyDescent="0.25">
      <c r="B22629" s="7" t="s">
        <v>26761</v>
      </c>
      <c r="V22629" s="7" t="s">
        <v>1973</v>
      </c>
    </row>
    <row r="22630" spans="2:22" x14ac:dyDescent="0.25">
      <c r="B22630" s="7" t="s">
        <v>26762</v>
      </c>
      <c r="V22630" s="7" t="s">
        <v>26749</v>
      </c>
    </row>
    <row r="22631" spans="2:22" x14ac:dyDescent="0.25">
      <c r="B22631" s="7" t="s">
        <v>9292</v>
      </c>
      <c r="V22631" s="7" t="s">
        <v>26750</v>
      </c>
    </row>
    <row r="22632" spans="2:22" x14ac:dyDescent="0.25">
      <c r="B22632" s="7" t="s">
        <v>1857</v>
      </c>
      <c r="V22632" s="7" t="s">
        <v>26751</v>
      </c>
    </row>
    <row r="22633" spans="2:22" x14ac:dyDescent="0.25">
      <c r="B22633" s="7" t="s">
        <v>26763</v>
      </c>
      <c r="V22633" s="7" t="s">
        <v>26752</v>
      </c>
    </row>
    <row r="22634" spans="2:22" x14ac:dyDescent="0.25">
      <c r="B22634" s="7" t="s">
        <v>26764</v>
      </c>
      <c r="V22634" s="7" t="s">
        <v>9288</v>
      </c>
    </row>
    <row r="22635" spans="2:22" x14ac:dyDescent="0.25">
      <c r="B22635" s="7" t="s">
        <v>26765</v>
      </c>
      <c r="V22635" s="7" t="s">
        <v>26753</v>
      </c>
    </row>
    <row r="22636" spans="2:22" x14ac:dyDescent="0.25">
      <c r="B22636" s="7" t="s">
        <v>9293</v>
      </c>
      <c r="V22636" s="7" t="s">
        <v>26754</v>
      </c>
    </row>
    <row r="22637" spans="2:22" x14ac:dyDescent="0.25">
      <c r="B22637" s="7" t="s">
        <v>9294</v>
      </c>
      <c r="V22637" s="7" t="s">
        <v>26755</v>
      </c>
    </row>
    <row r="22638" spans="2:22" x14ac:dyDescent="0.25">
      <c r="B22638" s="7" t="s">
        <v>26766</v>
      </c>
      <c r="V22638" s="7" t="s">
        <v>9289</v>
      </c>
    </row>
    <row r="22639" spans="2:22" x14ac:dyDescent="0.25">
      <c r="B22639" s="7" t="s">
        <v>26767</v>
      </c>
      <c r="V22639" s="7" t="s">
        <v>26756</v>
      </c>
    </row>
    <row r="22640" spans="2:22" x14ac:dyDescent="0.25">
      <c r="B22640" s="7" t="s">
        <v>26768</v>
      </c>
      <c r="V22640" s="7" t="s">
        <v>26757</v>
      </c>
    </row>
    <row r="22641" spans="2:22" x14ac:dyDescent="0.25">
      <c r="B22641" s="7" t="s">
        <v>26769</v>
      </c>
      <c r="V22641" s="7" t="s">
        <v>3564</v>
      </c>
    </row>
    <row r="22642" spans="2:22" x14ac:dyDescent="0.25">
      <c r="B22642" s="7" t="s">
        <v>3588</v>
      </c>
      <c r="V22642" s="7" t="s">
        <v>2884</v>
      </c>
    </row>
    <row r="22643" spans="2:22" x14ac:dyDescent="0.25">
      <c r="B22643" s="7" t="s">
        <v>26770</v>
      </c>
      <c r="V22643" s="7" t="s">
        <v>888</v>
      </c>
    </row>
    <row r="22644" spans="2:22" x14ac:dyDescent="0.25">
      <c r="B22644" s="7" t="s">
        <v>26771</v>
      </c>
      <c r="V22644" s="7" t="s">
        <v>12835</v>
      </c>
    </row>
    <row r="22645" spans="2:22" x14ac:dyDescent="0.25">
      <c r="B22645" s="7" t="s">
        <v>26772</v>
      </c>
      <c r="V22645" s="7" t="s">
        <v>12836</v>
      </c>
    </row>
    <row r="22646" spans="2:22" x14ac:dyDescent="0.25">
      <c r="B22646" s="7" t="s">
        <v>26773</v>
      </c>
      <c r="V22646" s="7" t="s">
        <v>9878</v>
      </c>
    </row>
    <row r="22647" spans="2:22" x14ac:dyDescent="0.25">
      <c r="B22647" s="7" t="s">
        <v>9295</v>
      </c>
      <c r="V22647" s="7" t="s">
        <v>26758</v>
      </c>
    </row>
    <row r="22648" spans="2:22" x14ac:dyDescent="0.25">
      <c r="B22648" s="7" t="s">
        <v>26774</v>
      </c>
      <c r="V22648" s="7" t="s">
        <v>9290</v>
      </c>
    </row>
    <row r="22649" spans="2:22" x14ac:dyDescent="0.25">
      <c r="B22649" s="7" t="s">
        <v>26775</v>
      </c>
      <c r="V22649" s="7" t="s">
        <v>11219</v>
      </c>
    </row>
    <row r="22650" spans="2:22" x14ac:dyDescent="0.25">
      <c r="B22650" s="7" t="s">
        <v>26776</v>
      </c>
      <c r="V22650" s="7" t="s">
        <v>2051</v>
      </c>
    </row>
    <row r="22651" spans="2:22" x14ac:dyDescent="0.25">
      <c r="B22651" s="7" t="s">
        <v>9296</v>
      </c>
      <c r="V22651" s="7" t="s">
        <v>26759</v>
      </c>
    </row>
    <row r="22652" spans="2:22" x14ac:dyDescent="0.25">
      <c r="B22652" s="7" t="s">
        <v>26777</v>
      </c>
      <c r="V22652" s="7" t="s">
        <v>26760</v>
      </c>
    </row>
    <row r="22653" spans="2:22" x14ac:dyDescent="0.25">
      <c r="B22653" s="7" t="s">
        <v>26778</v>
      </c>
      <c r="V22653" s="7" t="s">
        <v>1092</v>
      </c>
    </row>
    <row r="22654" spans="2:22" x14ac:dyDescent="0.25">
      <c r="B22654" s="7" t="s">
        <v>9297</v>
      </c>
      <c r="V22654" s="7" t="s">
        <v>12837</v>
      </c>
    </row>
    <row r="22655" spans="2:22" x14ac:dyDescent="0.25">
      <c r="B22655" s="7" t="s">
        <v>7669</v>
      </c>
      <c r="V22655" s="7" t="s">
        <v>12838</v>
      </c>
    </row>
    <row r="22656" spans="2:22" x14ac:dyDescent="0.25">
      <c r="B22656" s="7" t="s">
        <v>26779</v>
      </c>
      <c r="V22656" s="7" t="s">
        <v>12839</v>
      </c>
    </row>
    <row r="22657" spans="2:22" x14ac:dyDescent="0.25">
      <c r="B22657" s="7" t="s">
        <v>26780</v>
      </c>
      <c r="V22657" s="7" t="s">
        <v>9291</v>
      </c>
    </row>
    <row r="22658" spans="2:22" x14ac:dyDescent="0.25">
      <c r="B22658" s="7" t="s">
        <v>26781</v>
      </c>
      <c r="V22658" s="7" t="s">
        <v>26761</v>
      </c>
    </row>
    <row r="22659" spans="2:22" x14ac:dyDescent="0.25">
      <c r="B22659" s="7" t="s">
        <v>26782</v>
      </c>
      <c r="V22659" s="7" t="s">
        <v>26762</v>
      </c>
    </row>
    <row r="22660" spans="2:22" x14ac:dyDescent="0.25">
      <c r="B22660" s="7" t="s">
        <v>26783</v>
      </c>
      <c r="V22660" s="7" t="s">
        <v>9292</v>
      </c>
    </row>
    <row r="22661" spans="2:22" x14ac:dyDescent="0.25">
      <c r="B22661" s="7" t="s">
        <v>26784</v>
      </c>
      <c r="V22661" s="7" t="s">
        <v>1857</v>
      </c>
    </row>
    <row r="22662" spans="2:22" x14ac:dyDescent="0.25">
      <c r="B22662" s="7" t="s">
        <v>26785</v>
      </c>
      <c r="V22662" s="7" t="s">
        <v>26763</v>
      </c>
    </row>
    <row r="22663" spans="2:22" x14ac:dyDescent="0.25">
      <c r="B22663" s="7" t="s">
        <v>26786</v>
      </c>
      <c r="V22663" s="7" t="s">
        <v>26764</v>
      </c>
    </row>
    <row r="22664" spans="2:22" x14ac:dyDescent="0.25">
      <c r="B22664" s="7" t="s">
        <v>26787</v>
      </c>
      <c r="V22664" s="7" t="s">
        <v>26765</v>
      </c>
    </row>
    <row r="22665" spans="2:22" x14ac:dyDescent="0.25">
      <c r="B22665" s="7" t="s">
        <v>26788</v>
      </c>
      <c r="V22665" s="7" t="s">
        <v>9293</v>
      </c>
    </row>
    <row r="22666" spans="2:22" x14ac:dyDescent="0.25">
      <c r="B22666" s="7" t="s">
        <v>26789</v>
      </c>
      <c r="V22666" s="7" t="s">
        <v>9294</v>
      </c>
    </row>
    <row r="22667" spans="2:22" x14ac:dyDescent="0.25">
      <c r="B22667" s="7" t="s">
        <v>26790</v>
      </c>
      <c r="V22667" s="7" t="s">
        <v>26766</v>
      </c>
    </row>
    <row r="22668" spans="2:22" x14ac:dyDescent="0.25">
      <c r="B22668" s="7" t="s">
        <v>26791</v>
      </c>
      <c r="V22668" s="7" t="s">
        <v>26767</v>
      </c>
    </row>
    <row r="22669" spans="2:22" x14ac:dyDescent="0.25">
      <c r="B22669" s="7" t="s">
        <v>26792</v>
      </c>
      <c r="V22669" s="7" t="s">
        <v>26768</v>
      </c>
    </row>
    <row r="22670" spans="2:22" x14ac:dyDescent="0.25">
      <c r="B22670" s="7" t="s">
        <v>26793</v>
      </c>
      <c r="V22670" s="7" t="s">
        <v>26769</v>
      </c>
    </row>
    <row r="22671" spans="2:22" x14ac:dyDescent="0.25">
      <c r="B22671" s="7" t="s">
        <v>26794</v>
      </c>
      <c r="V22671" s="7" t="s">
        <v>3588</v>
      </c>
    </row>
    <row r="22672" spans="2:22" x14ac:dyDescent="0.25">
      <c r="B22672" s="7" t="s">
        <v>26795</v>
      </c>
      <c r="V22672" s="7" t="s">
        <v>26770</v>
      </c>
    </row>
    <row r="22673" spans="2:22" x14ac:dyDescent="0.25">
      <c r="B22673" s="7" t="s">
        <v>26796</v>
      </c>
      <c r="V22673" s="7" t="s">
        <v>26771</v>
      </c>
    </row>
    <row r="22674" spans="2:22" x14ac:dyDescent="0.25">
      <c r="B22674" s="7" t="s">
        <v>26797</v>
      </c>
      <c r="V22674" s="7" t="s">
        <v>26772</v>
      </c>
    </row>
    <row r="22675" spans="2:22" x14ac:dyDescent="0.25">
      <c r="B22675" s="7" t="s">
        <v>26798</v>
      </c>
      <c r="V22675" s="7" t="s">
        <v>26773</v>
      </c>
    </row>
    <row r="22676" spans="2:22" x14ac:dyDescent="0.25">
      <c r="B22676" s="7" t="s">
        <v>26799</v>
      </c>
      <c r="V22676" s="7" t="s">
        <v>9295</v>
      </c>
    </row>
    <row r="22677" spans="2:22" x14ac:dyDescent="0.25">
      <c r="B22677" s="7" t="s">
        <v>26800</v>
      </c>
      <c r="V22677" s="7" t="s">
        <v>26774</v>
      </c>
    </row>
    <row r="22678" spans="2:22" x14ac:dyDescent="0.25">
      <c r="B22678" s="7" t="s">
        <v>30844</v>
      </c>
      <c r="V22678" s="7" t="s">
        <v>26775</v>
      </c>
    </row>
    <row r="22679" spans="2:22" x14ac:dyDescent="0.25">
      <c r="B22679" s="7" t="s">
        <v>30845</v>
      </c>
      <c r="V22679" s="7" t="s">
        <v>26776</v>
      </c>
    </row>
    <row r="22680" spans="2:22" x14ac:dyDescent="0.25">
      <c r="B22680" s="7" t="s">
        <v>30846</v>
      </c>
      <c r="V22680" s="7" t="s">
        <v>9296</v>
      </c>
    </row>
    <row r="22681" spans="2:22" x14ac:dyDescent="0.25">
      <c r="B22681" s="7" t="s">
        <v>30847</v>
      </c>
      <c r="V22681" s="7" t="s">
        <v>26777</v>
      </c>
    </row>
    <row r="22682" spans="2:22" x14ac:dyDescent="0.25">
      <c r="B22682" s="7" t="s">
        <v>30848</v>
      </c>
      <c r="V22682" s="7" t="s">
        <v>26778</v>
      </c>
    </row>
    <row r="22683" spans="2:22" x14ac:dyDescent="0.25">
      <c r="B22683" s="7" t="s">
        <v>30849</v>
      </c>
      <c r="V22683" s="7" t="s">
        <v>9297</v>
      </c>
    </row>
    <row r="22684" spans="2:22" x14ac:dyDescent="0.25">
      <c r="B22684" s="7" t="s">
        <v>30850</v>
      </c>
      <c r="V22684" s="7" t="s">
        <v>7669</v>
      </c>
    </row>
    <row r="22685" spans="2:22" x14ac:dyDescent="0.25">
      <c r="B22685" s="7" t="s">
        <v>30851</v>
      </c>
      <c r="V22685" s="7" t="s">
        <v>26779</v>
      </c>
    </row>
    <row r="22686" spans="2:22" x14ac:dyDescent="0.25">
      <c r="B22686" s="7" t="s">
        <v>30852</v>
      </c>
      <c r="V22686" s="7" t="s">
        <v>26780</v>
      </c>
    </row>
    <row r="22687" spans="2:22" x14ac:dyDescent="0.25">
      <c r="B22687" s="7" t="s">
        <v>30853</v>
      </c>
      <c r="V22687" s="7" t="s">
        <v>26781</v>
      </c>
    </row>
    <row r="22688" spans="2:22" x14ac:dyDescent="0.25">
      <c r="B22688" s="7" t="s">
        <v>30854</v>
      </c>
      <c r="V22688" s="7" t="s">
        <v>26782</v>
      </c>
    </row>
    <row r="22689" spans="2:22" x14ac:dyDescent="0.25">
      <c r="B22689" s="7" t="s">
        <v>30855</v>
      </c>
      <c r="V22689" s="7" t="s">
        <v>26783</v>
      </c>
    </row>
    <row r="22690" spans="2:22" x14ac:dyDescent="0.25">
      <c r="B22690" s="7" t="s">
        <v>30856</v>
      </c>
      <c r="V22690" s="7" t="s">
        <v>26784</v>
      </c>
    </row>
    <row r="22691" spans="2:22" x14ac:dyDescent="0.25">
      <c r="B22691" s="7" t="s">
        <v>30857</v>
      </c>
      <c r="V22691" s="7" t="s">
        <v>26785</v>
      </c>
    </row>
    <row r="22692" spans="2:22" x14ac:dyDescent="0.25">
      <c r="B22692" s="7" t="s">
        <v>30858</v>
      </c>
      <c r="V22692" s="7" t="s">
        <v>26786</v>
      </c>
    </row>
    <row r="22693" spans="2:22" x14ac:dyDescent="0.25">
      <c r="B22693" s="7" t="s">
        <v>30859</v>
      </c>
      <c r="V22693" s="7" t="s">
        <v>26787</v>
      </c>
    </row>
    <row r="22694" spans="2:22" x14ac:dyDescent="0.25">
      <c r="B22694" s="7" t="s">
        <v>30860</v>
      </c>
      <c r="V22694" s="7" t="s">
        <v>26788</v>
      </c>
    </row>
    <row r="22695" spans="2:22" x14ac:dyDescent="0.25">
      <c r="B22695" s="7" t="s">
        <v>30861</v>
      </c>
      <c r="V22695" s="7" t="s">
        <v>26789</v>
      </c>
    </row>
    <row r="22696" spans="2:22" x14ac:dyDescent="0.25">
      <c r="B22696" s="7" t="s">
        <v>30862</v>
      </c>
      <c r="V22696" s="7" t="s">
        <v>26790</v>
      </c>
    </row>
    <row r="22697" spans="2:22" x14ac:dyDescent="0.25">
      <c r="B22697" s="7" t="s">
        <v>30863</v>
      </c>
      <c r="V22697" s="7" t="s">
        <v>26791</v>
      </c>
    </row>
    <row r="22698" spans="2:22" x14ac:dyDescent="0.25">
      <c r="B22698" s="7" t="s">
        <v>30864</v>
      </c>
      <c r="V22698" s="7" t="s">
        <v>26792</v>
      </c>
    </row>
    <row r="22699" spans="2:22" x14ac:dyDescent="0.25">
      <c r="B22699" s="7" t="s">
        <v>30865</v>
      </c>
      <c r="V22699" s="7" t="s">
        <v>26793</v>
      </c>
    </row>
    <row r="22700" spans="2:22" x14ac:dyDescent="0.25">
      <c r="B22700" s="7" t="s">
        <v>30866</v>
      </c>
      <c r="V22700" s="7" t="s">
        <v>26794</v>
      </c>
    </row>
    <row r="22701" spans="2:22" x14ac:dyDescent="0.25">
      <c r="B22701" s="7" t="s">
        <v>997</v>
      </c>
      <c r="V22701" s="7" t="s">
        <v>26795</v>
      </c>
    </row>
    <row r="22702" spans="2:22" x14ac:dyDescent="0.25">
      <c r="B22702" s="7" t="s">
        <v>26801</v>
      </c>
      <c r="V22702" s="7" t="s">
        <v>26796</v>
      </c>
    </row>
    <row r="22703" spans="2:22" x14ac:dyDescent="0.25">
      <c r="B22703" s="7" t="s">
        <v>26802</v>
      </c>
      <c r="V22703" s="7" t="s">
        <v>26797</v>
      </c>
    </row>
    <row r="22704" spans="2:22" x14ac:dyDescent="0.25">
      <c r="B22704" s="7" t="s">
        <v>26803</v>
      </c>
      <c r="V22704" s="7" t="s">
        <v>26798</v>
      </c>
    </row>
    <row r="22705" spans="2:22" x14ac:dyDescent="0.25">
      <c r="B22705" s="7" t="s">
        <v>817</v>
      </c>
      <c r="V22705" s="7" t="s">
        <v>26799</v>
      </c>
    </row>
    <row r="22706" spans="2:22" x14ac:dyDescent="0.25">
      <c r="B22706" s="7" t="s">
        <v>26804</v>
      </c>
      <c r="V22706" s="7" t="s">
        <v>26800</v>
      </c>
    </row>
    <row r="22707" spans="2:22" x14ac:dyDescent="0.25">
      <c r="B22707" s="7" t="s">
        <v>26805</v>
      </c>
      <c r="V22707" s="7" t="s">
        <v>30844</v>
      </c>
    </row>
    <row r="22708" spans="2:22" x14ac:dyDescent="0.25">
      <c r="B22708" s="7" t="s">
        <v>26806</v>
      </c>
      <c r="V22708" s="7" t="s">
        <v>30845</v>
      </c>
    </row>
    <row r="22709" spans="2:22" x14ac:dyDescent="0.25">
      <c r="B22709" s="7" t="s">
        <v>9298</v>
      </c>
      <c r="V22709" s="7" t="s">
        <v>30846</v>
      </c>
    </row>
    <row r="22710" spans="2:22" x14ac:dyDescent="0.25">
      <c r="B22710" s="7" t="s">
        <v>9299</v>
      </c>
      <c r="V22710" s="7" t="s">
        <v>30847</v>
      </c>
    </row>
    <row r="22711" spans="2:22" x14ac:dyDescent="0.25">
      <c r="B22711" s="7" t="s">
        <v>26807</v>
      </c>
      <c r="V22711" s="7" t="s">
        <v>30848</v>
      </c>
    </row>
    <row r="22712" spans="2:22" x14ac:dyDescent="0.25">
      <c r="B22712" s="7" t="s">
        <v>26808</v>
      </c>
      <c r="V22712" s="7" t="s">
        <v>30849</v>
      </c>
    </row>
    <row r="22713" spans="2:22" x14ac:dyDescent="0.25">
      <c r="B22713" s="7" t="s">
        <v>26809</v>
      </c>
      <c r="V22713" s="7" t="s">
        <v>30850</v>
      </c>
    </row>
    <row r="22714" spans="2:22" x14ac:dyDescent="0.25">
      <c r="B22714" s="7" t="s">
        <v>26810</v>
      </c>
      <c r="V22714" s="7" t="s">
        <v>30851</v>
      </c>
    </row>
    <row r="22715" spans="2:22" x14ac:dyDescent="0.25">
      <c r="B22715" s="7" t="s">
        <v>26811</v>
      </c>
      <c r="V22715" s="7" t="s">
        <v>30852</v>
      </c>
    </row>
    <row r="22716" spans="2:22" x14ac:dyDescent="0.25">
      <c r="B22716" s="7" t="s">
        <v>26812</v>
      </c>
      <c r="V22716" s="7" t="s">
        <v>30853</v>
      </c>
    </row>
    <row r="22717" spans="2:22" x14ac:dyDescent="0.25">
      <c r="B22717" s="7" t="s">
        <v>26813</v>
      </c>
      <c r="V22717" s="7" t="s">
        <v>30854</v>
      </c>
    </row>
    <row r="22718" spans="2:22" x14ac:dyDescent="0.25">
      <c r="B22718" s="7" t="s">
        <v>26814</v>
      </c>
      <c r="V22718" s="7" t="s">
        <v>30855</v>
      </c>
    </row>
    <row r="22719" spans="2:22" x14ac:dyDescent="0.25">
      <c r="B22719" s="7" t="s">
        <v>9300</v>
      </c>
      <c r="V22719" s="7" t="s">
        <v>30856</v>
      </c>
    </row>
    <row r="22720" spans="2:22" x14ac:dyDescent="0.25">
      <c r="B22720" s="7" t="s">
        <v>26815</v>
      </c>
      <c r="V22720" s="7" t="s">
        <v>30857</v>
      </c>
    </row>
    <row r="22721" spans="2:22" x14ac:dyDescent="0.25">
      <c r="B22721" s="7" t="s">
        <v>26816</v>
      </c>
      <c r="V22721" s="7" t="s">
        <v>30858</v>
      </c>
    </row>
    <row r="22722" spans="2:22" x14ac:dyDescent="0.25">
      <c r="B22722" s="7" t="s">
        <v>26817</v>
      </c>
      <c r="V22722" s="7" t="s">
        <v>30859</v>
      </c>
    </row>
    <row r="22723" spans="2:22" x14ac:dyDescent="0.25">
      <c r="B22723" s="7" t="s">
        <v>9301</v>
      </c>
      <c r="V22723" s="7" t="s">
        <v>30860</v>
      </c>
    </row>
    <row r="22724" spans="2:22" x14ac:dyDescent="0.25">
      <c r="B22724" s="7" t="s">
        <v>26818</v>
      </c>
      <c r="V22724" s="7" t="s">
        <v>30861</v>
      </c>
    </row>
    <row r="22725" spans="2:22" x14ac:dyDescent="0.25">
      <c r="B22725" s="7" t="s">
        <v>26819</v>
      </c>
      <c r="V22725" s="7" t="s">
        <v>30862</v>
      </c>
    </row>
    <row r="22726" spans="2:22" x14ac:dyDescent="0.25">
      <c r="B22726" s="7" t="s">
        <v>9302</v>
      </c>
      <c r="V22726" s="7" t="s">
        <v>30863</v>
      </c>
    </row>
    <row r="22727" spans="2:22" x14ac:dyDescent="0.25">
      <c r="B22727" s="7" t="s">
        <v>12840</v>
      </c>
      <c r="V22727" s="7" t="s">
        <v>30864</v>
      </c>
    </row>
    <row r="22728" spans="2:22" x14ac:dyDescent="0.25">
      <c r="B22728" s="7" t="s">
        <v>12841</v>
      </c>
      <c r="V22728" s="7" t="s">
        <v>30865</v>
      </c>
    </row>
    <row r="22729" spans="2:22" x14ac:dyDescent="0.25">
      <c r="B22729" s="7" t="s">
        <v>12842</v>
      </c>
      <c r="V22729" s="7" t="s">
        <v>30866</v>
      </c>
    </row>
    <row r="22730" spans="2:22" x14ac:dyDescent="0.25">
      <c r="B22730" s="7" t="s">
        <v>26820</v>
      </c>
      <c r="V22730" s="7" t="s">
        <v>997</v>
      </c>
    </row>
    <row r="22731" spans="2:22" x14ac:dyDescent="0.25">
      <c r="B22731" s="7" t="s">
        <v>9755</v>
      </c>
      <c r="V22731" s="7" t="s">
        <v>26801</v>
      </c>
    </row>
    <row r="22732" spans="2:22" x14ac:dyDescent="0.25">
      <c r="B22732" s="7" t="s">
        <v>26821</v>
      </c>
      <c r="V22732" s="7" t="s">
        <v>26802</v>
      </c>
    </row>
    <row r="22733" spans="2:22" x14ac:dyDescent="0.25">
      <c r="B22733" s="7" t="s">
        <v>26822</v>
      </c>
      <c r="V22733" s="7" t="s">
        <v>26803</v>
      </c>
    </row>
    <row r="22734" spans="2:22" x14ac:dyDescent="0.25">
      <c r="B22734" s="7" t="s">
        <v>12843</v>
      </c>
      <c r="V22734" s="7" t="s">
        <v>817</v>
      </c>
    </row>
    <row r="22735" spans="2:22" x14ac:dyDescent="0.25">
      <c r="B22735" s="7" t="s">
        <v>12844</v>
      </c>
      <c r="V22735" s="7" t="s">
        <v>26804</v>
      </c>
    </row>
    <row r="22736" spans="2:22" x14ac:dyDescent="0.25">
      <c r="B22736" s="7" t="s">
        <v>12845</v>
      </c>
      <c r="V22736" s="7" t="s">
        <v>26805</v>
      </c>
    </row>
    <row r="22737" spans="2:22" x14ac:dyDescent="0.25">
      <c r="B22737" s="7" t="s">
        <v>9304</v>
      </c>
      <c r="V22737" s="7" t="s">
        <v>26806</v>
      </c>
    </row>
    <row r="22738" spans="2:22" x14ac:dyDescent="0.25">
      <c r="B22738" s="7" t="s">
        <v>26823</v>
      </c>
      <c r="V22738" s="7" t="s">
        <v>9298</v>
      </c>
    </row>
    <row r="22739" spans="2:22" x14ac:dyDescent="0.25">
      <c r="B22739" s="7" t="s">
        <v>26824</v>
      </c>
      <c r="V22739" s="7" t="s">
        <v>9299</v>
      </c>
    </row>
    <row r="22740" spans="2:22" x14ac:dyDescent="0.25">
      <c r="B22740" s="7" t="s">
        <v>9305</v>
      </c>
      <c r="V22740" s="7" t="s">
        <v>26807</v>
      </c>
    </row>
    <row r="22741" spans="2:22" x14ac:dyDescent="0.25">
      <c r="B22741" s="7" t="s">
        <v>26825</v>
      </c>
      <c r="V22741" s="7" t="s">
        <v>26808</v>
      </c>
    </row>
    <row r="22742" spans="2:22" x14ac:dyDescent="0.25">
      <c r="B22742" s="7" t="s">
        <v>26826</v>
      </c>
      <c r="V22742" s="7" t="s">
        <v>26809</v>
      </c>
    </row>
    <row r="22743" spans="2:22" x14ac:dyDescent="0.25">
      <c r="B22743" s="7" t="s">
        <v>26827</v>
      </c>
      <c r="V22743" s="7" t="s">
        <v>26810</v>
      </c>
    </row>
    <row r="22744" spans="2:22" x14ac:dyDescent="0.25">
      <c r="B22744" s="7" t="s">
        <v>26828</v>
      </c>
      <c r="V22744" s="7" t="s">
        <v>2002</v>
      </c>
    </row>
    <row r="22745" spans="2:22" x14ac:dyDescent="0.25">
      <c r="B22745" s="7" t="s">
        <v>26829</v>
      </c>
      <c r="V22745" s="7" t="s">
        <v>26811</v>
      </c>
    </row>
    <row r="22746" spans="2:22" x14ac:dyDescent="0.25">
      <c r="B22746" s="7" t="s">
        <v>26830</v>
      </c>
      <c r="V22746" s="7" t="s">
        <v>26812</v>
      </c>
    </row>
    <row r="22747" spans="2:22" x14ac:dyDescent="0.25">
      <c r="B22747" s="7" t="s">
        <v>26831</v>
      </c>
      <c r="V22747" s="7" t="s">
        <v>26813</v>
      </c>
    </row>
    <row r="22748" spans="2:22" x14ac:dyDescent="0.25">
      <c r="B22748" s="7" t="s">
        <v>26832</v>
      </c>
      <c r="V22748" s="7" t="s">
        <v>26814</v>
      </c>
    </row>
    <row r="22749" spans="2:22" x14ac:dyDescent="0.25">
      <c r="B22749" s="7" t="s">
        <v>26833</v>
      </c>
      <c r="V22749" s="7" t="s">
        <v>9300</v>
      </c>
    </row>
    <row r="22750" spans="2:22" x14ac:dyDescent="0.25">
      <c r="B22750" s="7" t="s">
        <v>26834</v>
      </c>
      <c r="V22750" s="7" t="s">
        <v>26815</v>
      </c>
    </row>
    <row r="22751" spans="2:22" x14ac:dyDescent="0.25">
      <c r="B22751" s="7" t="s">
        <v>26835</v>
      </c>
      <c r="V22751" s="7" t="s">
        <v>26816</v>
      </c>
    </row>
    <row r="22752" spans="2:22" x14ac:dyDescent="0.25">
      <c r="B22752" s="7" t="s">
        <v>26836</v>
      </c>
      <c r="V22752" s="7" t="s">
        <v>26817</v>
      </c>
    </row>
    <row r="22753" spans="2:22" x14ac:dyDescent="0.25">
      <c r="B22753" s="7" t="s">
        <v>26837</v>
      </c>
      <c r="V22753" s="7" t="s">
        <v>9301</v>
      </c>
    </row>
    <row r="22754" spans="2:22" x14ac:dyDescent="0.25">
      <c r="B22754" s="7" t="s">
        <v>26838</v>
      </c>
      <c r="V22754" s="7" t="s">
        <v>26818</v>
      </c>
    </row>
    <row r="22755" spans="2:22" x14ac:dyDescent="0.25">
      <c r="B22755" s="7" t="s">
        <v>26839</v>
      </c>
      <c r="V22755" s="7" t="s">
        <v>26819</v>
      </c>
    </row>
    <row r="22756" spans="2:22" x14ac:dyDescent="0.25">
      <c r="B22756" s="7" t="s">
        <v>26840</v>
      </c>
      <c r="V22756" s="7" t="s">
        <v>9302</v>
      </c>
    </row>
    <row r="22757" spans="2:22" x14ac:dyDescent="0.25">
      <c r="B22757" s="7" t="s">
        <v>26841</v>
      </c>
      <c r="V22757" s="7" t="s">
        <v>1909</v>
      </c>
    </row>
    <row r="22758" spans="2:22" x14ac:dyDescent="0.25">
      <c r="B22758" s="7" t="s">
        <v>26842</v>
      </c>
      <c r="V22758" s="7" t="s">
        <v>9303</v>
      </c>
    </row>
    <row r="22759" spans="2:22" x14ac:dyDescent="0.25">
      <c r="B22759" s="7" t="s">
        <v>26843</v>
      </c>
      <c r="V22759" s="7" t="s">
        <v>12840</v>
      </c>
    </row>
    <row r="22760" spans="2:22" x14ac:dyDescent="0.25">
      <c r="B22760" s="7" t="s">
        <v>26844</v>
      </c>
      <c r="V22760" s="7" t="s">
        <v>12841</v>
      </c>
    </row>
    <row r="22761" spans="2:22" x14ac:dyDescent="0.25">
      <c r="B22761" s="7" t="s">
        <v>26845</v>
      </c>
      <c r="V22761" s="7" t="s">
        <v>12842</v>
      </c>
    </row>
    <row r="22762" spans="2:22" x14ac:dyDescent="0.25">
      <c r="B22762" s="7" t="s">
        <v>26846</v>
      </c>
      <c r="V22762" s="7" t="s">
        <v>26820</v>
      </c>
    </row>
    <row r="22763" spans="2:22" x14ac:dyDescent="0.25">
      <c r="B22763" s="7" t="s">
        <v>26847</v>
      </c>
      <c r="V22763" s="7" t="s">
        <v>1713</v>
      </c>
    </row>
    <row r="22764" spans="2:22" x14ac:dyDescent="0.25">
      <c r="B22764" s="7" t="s">
        <v>26848</v>
      </c>
      <c r="V22764" s="7" t="s">
        <v>9755</v>
      </c>
    </row>
    <row r="22765" spans="2:22" x14ac:dyDescent="0.25">
      <c r="B22765" s="7" t="s">
        <v>26849</v>
      </c>
      <c r="V22765" s="7" t="s">
        <v>1794</v>
      </c>
    </row>
    <row r="22766" spans="2:22" x14ac:dyDescent="0.25">
      <c r="B22766" s="7" t="s">
        <v>26850</v>
      </c>
      <c r="V22766" s="7" t="s">
        <v>26821</v>
      </c>
    </row>
    <row r="22767" spans="2:22" x14ac:dyDescent="0.25">
      <c r="B22767" s="7" t="s">
        <v>26851</v>
      </c>
      <c r="V22767" s="7" t="s">
        <v>26822</v>
      </c>
    </row>
    <row r="22768" spans="2:22" x14ac:dyDescent="0.25">
      <c r="B22768" s="7" t="s">
        <v>26852</v>
      </c>
      <c r="V22768" s="7" t="s">
        <v>822</v>
      </c>
    </row>
    <row r="22769" spans="2:22" x14ac:dyDescent="0.25">
      <c r="B22769" s="7" t="s">
        <v>26853</v>
      </c>
      <c r="V22769" s="7" t="s">
        <v>12843</v>
      </c>
    </row>
    <row r="22770" spans="2:22" x14ac:dyDescent="0.25">
      <c r="B22770" s="7" t="s">
        <v>26854</v>
      </c>
      <c r="V22770" s="7" t="s">
        <v>12844</v>
      </c>
    </row>
    <row r="22771" spans="2:22" x14ac:dyDescent="0.25">
      <c r="B22771" s="7" t="s">
        <v>26855</v>
      </c>
      <c r="V22771" s="7" t="s">
        <v>12845</v>
      </c>
    </row>
    <row r="22772" spans="2:22" x14ac:dyDescent="0.25">
      <c r="B22772" s="7" t="s">
        <v>26856</v>
      </c>
      <c r="V22772" s="7" t="s">
        <v>9304</v>
      </c>
    </row>
    <row r="22773" spans="2:22" x14ac:dyDescent="0.25">
      <c r="B22773" s="7" t="s">
        <v>26857</v>
      </c>
      <c r="V22773" s="7" t="s">
        <v>26823</v>
      </c>
    </row>
    <row r="22774" spans="2:22" x14ac:dyDescent="0.25">
      <c r="B22774" s="7" t="s">
        <v>26858</v>
      </c>
      <c r="V22774" s="7" t="s">
        <v>26824</v>
      </c>
    </row>
    <row r="22775" spans="2:22" x14ac:dyDescent="0.25">
      <c r="B22775" s="7" t="s">
        <v>26859</v>
      </c>
      <c r="V22775" s="7" t="s">
        <v>9305</v>
      </c>
    </row>
    <row r="22776" spans="2:22" x14ac:dyDescent="0.25">
      <c r="B22776" s="7" t="s">
        <v>26860</v>
      </c>
      <c r="V22776" s="7" t="s">
        <v>26825</v>
      </c>
    </row>
    <row r="22777" spans="2:22" x14ac:dyDescent="0.25">
      <c r="B22777" s="7" t="s">
        <v>26861</v>
      </c>
      <c r="V22777" s="7" t="s">
        <v>26826</v>
      </c>
    </row>
    <row r="22778" spans="2:22" x14ac:dyDescent="0.25">
      <c r="B22778" s="7" t="s">
        <v>26862</v>
      </c>
      <c r="V22778" s="7" t="s">
        <v>26827</v>
      </c>
    </row>
    <row r="22779" spans="2:22" x14ac:dyDescent="0.25">
      <c r="B22779" s="7" t="s">
        <v>26863</v>
      </c>
      <c r="V22779" s="7" t="s">
        <v>26828</v>
      </c>
    </row>
    <row r="22780" spans="2:22" x14ac:dyDescent="0.25">
      <c r="B22780" s="7" t="s">
        <v>26864</v>
      </c>
      <c r="V22780" s="7" t="s">
        <v>26829</v>
      </c>
    </row>
    <row r="22781" spans="2:22" x14ac:dyDescent="0.25">
      <c r="B22781" s="7" t="s">
        <v>26865</v>
      </c>
      <c r="V22781" s="7" t="s">
        <v>26830</v>
      </c>
    </row>
    <row r="22782" spans="2:22" x14ac:dyDescent="0.25">
      <c r="B22782" s="7" t="s">
        <v>26866</v>
      </c>
      <c r="V22782" s="7" t="s">
        <v>26831</v>
      </c>
    </row>
    <row r="22783" spans="2:22" x14ac:dyDescent="0.25">
      <c r="B22783" s="7" t="s">
        <v>26867</v>
      </c>
      <c r="V22783" s="7" t="s">
        <v>26832</v>
      </c>
    </row>
    <row r="22784" spans="2:22" x14ac:dyDescent="0.25">
      <c r="B22784" s="7" t="s">
        <v>26868</v>
      </c>
      <c r="V22784" s="7" t="s">
        <v>26833</v>
      </c>
    </row>
    <row r="22785" spans="2:22" x14ac:dyDescent="0.25">
      <c r="B22785" s="7" t="s">
        <v>26869</v>
      </c>
      <c r="V22785" s="7" t="s">
        <v>26834</v>
      </c>
    </row>
    <row r="22786" spans="2:22" x14ac:dyDescent="0.25">
      <c r="B22786" s="7" t="s">
        <v>26870</v>
      </c>
      <c r="V22786" s="7" t="s">
        <v>26835</v>
      </c>
    </row>
    <row r="22787" spans="2:22" x14ac:dyDescent="0.25">
      <c r="B22787" s="7" t="s">
        <v>26871</v>
      </c>
      <c r="V22787" s="7" t="s">
        <v>26836</v>
      </c>
    </row>
    <row r="22788" spans="2:22" x14ac:dyDescent="0.25">
      <c r="B22788" s="7" t="s">
        <v>26872</v>
      </c>
      <c r="V22788" s="7" t="s">
        <v>26837</v>
      </c>
    </row>
    <row r="22789" spans="2:22" x14ac:dyDescent="0.25">
      <c r="B22789" s="7" t="s">
        <v>26873</v>
      </c>
      <c r="V22789" s="7" t="s">
        <v>26838</v>
      </c>
    </row>
    <row r="22790" spans="2:22" x14ac:dyDescent="0.25">
      <c r="B22790" s="7" t="s">
        <v>26874</v>
      </c>
      <c r="V22790" s="7" t="s">
        <v>26839</v>
      </c>
    </row>
    <row r="22791" spans="2:22" x14ac:dyDescent="0.25">
      <c r="B22791" s="7" t="s">
        <v>26875</v>
      </c>
      <c r="V22791" s="7" t="s">
        <v>26840</v>
      </c>
    </row>
    <row r="22792" spans="2:22" x14ac:dyDescent="0.25">
      <c r="B22792" s="7" t="s">
        <v>26876</v>
      </c>
      <c r="V22792" s="7" t="s">
        <v>26841</v>
      </c>
    </row>
    <row r="22793" spans="2:22" x14ac:dyDescent="0.25">
      <c r="B22793" s="7" t="s">
        <v>26877</v>
      </c>
      <c r="V22793" s="7" t="s">
        <v>26842</v>
      </c>
    </row>
    <row r="22794" spans="2:22" x14ac:dyDescent="0.25">
      <c r="B22794" s="7" t="s">
        <v>26878</v>
      </c>
      <c r="V22794" s="7" t="s">
        <v>26843</v>
      </c>
    </row>
    <row r="22795" spans="2:22" x14ac:dyDescent="0.25">
      <c r="B22795" s="7" t="s">
        <v>26879</v>
      </c>
      <c r="V22795" s="7" t="s">
        <v>26844</v>
      </c>
    </row>
    <row r="22796" spans="2:22" x14ac:dyDescent="0.25">
      <c r="B22796" s="7" t="s">
        <v>26880</v>
      </c>
      <c r="V22796" s="7" t="s">
        <v>26845</v>
      </c>
    </row>
    <row r="22797" spans="2:22" x14ac:dyDescent="0.25">
      <c r="B22797" s="7" t="s">
        <v>26881</v>
      </c>
      <c r="V22797" s="7" t="s">
        <v>26846</v>
      </c>
    </row>
    <row r="22798" spans="2:22" x14ac:dyDescent="0.25">
      <c r="B22798" s="7" t="s">
        <v>26882</v>
      </c>
      <c r="V22798" s="7" t="s">
        <v>26847</v>
      </c>
    </row>
    <row r="22799" spans="2:22" x14ac:dyDescent="0.25">
      <c r="B22799" s="7" t="s">
        <v>26883</v>
      </c>
      <c r="V22799" s="7" t="s">
        <v>26848</v>
      </c>
    </row>
    <row r="22800" spans="2:22" x14ac:dyDescent="0.25">
      <c r="B22800" s="7" t="s">
        <v>26884</v>
      </c>
      <c r="V22800" s="7" t="s">
        <v>26849</v>
      </c>
    </row>
    <row r="22801" spans="2:22" x14ac:dyDescent="0.25">
      <c r="B22801" s="7" t="s">
        <v>26885</v>
      </c>
      <c r="V22801" s="7" t="s">
        <v>26850</v>
      </c>
    </row>
    <row r="22802" spans="2:22" x14ac:dyDescent="0.25">
      <c r="B22802" s="7" t="s">
        <v>26886</v>
      </c>
      <c r="V22802" s="7" t="s">
        <v>26851</v>
      </c>
    </row>
    <row r="22803" spans="2:22" x14ac:dyDescent="0.25">
      <c r="B22803" s="7" t="s">
        <v>26887</v>
      </c>
      <c r="V22803" s="7" t="s">
        <v>26852</v>
      </c>
    </row>
    <row r="22804" spans="2:22" x14ac:dyDescent="0.25">
      <c r="B22804" s="7" t="s">
        <v>26888</v>
      </c>
      <c r="V22804" s="7" t="s">
        <v>26853</v>
      </c>
    </row>
    <row r="22805" spans="2:22" x14ac:dyDescent="0.25">
      <c r="B22805" s="7" t="s">
        <v>26889</v>
      </c>
      <c r="V22805" s="7" t="s">
        <v>26854</v>
      </c>
    </row>
    <row r="22806" spans="2:22" x14ac:dyDescent="0.25">
      <c r="B22806" s="7" t="s">
        <v>26890</v>
      </c>
      <c r="V22806" s="7" t="s">
        <v>26855</v>
      </c>
    </row>
    <row r="22807" spans="2:22" x14ac:dyDescent="0.25">
      <c r="B22807" s="7" t="s">
        <v>26891</v>
      </c>
      <c r="V22807" s="7" t="s">
        <v>26856</v>
      </c>
    </row>
    <row r="22808" spans="2:22" x14ac:dyDescent="0.25">
      <c r="B22808" s="7" t="s">
        <v>26892</v>
      </c>
      <c r="V22808" s="7" t="s">
        <v>26857</v>
      </c>
    </row>
    <row r="22809" spans="2:22" x14ac:dyDescent="0.25">
      <c r="B22809" s="7" t="s">
        <v>26893</v>
      </c>
      <c r="V22809" s="7" t="s">
        <v>26858</v>
      </c>
    </row>
    <row r="22810" spans="2:22" x14ac:dyDescent="0.25">
      <c r="B22810" s="7" t="s">
        <v>814</v>
      </c>
      <c r="V22810" s="7" t="s">
        <v>26859</v>
      </c>
    </row>
    <row r="22811" spans="2:22" x14ac:dyDescent="0.25">
      <c r="B22811" s="7" t="s">
        <v>26894</v>
      </c>
      <c r="V22811" s="7" t="s">
        <v>26860</v>
      </c>
    </row>
    <row r="22812" spans="2:22" x14ac:dyDescent="0.25">
      <c r="B22812" s="7" t="s">
        <v>26895</v>
      </c>
      <c r="V22812" s="7" t="s">
        <v>26861</v>
      </c>
    </row>
    <row r="22813" spans="2:22" x14ac:dyDescent="0.25">
      <c r="B22813" s="7" t="s">
        <v>26896</v>
      </c>
      <c r="V22813" s="7" t="s">
        <v>26862</v>
      </c>
    </row>
    <row r="22814" spans="2:22" x14ac:dyDescent="0.25">
      <c r="B22814" s="7" t="s">
        <v>733</v>
      </c>
      <c r="V22814" s="7" t="s">
        <v>26863</v>
      </c>
    </row>
    <row r="22815" spans="2:22" x14ac:dyDescent="0.25">
      <c r="B22815" s="7" t="s">
        <v>26897</v>
      </c>
      <c r="V22815" s="7" t="s">
        <v>26864</v>
      </c>
    </row>
    <row r="22816" spans="2:22" x14ac:dyDescent="0.25">
      <c r="B22816" s="7" t="s">
        <v>26898</v>
      </c>
      <c r="V22816" s="7" t="s">
        <v>26865</v>
      </c>
    </row>
    <row r="22817" spans="2:22" x14ac:dyDescent="0.25">
      <c r="B22817" s="7" t="s">
        <v>26899</v>
      </c>
      <c r="V22817" s="7" t="s">
        <v>26866</v>
      </c>
    </row>
    <row r="22818" spans="2:22" x14ac:dyDescent="0.25">
      <c r="B22818" s="7" t="s">
        <v>9306</v>
      </c>
      <c r="V22818" s="7" t="s">
        <v>26867</v>
      </c>
    </row>
    <row r="22819" spans="2:22" x14ac:dyDescent="0.25">
      <c r="B22819" s="7" t="s">
        <v>9307</v>
      </c>
      <c r="V22819" s="7" t="s">
        <v>26868</v>
      </c>
    </row>
    <row r="22820" spans="2:22" x14ac:dyDescent="0.25">
      <c r="B22820" s="7" t="s">
        <v>26900</v>
      </c>
      <c r="V22820" s="7" t="s">
        <v>26869</v>
      </c>
    </row>
    <row r="22821" spans="2:22" x14ac:dyDescent="0.25">
      <c r="B22821" s="7" t="s">
        <v>26901</v>
      </c>
      <c r="V22821" s="7" t="s">
        <v>26870</v>
      </c>
    </row>
    <row r="22822" spans="2:22" x14ac:dyDescent="0.25">
      <c r="B22822" s="7" t="s">
        <v>26902</v>
      </c>
      <c r="V22822" s="7" t="s">
        <v>26871</v>
      </c>
    </row>
    <row r="22823" spans="2:22" x14ac:dyDescent="0.25">
      <c r="B22823" s="7" t="s">
        <v>26903</v>
      </c>
      <c r="V22823" s="7" t="s">
        <v>26872</v>
      </c>
    </row>
    <row r="22824" spans="2:22" x14ac:dyDescent="0.25">
      <c r="B22824" s="7" t="s">
        <v>554</v>
      </c>
      <c r="V22824" s="7" t="s">
        <v>26873</v>
      </c>
    </row>
    <row r="22825" spans="2:22" x14ac:dyDescent="0.25">
      <c r="B22825" s="7" t="s">
        <v>26904</v>
      </c>
      <c r="V22825" s="7" t="s">
        <v>26874</v>
      </c>
    </row>
    <row r="22826" spans="2:22" x14ac:dyDescent="0.25">
      <c r="B22826" s="7" t="s">
        <v>26905</v>
      </c>
      <c r="V22826" s="7" t="s">
        <v>26875</v>
      </c>
    </row>
    <row r="22827" spans="2:22" x14ac:dyDescent="0.25">
      <c r="B22827" s="7" t="s">
        <v>26906</v>
      </c>
      <c r="V22827" s="7" t="s">
        <v>26876</v>
      </c>
    </row>
    <row r="22828" spans="2:22" x14ac:dyDescent="0.25">
      <c r="B22828" s="7" t="s">
        <v>26907</v>
      </c>
      <c r="V22828" s="7" t="s">
        <v>26877</v>
      </c>
    </row>
    <row r="22829" spans="2:22" x14ac:dyDescent="0.25">
      <c r="B22829" s="7" t="s">
        <v>9308</v>
      </c>
      <c r="V22829" s="7" t="s">
        <v>26878</v>
      </c>
    </row>
    <row r="22830" spans="2:22" x14ac:dyDescent="0.25">
      <c r="B22830" s="7" t="s">
        <v>26908</v>
      </c>
      <c r="V22830" s="7" t="s">
        <v>26879</v>
      </c>
    </row>
    <row r="22831" spans="2:22" x14ac:dyDescent="0.25">
      <c r="B22831" s="7" t="s">
        <v>26909</v>
      </c>
      <c r="V22831" s="7" t="s">
        <v>26880</v>
      </c>
    </row>
    <row r="22832" spans="2:22" x14ac:dyDescent="0.25">
      <c r="B22832" s="7" t="s">
        <v>26910</v>
      </c>
      <c r="V22832" s="7" t="s">
        <v>26881</v>
      </c>
    </row>
    <row r="22833" spans="2:22" x14ac:dyDescent="0.25">
      <c r="B22833" s="7" t="s">
        <v>9309</v>
      </c>
      <c r="V22833" s="7" t="s">
        <v>26882</v>
      </c>
    </row>
    <row r="22834" spans="2:22" x14ac:dyDescent="0.25">
      <c r="B22834" s="7" t="s">
        <v>26911</v>
      </c>
      <c r="V22834" s="7" t="s">
        <v>26883</v>
      </c>
    </row>
    <row r="22835" spans="2:22" x14ac:dyDescent="0.25">
      <c r="B22835" s="7" t="s">
        <v>26912</v>
      </c>
      <c r="V22835" s="7" t="s">
        <v>26884</v>
      </c>
    </row>
    <row r="22836" spans="2:22" x14ac:dyDescent="0.25">
      <c r="B22836" s="7" t="s">
        <v>9310</v>
      </c>
      <c r="V22836" s="7" t="s">
        <v>26885</v>
      </c>
    </row>
    <row r="22837" spans="2:22" x14ac:dyDescent="0.25">
      <c r="B22837" s="7" t="s">
        <v>2981</v>
      </c>
      <c r="V22837" s="7" t="s">
        <v>26886</v>
      </c>
    </row>
    <row r="22838" spans="2:22" x14ac:dyDescent="0.25">
      <c r="B22838" s="7" t="s">
        <v>9311</v>
      </c>
      <c r="V22838" s="7" t="s">
        <v>26887</v>
      </c>
    </row>
    <row r="22839" spans="2:22" x14ac:dyDescent="0.25">
      <c r="B22839" s="7" t="s">
        <v>12846</v>
      </c>
      <c r="V22839" s="7" t="s">
        <v>26888</v>
      </c>
    </row>
    <row r="22840" spans="2:22" x14ac:dyDescent="0.25">
      <c r="B22840" s="7" t="s">
        <v>12847</v>
      </c>
      <c r="V22840" s="7" t="s">
        <v>26889</v>
      </c>
    </row>
    <row r="22841" spans="2:22" x14ac:dyDescent="0.25">
      <c r="B22841" s="7" t="s">
        <v>12848</v>
      </c>
      <c r="V22841" s="7" t="s">
        <v>26890</v>
      </c>
    </row>
    <row r="22842" spans="2:22" x14ac:dyDescent="0.25">
      <c r="B22842" s="7" t="s">
        <v>26913</v>
      </c>
      <c r="V22842" s="7" t="s">
        <v>26891</v>
      </c>
    </row>
    <row r="22843" spans="2:22" x14ac:dyDescent="0.25">
      <c r="B22843" s="7" t="s">
        <v>592</v>
      </c>
      <c r="V22843" s="7" t="s">
        <v>26892</v>
      </c>
    </row>
    <row r="22844" spans="2:22" x14ac:dyDescent="0.25">
      <c r="B22844" s="7" t="s">
        <v>26914</v>
      </c>
      <c r="V22844" s="7" t="s">
        <v>26893</v>
      </c>
    </row>
    <row r="22845" spans="2:22" x14ac:dyDescent="0.25">
      <c r="B22845" s="7" t="s">
        <v>26915</v>
      </c>
      <c r="V22845" s="7" t="s">
        <v>814</v>
      </c>
    </row>
    <row r="22846" spans="2:22" x14ac:dyDescent="0.25">
      <c r="B22846" s="7" t="s">
        <v>26916</v>
      </c>
      <c r="V22846" s="7" t="s">
        <v>26894</v>
      </c>
    </row>
    <row r="22847" spans="2:22" x14ac:dyDescent="0.25">
      <c r="B22847" s="7" t="s">
        <v>26917</v>
      </c>
      <c r="V22847" s="7" t="s">
        <v>26895</v>
      </c>
    </row>
    <row r="22848" spans="2:22" x14ac:dyDescent="0.25">
      <c r="B22848" s="7" t="s">
        <v>9312</v>
      </c>
      <c r="V22848" s="7" t="s">
        <v>26896</v>
      </c>
    </row>
    <row r="22849" spans="2:22" x14ac:dyDescent="0.25">
      <c r="B22849" s="7" t="s">
        <v>12849</v>
      </c>
      <c r="V22849" s="7" t="s">
        <v>733</v>
      </c>
    </row>
    <row r="22850" spans="2:22" x14ac:dyDescent="0.25">
      <c r="B22850" s="7" t="s">
        <v>12850</v>
      </c>
      <c r="V22850" s="7" t="s">
        <v>26897</v>
      </c>
    </row>
    <row r="22851" spans="2:22" x14ac:dyDescent="0.25">
      <c r="B22851" s="7" t="s">
        <v>12851</v>
      </c>
      <c r="V22851" s="7" t="s">
        <v>26898</v>
      </c>
    </row>
    <row r="22852" spans="2:22" x14ac:dyDescent="0.25">
      <c r="B22852" s="7" t="s">
        <v>9313</v>
      </c>
      <c r="V22852" s="7" t="s">
        <v>26899</v>
      </c>
    </row>
    <row r="22853" spans="2:22" x14ac:dyDescent="0.25">
      <c r="B22853" s="7" t="s">
        <v>26918</v>
      </c>
      <c r="V22853" s="7" t="s">
        <v>9306</v>
      </c>
    </row>
    <row r="22854" spans="2:22" x14ac:dyDescent="0.25">
      <c r="B22854" s="7" t="s">
        <v>26919</v>
      </c>
      <c r="V22854" s="7" t="s">
        <v>9307</v>
      </c>
    </row>
    <row r="22855" spans="2:22" x14ac:dyDescent="0.25">
      <c r="B22855" s="7" t="s">
        <v>26920</v>
      </c>
      <c r="V22855" s="7" t="s">
        <v>26900</v>
      </c>
    </row>
    <row r="22856" spans="2:22" x14ac:dyDescent="0.25">
      <c r="B22856" s="7" t="s">
        <v>9314</v>
      </c>
      <c r="V22856" s="7" t="s">
        <v>26901</v>
      </c>
    </row>
    <row r="22857" spans="2:22" x14ac:dyDescent="0.25">
      <c r="B22857" s="7" t="s">
        <v>26921</v>
      </c>
      <c r="V22857" s="7" t="s">
        <v>26902</v>
      </c>
    </row>
    <row r="22858" spans="2:22" x14ac:dyDescent="0.25">
      <c r="B22858" s="7" t="s">
        <v>26922</v>
      </c>
      <c r="V22858" s="7" t="s">
        <v>26903</v>
      </c>
    </row>
    <row r="22859" spans="2:22" x14ac:dyDescent="0.25">
      <c r="B22859" s="7" t="s">
        <v>26923</v>
      </c>
      <c r="V22859" s="7" t="s">
        <v>554</v>
      </c>
    </row>
    <row r="22860" spans="2:22" x14ac:dyDescent="0.25">
      <c r="B22860" s="7" t="s">
        <v>9315</v>
      </c>
      <c r="V22860" s="7" t="s">
        <v>26904</v>
      </c>
    </row>
    <row r="22861" spans="2:22" x14ac:dyDescent="0.25">
      <c r="B22861" s="7" t="s">
        <v>9316</v>
      </c>
      <c r="V22861" s="7" t="s">
        <v>26905</v>
      </c>
    </row>
    <row r="22862" spans="2:22" x14ac:dyDescent="0.25">
      <c r="B22862" s="7" t="s">
        <v>26924</v>
      </c>
      <c r="V22862" s="7" t="s">
        <v>26906</v>
      </c>
    </row>
    <row r="22863" spans="2:22" x14ac:dyDescent="0.25">
      <c r="B22863" s="7" t="s">
        <v>26925</v>
      </c>
      <c r="V22863" s="7" t="s">
        <v>26907</v>
      </c>
    </row>
    <row r="22864" spans="2:22" x14ac:dyDescent="0.25">
      <c r="B22864" s="7" t="s">
        <v>26926</v>
      </c>
      <c r="V22864" s="7" t="s">
        <v>9308</v>
      </c>
    </row>
    <row r="22865" spans="2:22" x14ac:dyDescent="0.25">
      <c r="B22865" s="7" t="s">
        <v>26927</v>
      </c>
      <c r="V22865" s="7" t="s">
        <v>26908</v>
      </c>
    </row>
    <row r="22866" spans="2:22" x14ac:dyDescent="0.25">
      <c r="B22866" s="7" t="s">
        <v>9317</v>
      </c>
      <c r="V22866" s="7" t="s">
        <v>26909</v>
      </c>
    </row>
    <row r="22867" spans="2:22" x14ac:dyDescent="0.25">
      <c r="B22867" s="7" t="s">
        <v>26928</v>
      </c>
      <c r="V22867" s="7" t="s">
        <v>26910</v>
      </c>
    </row>
    <row r="22868" spans="2:22" x14ac:dyDescent="0.25">
      <c r="B22868" s="7" t="s">
        <v>26929</v>
      </c>
      <c r="V22868" s="7" t="s">
        <v>9309</v>
      </c>
    </row>
    <row r="22869" spans="2:22" x14ac:dyDescent="0.25">
      <c r="B22869" s="7" t="s">
        <v>26930</v>
      </c>
      <c r="V22869" s="7" t="s">
        <v>26911</v>
      </c>
    </row>
    <row r="22870" spans="2:22" x14ac:dyDescent="0.25">
      <c r="B22870" s="7" t="s">
        <v>26931</v>
      </c>
      <c r="V22870" s="7" t="s">
        <v>26912</v>
      </c>
    </row>
    <row r="22871" spans="2:22" x14ac:dyDescent="0.25">
      <c r="B22871" s="7" t="s">
        <v>9318</v>
      </c>
      <c r="V22871" s="7" t="s">
        <v>9310</v>
      </c>
    </row>
    <row r="22872" spans="2:22" x14ac:dyDescent="0.25">
      <c r="B22872" s="7" t="s">
        <v>26932</v>
      </c>
      <c r="V22872" s="7" t="s">
        <v>2981</v>
      </c>
    </row>
    <row r="22873" spans="2:22" x14ac:dyDescent="0.25">
      <c r="B22873" s="7" t="s">
        <v>26933</v>
      </c>
      <c r="V22873" s="7" t="s">
        <v>9311</v>
      </c>
    </row>
    <row r="22874" spans="2:22" x14ac:dyDescent="0.25">
      <c r="B22874" s="7" t="s">
        <v>26934</v>
      </c>
      <c r="V22874" s="7" t="s">
        <v>12846</v>
      </c>
    </row>
    <row r="22875" spans="2:22" x14ac:dyDescent="0.25">
      <c r="B22875" s="7" t="s">
        <v>9319</v>
      </c>
      <c r="V22875" s="7" t="s">
        <v>12847</v>
      </c>
    </row>
    <row r="22876" spans="2:22" x14ac:dyDescent="0.25">
      <c r="B22876" s="7" t="s">
        <v>26935</v>
      </c>
      <c r="V22876" s="7" t="s">
        <v>12848</v>
      </c>
    </row>
    <row r="22877" spans="2:22" x14ac:dyDescent="0.25">
      <c r="B22877" s="7" t="s">
        <v>26936</v>
      </c>
      <c r="V22877" s="7" t="s">
        <v>26913</v>
      </c>
    </row>
    <row r="22878" spans="2:22" x14ac:dyDescent="0.25">
      <c r="B22878" s="7" t="s">
        <v>9320</v>
      </c>
      <c r="V22878" s="7" t="s">
        <v>592</v>
      </c>
    </row>
    <row r="22879" spans="2:22" x14ac:dyDescent="0.25">
      <c r="B22879" s="7" t="s">
        <v>26937</v>
      </c>
      <c r="V22879" s="7" t="s">
        <v>26914</v>
      </c>
    </row>
    <row r="22880" spans="2:22" x14ac:dyDescent="0.25">
      <c r="B22880" s="7" t="s">
        <v>26938</v>
      </c>
      <c r="V22880" s="7" t="s">
        <v>26915</v>
      </c>
    </row>
    <row r="22881" spans="2:22" x14ac:dyDescent="0.25">
      <c r="B22881" s="7" t="s">
        <v>26939</v>
      </c>
      <c r="V22881" s="7" t="s">
        <v>26916</v>
      </c>
    </row>
    <row r="22882" spans="2:22" x14ac:dyDescent="0.25">
      <c r="B22882" s="7" t="s">
        <v>26940</v>
      </c>
      <c r="V22882" s="7" t="s">
        <v>26917</v>
      </c>
    </row>
    <row r="22883" spans="2:22" x14ac:dyDescent="0.25">
      <c r="B22883" s="7" t="s">
        <v>26941</v>
      </c>
      <c r="V22883" s="7" t="s">
        <v>9312</v>
      </c>
    </row>
    <row r="22884" spans="2:22" x14ac:dyDescent="0.25">
      <c r="B22884" s="7" t="s">
        <v>26942</v>
      </c>
      <c r="V22884" s="7" t="s">
        <v>12849</v>
      </c>
    </row>
    <row r="22885" spans="2:22" x14ac:dyDescent="0.25">
      <c r="B22885" s="7" t="s">
        <v>26943</v>
      </c>
      <c r="V22885" s="7" t="s">
        <v>12850</v>
      </c>
    </row>
    <row r="22886" spans="2:22" x14ac:dyDescent="0.25">
      <c r="B22886" s="7" t="s">
        <v>26944</v>
      </c>
      <c r="V22886" s="7" t="s">
        <v>12851</v>
      </c>
    </row>
    <row r="22887" spans="2:22" x14ac:dyDescent="0.25">
      <c r="B22887" s="7" t="s">
        <v>26945</v>
      </c>
      <c r="V22887" s="7" t="s">
        <v>9313</v>
      </c>
    </row>
    <row r="22888" spans="2:22" x14ac:dyDescent="0.25">
      <c r="B22888" s="7" t="s">
        <v>26946</v>
      </c>
      <c r="V22888" s="7" t="s">
        <v>26918</v>
      </c>
    </row>
    <row r="22889" spans="2:22" x14ac:dyDescent="0.25">
      <c r="B22889" s="7" t="s">
        <v>26947</v>
      </c>
      <c r="V22889" s="7" t="s">
        <v>26919</v>
      </c>
    </row>
    <row r="22890" spans="2:22" x14ac:dyDescent="0.25">
      <c r="B22890" s="7" t="s">
        <v>26948</v>
      </c>
      <c r="V22890" s="7" t="s">
        <v>26920</v>
      </c>
    </row>
    <row r="22891" spans="2:22" x14ac:dyDescent="0.25">
      <c r="B22891" s="7" t="s">
        <v>26949</v>
      </c>
      <c r="V22891" s="7" t="s">
        <v>9314</v>
      </c>
    </row>
    <row r="22892" spans="2:22" x14ac:dyDescent="0.25">
      <c r="B22892" s="7" t="s">
        <v>26950</v>
      </c>
      <c r="V22892" s="7" t="s">
        <v>26921</v>
      </c>
    </row>
    <row r="22893" spans="2:22" x14ac:dyDescent="0.25">
      <c r="B22893" s="7" t="s">
        <v>26951</v>
      </c>
      <c r="V22893" s="7" t="s">
        <v>26922</v>
      </c>
    </row>
    <row r="22894" spans="2:22" x14ac:dyDescent="0.25">
      <c r="B22894" s="7" t="s">
        <v>26952</v>
      </c>
      <c r="V22894" s="7" t="s">
        <v>26923</v>
      </c>
    </row>
    <row r="22895" spans="2:22" x14ac:dyDescent="0.25">
      <c r="B22895" s="7" t="s">
        <v>26953</v>
      </c>
      <c r="V22895" s="7" t="s">
        <v>9315</v>
      </c>
    </row>
    <row r="22896" spans="2:22" x14ac:dyDescent="0.25">
      <c r="B22896" s="7" t="s">
        <v>26954</v>
      </c>
      <c r="V22896" s="7" t="s">
        <v>9316</v>
      </c>
    </row>
    <row r="22897" spans="2:22" x14ac:dyDescent="0.25">
      <c r="B22897" s="7" t="s">
        <v>26955</v>
      </c>
      <c r="V22897" s="7" t="s">
        <v>26924</v>
      </c>
    </row>
    <row r="22898" spans="2:22" x14ac:dyDescent="0.25">
      <c r="B22898" s="7" t="s">
        <v>26956</v>
      </c>
      <c r="V22898" s="7" t="s">
        <v>26925</v>
      </c>
    </row>
    <row r="22899" spans="2:22" x14ac:dyDescent="0.25">
      <c r="B22899" s="7" t="s">
        <v>26957</v>
      </c>
      <c r="V22899" s="7" t="s">
        <v>26926</v>
      </c>
    </row>
    <row r="22900" spans="2:22" x14ac:dyDescent="0.25">
      <c r="B22900" s="7" t="s">
        <v>26958</v>
      </c>
      <c r="V22900" s="7" t="s">
        <v>26927</v>
      </c>
    </row>
    <row r="22901" spans="2:22" x14ac:dyDescent="0.25">
      <c r="B22901" s="7" t="s">
        <v>26959</v>
      </c>
      <c r="V22901" s="7" t="s">
        <v>9317</v>
      </c>
    </row>
    <row r="22902" spans="2:22" x14ac:dyDescent="0.25">
      <c r="B22902" s="7" t="s">
        <v>30867</v>
      </c>
      <c r="V22902" s="7" t="s">
        <v>26928</v>
      </c>
    </row>
    <row r="22903" spans="2:22" x14ac:dyDescent="0.25">
      <c r="B22903" s="7" t="s">
        <v>30868</v>
      </c>
      <c r="V22903" s="7" t="s">
        <v>26929</v>
      </c>
    </row>
    <row r="22904" spans="2:22" x14ac:dyDescent="0.25">
      <c r="B22904" s="7" t="s">
        <v>30869</v>
      </c>
      <c r="V22904" s="7" t="s">
        <v>26930</v>
      </c>
    </row>
    <row r="22905" spans="2:22" x14ac:dyDescent="0.25">
      <c r="B22905" s="7" t="s">
        <v>30870</v>
      </c>
      <c r="V22905" s="7" t="s">
        <v>26931</v>
      </c>
    </row>
    <row r="22906" spans="2:22" x14ac:dyDescent="0.25">
      <c r="B22906" s="7" t="s">
        <v>30871</v>
      </c>
      <c r="V22906" s="7" t="s">
        <v>9318</v>
      </c>
    </row>
    <row r="22907" spans="2:22" x14ac:dyDescent="0.25">
      <c r="B22907" s="7" t="s">
        <v>30872</v>
      </c>
      <c r="V22907" s="7" t="s">
        <v>26932</v>
      </c>
    </row>
    <row r="22908" spans="2:22" x14ac:dyDescent="0.25">
      <c r="B22908" s="7" t="s">
        <v>30873</v>
      </c>
      <c r="V22908" s="7" t="s">
        <v>26933</v>
      </c>
    </row>
    <row r="22909" spans="2:22" x14ac:dyDescent="0.25">
      <c r="B22909" s="7" t="s">
        <v>30874</v>
      </c>
      <c r="V22909" s="7" t="s">
        <v>26934</v>
      </c>
    </row>
    <row r="22910" spans="2:22" x14ac:dyDescent="0.25">
      <c r="B22910" s="7" t="s">
        <v>30875</v>
      </c>
      <c r="V22910" s="7" t="s">
        <v>9319</v>
      </c>
    </row>
    <row r="22911" spans="2:22" x14ac:dyDescent="0.25">
      <c r="B22911" s="7" t="s">
        <v>30876</v>
      </c>
      <c r="V22911" s="7" t="s">
        <v>26935</v>
      </c>
    </row>
    <row r="22912" spans="2:22" x14ac:dyDescent="0.25">
      <c r="B22912" s="7" t="s">
        <v>30877</v>
      </c>
      <c r="V22912" s="7" t="s">
        <v>26936</v>
      </c>
    </row>
    <row r="22913" spans="2:22" x14ac:dyDescent="0.25">
      <c r="B22913" s="7" t="s">
        <v>30878</v>
      </c>
      <c r="V22913" s="7" t="s">
        <v>9320</v>
      </c>
    </row>
    <row r="22914" spans="2:22" x14ac:dyDescent="0.25">
      <c r="B22914" s="7" t="s">
        <v>30879</v>
      </c>
      <c r="V22914" s="7" t="s">
        <v>26937</v>
      </c>
    </row>
    <row r="22915" spans="2:22" x14ac:dyDescent="0.25">
      <c r="B22915" s="7" t="s">
        <v>30880</v>
      </c>
      <c r="V22915" s="7" t="s">
        <v>26938</v>
      </c>
    </row>
    <row r="22916" spans="2:22" x14ac:dyDescent="0.25">
      <c r="B22916" s="7" t="s">
        <v>30881</v>
      </c>
      <c r="V22916" s="7" t="s">
        <v>26939</v>
      </c>
    </row>
    <row r="22917" spans="2:22" x14ac:dyDescent="0.25">
      <c r="B22917" s="7" t="s">
        <v>30882</v>
      </c>
      <c r="V22917" s="7" t="s">
        <v>26940</v>
      </c>
    </row>
    <row r="22918" spans="2:22" x14ac:dyDescent="0.25">
      <c r="B22918" s="7" t="s">
        <v>30883</v>
      </c>
      <c r="V22918" s="7" t="s">
        <v>26941</v>
      </c>
    </row>
    <row r="22919" spans="2:22" x14ac:dyDescent="0.25">
      <c r="B22919" s="7" t="s">
        <v>30884</v>
      </c>
      <c r="V22919" s="7" t="s">
        <v>26942</v>
      </c>
    </row>
    <row r="22920" spans="2:22" x14ac:dyDescent="0.25">
      <c r="B22920" s="7" t="s">
        <v>30885</v>
      </c>
      <c r="V22920" s="7" t="s">
        <v>26943</v>
      </c>
    </row>
    <row r="22921" spans="2:22" x14ac:dyDescent="0.25">
      <c r="B22921" s="7" t="s">
        <v>30886</v>
      </c>
      <c r="V22921" s="7" t="s">
        <v>26944</v>
      </c>
    </row>
    <row r="22922" spans="2:22" x14ac:dyDescent="0.25">
      <c r="B22922" s="7" t="s">
        <v>30887</v>
      </c>
      <c r="V22922" s="7" t="s">
        <v>26945</v>
      </c>
    </row>
    <row r="22923" spans="2:22" x14ac:dyDescent="0.25">
      <c r="B22923" s="7" t="s">
        <v>30888</v>
      </c>
      <c r="V22923" s="7" t="s">
        <v>26946</v>
      </c>
    </row>
    <row r="22924" spans="2:22" x14ac:dyDescent="0.25">
      <c r="B22924" s="7" t="s">
        <v>30889</v>
      </c>
      <c r="V22924" s="7" t="s">
        <v>26947</v>
      </c>
    </row>
    <row r="22925" spans="2:22" x14ac:dyDescent="0.25">
      <c r="B22925" s="7" t="s">
        <v>209</v>
      </c>
      <c r="V22925" s="7" t="s">
        <v>26948</v>
      </c>
    </row>
    <row r="22926" spans="2:22" x14ac:dyDescent="0.25">
      <c r="B22926" s="7" t="s">
        <v>26960</v>
      </c>
      <c r="V22926" s="7" t="s">
        <v>26949</v>
      </c>
    </row>
    <row r="22927" spans="2:22" x14ac:dyDescent="0.25">
      <c r="B22927" s="7" t="s">
        <v>26961</v>
      </c>
      <c r="V22927" s="7" t="s">
        <v>26950</v>
      </c>
    </row>
    <row r="22928" spans="2:22" x14ac:dyDescent="0.25">
      <c r="B22928" s="7" t="s">
        <v>26962</v>
      </c>
      <c r="V22928" s="7" t="s">
        <v>26951</v>
      </c>
    </row>
    <row r="22929" spans="2:22" x14ac:dyDescent="0.25">
      <c r="B22929" s="7" t="s">
        <v>958</v>
      </c>
      <c r="V22929" s="7" t="s">
        <v>26952</v>
      </c>
    </row>
    <row r="22930" spans="2:22" x14ac:dyDescent="0.25">
      <c r="B22930" s="7" t="s">
        <v>26963</v>
      </c>
      <c r="V22930" s="7" t="s">
        <v>26953</v>
      </c>
    </row>
    <row r="22931" spans="2:22" x14ac:dyDescent="0.25">
      <c r="B22931" s="7" t="s">
        <v>26964</v>
      </c>
      <c r="V22931" s="7" t="s">
        <v>26954</v>
      </c>
    </row>
    <row r="22932" spans="2:22" x14ac:dyDescent="0.25">
      <c r="B22932" s="7" t="s">
        <v>26965</v>
      </c>
      <c r="V22932" s="7" t="s">
        <v>26955</v>
      </c>
    </row>
    <row r="22933" spans="2:22" x14ac:dyDescent="0.25">
      <c r="B22933" s="7" t="s">
        <v>9321</v>
      </c>
      <c r="V22933" s="7" t="s">
        <v>26956</v>
      </c>
    </row>
    <row r="22934" spans="2:22" x14ac:dyDescent="0.25">
      <c r="B22934" s="7" t="s">
        <v>9322</v>
      </c>
      <c r="V22934" s="7" t="s">
        <v>26957</v>
      </c>
    </row>
    <row r="22935" spans="2:22" x14ac:dyDescent="0.25">
      <c r="B22935" s="7" t="s">
        <v>26966</v>
      </c>
      <c r="V22935" s="7" t="s">
        <v>26958</v>
      </c>
    </row>
    <row r="22936" spans="2:22" x14ac:dyDescent="0.25">
      <c r="B22936" s="7" t="s">
        <v>26967</v>
      </c>
      <c r="V22936" s="7" t="s">
        <v>26959</v>
      </c>
    </row>
    <row r="22937" spans="2:22" x14ac:dyDescent="0.25">
      <c r="B22937" s="7" t="s">
        <v>26968</v>
      </c>
      <c r="V22937" s="7" t="s">
        <v>30867</v>
      </c>
    </row>
    <row r="22938" spans="2:22" x14ac:dyDescent="0.25">
      <c r="B22938" s="7" t="s">
        <v>26969</v>
      </c>
      <c r="V22938" s="7" t="s">
        <v>30868</v>
      </c>
    </row>
    <row r="22939" spans="2:22" x14ac:dyDescent="0.25">
      <c r="B22939" s="7" t="s">
        <v>9323</v>
      </c>
      <c r="V22939" s="7" t="s">
        <v>30869</v>
      </c>
    </row>
    <row r="22940" spans="2:22" x14ac:dyDescent="0.25">
      <c r="B22940" s="7" t="s">
        <v>26970</v>
      </c>
      <c r="V22940" s="7" t="s">
        <v>30870</v>
      </c>
    </row>
    <row r="22941" spans="2:22" x14ac:dyDescent="0.25">
      <c r="B22941" s="7" t="s">
        <v>26971</v>
      </c>
      <c r="V22941" s="7" t="s">
        <v>30871</v>
      </c>
    </row>
    <row r="22942" spans="2:22" x14ac:dyDescent="0.25">
      <c r="B22942" s="7" t="s">
        <v>26972</v>
      </c>
      <c r="V22942" s="7" t="s">
        <v>30872</v>
      </c>
    </row>
    <row r="22943" spans="2:22" x14ac:dyDescent="0.25">
      <c r="B22943" s="7" t="s">
        <v>26973</v>
      </c>
      <c r="V22943" s="7" t="s">
        <v>30873</v>
      </c>
    </row>
    <row r="22944" spans="2:22" x14ac:dyDescent="0.25">
      <c r="B22944" s="7" t="s">
        <v>9324</v>
      </c>
      <c r="V22944" s="7" t="s">
        <v>30874</v>
      </c>
    </row>
    <row r="22945" spans="2:22" x14ac:dyDescent="0.25">
      <c r="B22945" s="7" t="s">
        <v>26974</v>
      </c>
      <c r="V22945" s="7" t="s">
        <v>30875</v>
      </c>
    </row>
    <row r="22946" spans="2:22" x14ac:dyDescent="0.25">
      <c r="B22946" s="7" t="s">
        <v>26975</v>
      </c>
      <c r="V22946" s="7" t="s">
        <v>30876</v>
      </c>
    </row>
    <row r="22947" spans="2:22" x14ac:dyDescent="0.25">
      <c r="B22947" s="7" t="s">
        <v>26976</v>
      </c>
      <c r="V22947" s="7" t="s">
        <v>30877</v>
      </c>
    </row>
    <row r="22948" spans="2:22" x14ac:dyDescent="0.25">
      <c r="B22948" s="7" t="s">
        <v>9325</v>
      </c>
      <c r="V22948" s="7" t="s">
        <v>30878</v>
      </c>
    </row>
    <row r="22949" spans="2:22" x14ac:dyDescent="0.25">
      <c r="B22949" s="7" t="s">
        <v>26977</v>
      </c>
      <c r="V22949" s="7" t="s">
        <v>30879</v>
      </c>
    </row>
    <row r="22950" spans="2:22" x14ac:dyDescent="0.25">
      <c r="B22950" s="7" t="s">
        <v>26978</v>
      </c>
      <c r="V22950" s="7" t="s">
        <v>30880</v>
      </c>
    </row>
    <row r="22951" spans="2:22" x14ac:dyDescent="0.25">
      <c r="B22951" s="7" t="s">
        <v>9326</v>
      </c>
      <c r="V22951" s="7" t="s">
        <v>30881</v>
      </c>
    </row>
    <row r="22952" spans="2:22" x14ac:dyDescent="0.25">
      <c r="B22952" s="7" t="s">
        <v>9327</v>
      </c>
      <c r="V22952" s="7" t="s">
        <v>30882</v>
      </c>
    </row>
    <row r="22953" spans="2:22" x14ac:dyDescent="0.25">
      <c r="B22953" s="7" t="s">
        <v>9328</v>
      </c>
      <c r="V22953" s="7" t="s">
        <v>30883</v>
      </c>
    </row>
    <row r="22954" spans="2:22" x14ac:dyDescent="0.25">
      <c r="B22954" s="7" t="s">
        <v>12852</v>
      </c>
      <c r="V22954" s="7" t="s">
        <v>30884</v>
      </c>
    </row>
    <row r="22955" spans="2:22" x14ac:dyDescent="0.25">
      <c r="B22955" s="7" t="s">
        <v>12853</v>
      </c>
      <c r="V22955" s="7" t="s">
        <v>30885</v>
      </c>
    </row>
    <row r="22956" spans="2:22" x14ac:dyDescent="0.25">
      <c r="B22956" s="7" t="s">
        <v>12854</v>
      </c>
      <c r="V22956" s="7" t="s">
        <v>30886</v>
      </c>
    </row>
    <row r="22957" spans="2:22" x14ac:dyDescent="0.25">
      <c r="B22957" s="7" t="s">
        <v>26979</v>
      </c>
      <c r="V22957" s="7" t="s">
        <v>30887</v>
      </c>
    </row>
    <row r="22958" spans="2:22" x14ac:dyDescent="0.25">
      <c r="B22958" s="7" t="s">
        <v>1838</v>
      </c>
      <c r="V22958" s="7" t="s">
        <v>30888</v>
      </c>
    </row>
    <row r="22959" spans="2:22" x14ac:dyDescent="0.25">
      <c r="B22959" s="7" t="s">
        <v>26980</v>
      </c>
      <c r="V22959" s="7" t="s">
        <v>30889</v>
      </c>
    </row>
    <row r="22960" spans="2:22" x14ac:dyDescent="0.25">
      <c r="B22960" s="7" t="s">
        <v>26981</v>
      </c>
      <c r="V22960" s="7" t="s">
        <v>209</v>
      </c>
    </row>
    <row r="22961" spans="2:22" x14ac:dyDescent="0.25">
      <c r="B22961" s="7" t="s">
        <v>26982</v>
      </c>
      <c r="V22961" s="7" t="s">
        <v>26960</v>
      </c>
    </row>
    <row r="22962" spans="2:22" x14ac:dyDescent="0.25">
      <c r="B22962" s="7" t="s">
        <v>26983</v>
      </c>
      <c r="V22962" s="7" t="s">
        <v>26961</v>
      </c>
    </row>
    <row r="22963" spans="2:22" x14ac:dyDescent="0.25">
      <c r="B22963" s="7" t="s">
        <v>9329</v>
      </c>
      <c r="V22963" s="7" t="s">
        <v>26962</v>
      </c>
    </row>
    <row r="22964" spans="2:22" x14ac:dyDescent="0.25">
      <c r="B22964" s="7" t="s">
        <v>12855</v>
      </c>
      <c r="V22964" s="7" t="s">
        <v>958</v>
      </c>
    </row>
    <row r="22965" spans="2:22" x14ac:dyDescent="0.25">
      <c r="B22965" s="7" t="s">
        <v>12856</v>
      </c>
      <c r="V22965" s="7" t="s">
        <v>26963</v>
      </c>
    </row>
    <row r="22966" spans="2:22" x14ac:dyDescent="0.25">
      <c r="B22966" s="7" t="s">
        <v>12857</v>
      </c>
      <c r="V22966" s="7" t="s">
        <v>26964</v>
      </c>
    </row>
    <row r="22967" spans="2:22" x14ac:dyDescent="0.25">
      <c r="B22967" s="7" t="s">
        <v>9330</v>
      </c>
      <c r="V22967" s="7" t="s">
        <v>26965</v>
      </c>
    </row>
    <row r="22968" spans="2:22" x14ac:dyDescent="0.25">
      <c r="B22968" s="7" t="s">
        <v>26984</v>
      </c>
      <c r="V22968" s="7" t="s">
        <v>9321</v>
      </c>
    </row>
    <row r="22969" spans="2:22" x14ac:dyDescent="0.25">
      <c r="B22969" s="7" t="s">
        <v>26985</v>
      </c>
      <c r="V22969" s="7" t="s">
        <v>9322</v>
      </c>
    </row>
    <row r="22970" spans="2:22" x14ac:dyDescent="0.25">
      <c r="B22970" s="7" t="s">
        <v>26986</v>
      </c>
      <c r="V22970" s="7" t="s">
        <v>26966</v>
      </c>
    </row>
    <row r="22971" spans="2:22" x14ac:dyDescent="0.25">
      <c r="B22971" s="7" t="s">
        <v>26987</v>
      </c>
      <c r="V22971" s="7" t="s">
        <v>26967</v>
      </c>
    </row>
    <row r="22972" spans="2:22" x14ac:dyDescent="0.25">
      <c r="B22972" s="7" t="s">
        <v>26988</v>
      </c>
      <c r="V22972" s="7" t="s">
        <v>26968</v>
      </c>
    </row>
    <row r="22973" spans="2:22" x14ac:dyDescent="0.25">
      <c r="B22973" s="7" t="s">
        <v>26989</v>
      </c>
      <c r="V22973" s="7" t="s">
        <v>26969</v>
      </c>
    </row>
    <row r="22974" spans="2:22" x14ac:dyDescent="0.25">
      <c r="B22974" s="7" t="s">
        <v>26990</v>
      </c>
      <c r="V22974" s="7" t="s">
        <v>9323</v>
      </c>
    </row>
    <row r="22975" spans="2:22" x14ac:dyDescent="0.25">
      <c r="B22975" s="7" t="s">
        <v>26991</v>
      </c>
      <c r="V22975" s="7" t="s">
        <v>26970</v>
      </c>
    </row>
    <row r="22976" spans="2:22" x14ac:dyDescent="0.25">
      <c r="B22976" s="7" t="s">
        <v>26992</v>
      </c>
      <c r="V22976" s="7" t="s">
        <v>26971</v>
      </c>
    </row>
    <row r="22977" spans="2:22" x14ac:dyDescent="0.25">
      <c r="B22977" s="7" t="s">
        <v>26993</v>
      </c>
      <c r="V22977" s="7" t="s">
        <v>26972</v>
      </c>
    </row>
    <row r="22978" spans="2:22" x14ac:dyDescent="0.25">
      <c r="B22978" s="7" t="s">
        <v>26994</v>
      </c>
      <c r="V22978" s="7" t="s">
        <v>26973</v>
      </c>
    </row>
    <row r="22979" spans="2:22" x14ac:dyDescent="0.25">
      <c r="B22979" s="7" t="s">
        <v>26995</v>
      </c>
      <c r="V22979" s="7" t="s">
        <v>9324</v>
      </c>
    </row>
    <row r="22980" spans="2:22" x14ac:dyDescent="0.25">
      <c r="B22980" s="7" t="s">
        <v>26996</v>
      </c>
      <c r="V22980" s="7" t="s">
        <v>26974</v>
      </c>
    </row>
    <row r="22981" spans="2:22" x14ac:dyDescent="0.25">
      <c r="B22981" s="7" t="s">
        <v>26997</v>
      </c>
      <c r="V22981" s="7" t="s">
        <v>26975</v>
      </c>
    </row>
    <row r="22982" spans="2:22" x14ac:dyDescent="0.25">
      <c r="B22982" s="7" t="s">
        <v>26998</v>
      </c>
      <c r="V22982" s="7" t="s">
        <v>26976</v>
      </c>
    </row>
    <row r="22983" spans="2:22" x14ac:dyDescent="0.25">
      <c r="B22983" s="7" t="s">
        <v>26999</v>
      </c>
      <c r="V22983" s="7" t="s">
        <v>9325</v>
      </c>
    </row>
    <row r="22984" spans="2:22" x14ac:dyDescent="0.25">
      <c r="B22984" s="7" t="s">
        <v>27000</v>
      </c>
      <c r="V22984" s="7" t="s">
        <v>26977</v>
      </c>
    </row>
    <row r="22985" spans="2:22" x14ac:dyDescent="0.25">
      <c r="B22985" s="7" t="s">
        <v>27001</v>
      </c>
      <c r="V22985" s="7" t="s">
        <v>26978</v>
      </c>
    </row>
    <row r="22986" spans="2:22" x14ac:dyDescent="0.25">
      <c r="B22986" s="7" t="s">
        <v>27002</v>
      </c>
      <c r="V22986" s="7" t="s">
        <v>9326</v>
      </c>
    </row>
    <row r="22987" spans="2:22" x14ac:dyDescent="0.25">
      <c r="B22987" s="7" t="s">
        <v>27003</v>
      </c>
      <c r="V22987" s="7" t="s">
        <v>9327</v>
      </c>
    </row>
    <row r="22988" spans="2:22" x14ac:dyDescent="0.25">
      <c r="B22988" s="7" t="s">
        <v>27004</v>
      </c>
      <c r="V22988" s="7" t="s">
        <v>9328</v>
      </c>
    </row>
    <row r="22989" spans="2:22" x14ac:dyDescent="0.25">
      <c r="B22989" s="7" t="s">
        <v>27005</v>
      </c>
      <c r="V22989" s="7" t="s">
        <v>12852</v>
      </c>
    </row>
    <row r="22990" spans="2:22" x14ac:dyDescent="0.25">
      <c r="B22990" s="7" t="s">
        <v>27006</v>
      </c>
      <c r="V22990" s="7" t="s">
        <v>12853</v>
      </c>
    </row>
    <row r="22991" spans="2:22" x14ac:dyDescent="0.25">
      <c r="B22991" s="7" t="s">
        <v>27007</v>
      </c>
      <c r="V22991" s="7" t="s">
        <v>12854</v>
      </c>
    </row>
    <row r="22992" spans="2:22" x14ac:dyDescent="0.25">
      <c r="B22992" s="7" t="s">
        <v>27008</v>
      </c>
      <c r="V22992" s="7" t="s">
        <v>26979</v>
      </c>
    </row>
    <row r="22993" spans="2:22" x14ac:dyDescent="0.25">
      <c r="B22993" s="7" t="s">
        <v>27009</v>
      </c>
      <c r="V22993" s="7" t="s">
        <v>1838</v>
      </c>
    </row>
    <row r="22994" spans="2:22" x14ac:dyDescent="0.25">
      <c r="B22994" s="7" t="s">
        <v>27010</v>
      </c>
      <c r="V22994" s="7" t="s">
        <v>26980</v>
      </c>
    </row>
    <row r="22995" spans="2:22" x14ac:dyDescent="0.25">
      <c r="B22995" s="7" t="s">
        <v>27011</v>
      </c>
      <c r="V22995" s="7" t="s">
        <v>26981</v>
      </c>
    </row>
    <row r="22996" spans="2:22" x14ac:dyDescent="0.25">
      <c r="B22996" s="7" t="s">
        <v>27012</v>
      </c>
      <c r="V22996" s="7" t="s">
        <v>26982</v>
      </c>
    </row>
    <row r="22997" spans="2:22" x14ac:dyDescent="0.25">
      <c r="B22997" s="7" t="s">
        <v>27013</v>
      </c>
      <c r="V22997" s="7" t="s">
        <v>26983</v>
      </c>
    </row>
    <row r="22998" spans="2:22" x14ac:dyDescent="0.25">
      <c r="B22998" s="7" t="s">
        <v>27014</v>
      </c>
      <c r="V22998" s="7" t="s">
        <v>9329</v>
      </c>
    </row>
    <row r="22999" spans="2:22" x14ac:dyDescent="0.25">
      <c r="B22999" s="7" t="s">
        <v>27015</v>
      </c>
      <c r="V22999" s="7" t="s">
        <v>12855</v>
      </c>
    </row>
    <row r="23000" spans="2:22" x14ac:dyDescent="0.25">
      <c r="B23000" s="7" t="s">
        <v>27016</v>
      </c>
      <c r="V23000" s="7" t="s">
        <v>12856</v>
      </c>
    </row>
    <row r="23001" spans="2:22" x14ac:dyDescent="0.25">
      <c r="B23001" s="7" t="s">
        <v>27017</v>
      </c>
      <c r="V23001" s="7" t="s">
        <v>12857</v>
      </c>
    </row>
    <row r="23002" spans="2:22" x14ac:dyDescent="0.25">
      <c r="B23002" s="7" t="s">
        <v>27018</v>
      </c>
      <c r="V23002" s="7" t="s">
        <v>9330</v>
      </c>
    </row>
    <row r="23003" spans="2:22" x14ac:dyDescent="0.25">
      <c r="B23003" s="7" t="s">
        <v>27019</v>
      </c>
      <c r="V23003" s="7" t="s">
        <v>26984</v>
      </c>
    </row>
    <row r="23004" spans="2:22" x14ac:dyDescent="0.25">
      <c r="B23004" s="7" t="s">
        <v>27020</v>
      </c>
      <c r="V23004" s="7" t="s">
        <v>26985</v>
      </c>
    </row>
    <row r="23005" spans="2:22" x14ac:dyDescent="0.25">
      <c r="B23005" s="7" t="s">
        <v>27021</v>
      </c>
      <c r="V23005" s="7" t="s">
        <v>26986</v>
      </c>
    </row>
    <row r="23006" spans="2:22" x14ac:dyDescent="0.25">
      <c r="B23006" s="7" t="s">
        <v>27022</v>
      </c>
      <c r="V23006" s="7" t="s">
        <v>26987</v>
      </c>
    </row>
    <row r="23007" spans="2:22" x14ac:dyDescent="0.25">
      <c r="B23007" s="7" t="s">
        <v>27023</v>
      </c>
      <c r="V23007" s="7" t="s">
        <v>26988</v>
      </c>
    </row>
    <row r="23008" spans="2:22" x14ac:dyDescent="0.25">
      <c r="B23008" s="7" t="s">
        <v>27024</v>
      </c>
      <c r="V23008" s="7" t="s">
        <v>26989</v>
      </c>
    </row>
    <row r="23009" spans="2:22" x14ac:dyDescent="0.25">
      <c r="B23009" s="7" t="s">
        <v>27025</v>
      </c>
      <c r="V23009" s="7" t="s">
        <v>26990</v>
      </c>
    </row>
    <row r="23010" spans="2:22" x14ac:dyDescent="0.25">
      <c r="B23010" s="7" t="s">
        <v>27026</v>
      </c>
      <c r="V23010" s="7" t="s">
        <v>26991</v>
      </c>
    </row>
    <row r="23011" spans="2:22" x14ac:dyDescent="0.25">
      <c r="B23011" s="7" t="s">
        <v>27027</v>
      </c>
      <c r="V23011" s="7" t="s">
        <v>26992</v>
      </c>
    </row>
    <row r="23012" spans="2:22" x14ac:dyDescent="0.25">
      <c r="B23012" s="7" t="s">
        <v>27028</v>
      </c>
      <c r="V23012" s="7" t="s">
        <v>26993</v>
      </c>
    </row>
    <row r="23013" spans="2:22" x14ac:dyDescent="0.25">
      <c r="B23013" s="7" t="s">
        <v>27029</v>
      </c>
      <c r="V23013" s="7" t="s">
        <v>26994</v>
      </c>
    </row>
    <row r="23014" spans="2:22" x14ac:dyDescent="0.25">
      <c r="B23014" s="7" t="s">
        <v>27030</v>
      </c>
      <c r="V23014" s="7" t="s">
        <v>26995</v>
      </c>
    </row>
    <row r="23015" spans="2:22" x14ac:dyDescent="0.25">
      <c r="B23015" s="7" t="s">
        <v>27031</v>
      </c>
      <c r="V23015" s="7" t="s">
        <v>26996</v>
      </c>
    </row>
    <row r="23016" spans="2:22" x14ac:dyDescent="0.25">
      <c r="B23016" s="7" t="s">
        <v>27032</v>
      </c>
      <c r="V23016" s="7" t="s">
        <v>26997</v>
      </c>
    </row>
    <row r="23017" spans="2:22" x14ac:dyDescent="0.25">
      <c r="B23017" s="7" t="s">
        <v>27033</v>
      </c>
      <c r="V23017" s="7" t="s">
        <v>26998</v>
      </c>
    </row>
    <row r="23018" spans="2:22" x14ac:dyDescent="0.25">
      <c r="B23018" s="7" t="s">
        <v>27034</v>
      </c>
      <c r="V23018" s="7" t="s">
        <v>26999</v>
      </c>
    </row>
    <row r="23019" spans="2:22" x14ac:dyDescent="0.25">
      <c r="B23019" s="7" t="s">
        <v>27035</v>
      </c>
      <c r="V23019" s="7" t="s">
        <v>27000</v>
      </c>
    </row>
    <row r="23020" spans="2:22" x14ac:dyDescent="0.25">
      <c r="B23020" s="7" t="s">
        <v>27036</v>
      </c>
      <c r="V23020" s="7" t="s">
        <v>27001</v>
      </c>
    </row>
    <row r="23021" spans="2:22" x14ac:dyDescent="0.25">
      <c r="B23021" s="7" t="s">
        <v>27037</v>
      </c>
      <c r="V23021" s="7" t="s">
        <v>27002</v>
      </c>
    </row>
    <row r="23022" spans="2:22" x14ac:dyDescent="0.25">
      <c r="B23022" s="7" t="s">
        <v>27038</v>
      </c>
      <c r="V23022" s="7" t="s">
        <v>27003</v>
      </c>
    </row>
    <row r="23023" spans="2:22" x14ac:dyDescent="0.25">
      <c r="B23023" s="7" t="s">
        <v>27039</v>
      </c>
      <c r="V23023" s="7" t="s">
        <v>27004</v>
      </c>
    </row>
    <row r="23024" spans="2:22" x14ac:dyDescent="0.25">
      <c r="B23024" s="7" t="s">
        <v>27040</v>
      </c>
      <c r="V23024" s="7" t="s">
        <v>27005</v>
      </c>
    </row>
    <row r="23025" spans="2:22" x14ac:dyDescent="0.25">
      <c r="B23025" s="7" t="s">
        <v>27041</v>
      </c>
      <c r="V23025" s="7" t="s">
        <v>27006</v>
      </c>
    </row>
    <row r="23026" spans="2:22" x14ac:dyDescent="0.25">
      <c r="B23026" s="7" t="s">
        <v>27042</v>
      </c>
      <c r="V23026" s="7" t="s">
        <v>27007</v>
      </c>
    </row>
    <row r="23027" spans="2:22" x14ac:dyDescent="0.25">
      <c r="B23027" s="7" t="s">
        <v>27043</v>
      </c>
      <c r="V23027" s="7" t="s">
        <v>27008</v>
      </c>
    </row>
    <row r="23028" spans="2:22" x14ac:dyDescent="0.25">
      <c r="B23028" s="7" t="s">
        <v>27044</v>
      </c>
      <c r="V23028" s="7" t="s">
        <v>27009</v>
      </c>
    </row>
    <row r="23029" spans="2:22" x14ac:dyDescent="0.25">
      <c r="B23029" s="7" t="s">
        <v>27045</v>
      </c>
      <c r="V23029" s="7" t="s">
        <v>27010</v>
      </c>
    </row>
    <row r="23030" spans="2:22" x14ac:dyDescent="0.25">
      <c r="B23030" s="7" t="s">
        <v>27046</v>
      </c>
      <c r="V23030" s="7" t="s">
        <v>27011</v>
      </c>
    </row>
    <row r="23031" spans="2:22" x14ac:dyDescent="0.25">
      <c r="B23031" s="7" t="s">
        <v>27047</v>
      </c>
      <c r="V23031" s="7" t="s">
        <v>27012</v>
      </c>
    </row>
    <row r="23032" spans="2:22" x14ac:dyDescent="0.25">
      <c r="B23032" s="7" t="s">
        <v>27048</v>
      </c>
      <c r="V23032" s="7" t="s">
        <v>27013</v>
      </c>
    </row>
    <row r="23033" spans="2:22" x14ac:dyDescent="0.25">
      <c r="B23033" s="7" t="s">
        <v>27049</v>
      </c>
      <c r="V23033" s="7" t="s">
        <v>27014</v>
      </c>
    </row>
    <row r="23034" spans="2:22" x14ac:dyDescent="0.25">
      <c r="B23034" s="7" t="s">
        <v>27050</v>
      </c>
      <c r="V23034" s="7" t="s">
        <v>27015</v>
      </c>
    </row>
    <row r="23035" spans="2:22" x14ac:dyDescent="0.25">
      <c r="B23035" s="7" t="s">
        <v>27051</v>
      </c>
      <c r="V23035" s="7" t="s">
        <v>27016</v>
      </c>
    </row>
    <row r="23036" spans="2:22" x14ac:dyDescent="0.25">
      <c r="B23036" s="7" t="s">
        <v>27052</v>
      </c>
      <c r="V23036" s="7" t="s">
        <v>27017</v>
      </c>
    </row>
    <row r="23037" spans="2:22" x14ac:dyDescent="0.25">
      <c r="B23037" s="7" t="s">
        <v>27053</v>
      </c>
      <c r="V23037" s="7" t="s">
        <v>27018</v>
      </c>
    </row>
    <row r="23038" spans="2:22" x14ac:dyDescent="0.25">
      <c r="B23038" s="7" t="s">
        <v>27054</v>
      </c>
      <c r="V23038" s="7" t="s">
        <v>27019</v>
      </c>
    </row>
    <row r="23039" spans="2:22" x14ac:dyDescent="0.25">
      <c r="B23039" s="7" t="s">
        <v>27055</v>
      </c>
      <c r="V23039" s="7" t="s">
        <v>27020</v>
      </c>
    </row>
    <row r="23040" spans="2:22" x14ac:dyDescent="0.25">
      <c r="B23040" s="7" t="s">
        <v>2314</v>
      </c>
      <c r="V23040" s="7" t="s">
        <v>27021</v>
      </c>
    </row>
    <row r="23041" spans="2:22" x14ac:dyDescent="0.25">
      <c r="B23041" s="7" t="s">
        <v>27056</v>
      </c>
      <c r="V23041" s="7" t="s">
        <v>27022</v>
      </c>
    </row>
    <row r="23042" spans="2:22" x14ac:dyDescent="0.25">
      <c r="B23042" s="7" t="s">
        <v>27057</v>
      </c>
      <c r="V23042" s="7" t="s">
        <v>27023</v>
      </c>
    </row>
    <row r="23043" spans="2:22" x14ac:dyDescent="0.25">
      <c r="B23043" s="7" t="s">
        <v>27058</v>
      </c>
      <c r="V23043" s="7" t="s">
        <v>27024</v>
      </c>
    </row>
    <row r="23044" spans="2:22" x14ac:dyDescent="0.25">
      <c r="B23044" s="7" t="s">
        <v>27059</v>
      </c>
      <c r="V23044" s="7" t="s">
        <v>27025</v>
      </c>
    </row>
    <row r="23045" spans="2:22" x14ac:dyDescent="0.25">
      <c r="B23045" s="7" t="s">
        <v>27060</v>
      </c>
      <c r="V23045" s="7" t="s">
        <v>27026</v>
      </c>
    </row>
    <row r="23046" spans="2:22" x14ac:dyDescent="0.25">
      <c r="B23046" s="7" t="s">
        <v>27061</v>
      </c>
      <c r="V23046" s="7" t="s">
        <v>27027</v>
      </c>
    </row>
    <row r="23047" spans="2:22" x14ac:dyDescent="0.25">
      <c r="B23047" s="7" t="s">
        <v>27062</v>
      </c>
      <c r="V23047" s="7" t="s">
        <v>27028</v>
      </c>
    </row>
    <row r="23048" spans="2:22" x14ac:dyDescent="0.25">
      <c r="B23048" s="7" t="s">
        <v>27063</v>
      </c>
      <c r="V23048" s="7" t="s">
        <v>27029</v>
      </c>
    </row>
    <row r="23049" spans="2:22" x14ac:dyDescent="0.25">
      <c r="B23049" s="7" t="s">
        <v>27064</v>
      </c>
      <c r="V23049" s="7" t="s">
        <v>27030</v>
      </c>
    </row>
    <row r="23050" spans="2:22" x14ac:dyDescent="0.25">
      <c r="B23050" s="7" t="s">
        <v>27065</v>
      </c>
      <c r="V23050" s="7" t="s">
        <v>27031</v>
      </c>
    </row>
    <row r="23051" spans="2:22" x14ac:dyDescent="0.25">
      <c r="B23051" s="7" t="s">
        <v>27066</v>
      </c>
      <c r="V23051" s="7" t="s">
        <v>27032</v>
      </c>
    </row>
    <row r="23052" spans="2:22" x14ac:dyDescent="0.25">
      <c r="B23052" s="7" t="s">
        <v>27067</v>
      </c>
      <c r="V23052" s="7" t="s">
        <v>27033</v>
      </c>
    </row>
    <row r="23053" spans="2:22" x14ac:dyDescent="0.25">
      <c r="B23053" s="7" t="s">
        <v>27068</v>
      </c>
      <c r="V23053" s="7" t="s">
        <v>27034</v>
      </c>
    </row>
    <row r="23054" spans="2:22" x14ac:dyDescent="0.25">
      <c r="B23054" s="7" t="s">
        <v>27069</v>
      </c>
      <c r="V23054" s="7" t="s">
        <v>27035</v>
      </c>
    </row>
    <row r="23055" spans="2:22" x14ac:dyDescent="0.25">
      <c r="B23055" s="7" t="s">
        <v>27070</v>
      </c>
      <c r="V23055" s="7" t="s">
        <v>27036</v>
      </c>
    </row>
    <row r="23056" spans="2:22" x14ac:dyDescent="0.25">
      <c r="B23056" s="7" t="s">
        <v>27071</v>
      </c>
      <c r="V23056" s="7" t="s">
        <v>27037</v>
      </c>
    </row>
    <row r="23057" spans="2:22" x14ac:dyDescent="0.25">
      <c r="B23057" s="7" t="s">
        <v>27072</v>
      </c>
      <c r="V23057" s="7" t="s">
        <v>27038</v>
      </c>
    </row>
    <row r="23058" spans="2:22" x14ac:dyDescent="0.25">
      <c r="B23058" s="7" t="s">
        <v>27073</v>
      </c>
      <c r="V23058" s="7" t="s">
        <v>27039</v>
      </c>
    </row>
    <row r="23059" spans="2:22" x14ac:dyDescent="0.25">
      <c r="B23059" s="7" t="s">
        <v>27074</v>
      </c>
      <c r="V23059" s="7" t="s">
        <v>27040</v>
      </c>
    </row>
    <row r="23060" spans="2:22" x14ac:dyDescent="0.25">
      <c r="B23060" s="7" t="s">
        <v>27075</v>
      </c>
      <c r="V23060" s="7" t="s">
        <v>27041</v>
      </c>
    </row>
    <row r="23061" spans="2:22" x14ac:dyDescent="0.25">
      <c r="B23061" s="7" t="s">
        <v>27076</v>
      </c>
      <c r="V23061" s="7" t="s">
        <v>27042</v>
      </c>
    </row>
    <row r="23062" spans="2:22" x14ac:dyDescent="0.25">
      <c r="B23062" s="7" t="s">
        <v>27077</v>
      </c>
      <c r="V23062" s="7" t="s">
        <v>27043</v>
      </c>
    </row>
    <row r="23063" spans="2:22" x14ac:dyDescent="0.25">
      <c r="B23063" s="7" t="s">
        <v>27078</v>
      </c>
      <c r="V23063" s="7" t="s">
        <v>27044</v>
      </c>
    </row>
    <row r="23064" spans="2:22" x14ac:dyDescent="0.25">
      <c r="B23064" s="7" t="s">
        <v>27079</v>
      </c>
      <c r="V23064" s="7" t="s">
        <v>27045</v>
      </c>
    </row>
    <row r="23065" spans="2:22" x14ac:dyDescent="0.25">
      <c r="B23065" s="7" t="s">
        <v>27080</v>
      </c>
      <c r="V23065" s="7" t="s">
        <v>27046</v>
      </c>
    </row>
    <row r="23066" spans="2:22" x14ac:dyDescent="0.25">
      <c r="B23066" s="7" t="s">
        <v>27081</v>
      </c>
      <c r="V23066" s="7" t="s">
        <v>27047</v>
      </c>
    </row>
    <row r="23067" spans="2:22" x14ac:dyDescent="0.25">
      <c r="B23067" s="7" t="s">
        <v>27082</v>
      </c>
      <c r="V23067" s="7" t="s">
        <v>27048</v>
      </c>
    </row>
    <row r="23068" spans="2:22" x14ac:dyDescent="0.25">
      <c r="B23068" s="7" t="s">
        <v>27083</v>
      </c>
      <c r="V23068" s="7" t="s">
        <v>27049</v>
      </c>
    </row>
    <row r="23069" spans="2:22" x14ac:dyDescent="0.25">
      <c r="B23069" s="7" t="s">
        <v>27084</v>
      </c>
      <c r="V23069" s="7" t="s">
        <v>27050</v>
      </c>
    </row>
    <row r="23070" spans="2:22" x14ac:dyDescent="0.25">
      <c r="B23070" s="7" t="s">
        <v>27085</v>
      </c>
      <c r="V23070" s="7" t="s">
        <v>27051</v>
      </c>
    </row>
    <row r="23071" spans="2:22" x14ac:dyDescent="0.25">
      <c r="B23071" s="7" t="s">
        <v>27086</v>
      </c>
      <c r="V23071" s="7" t="s">
        <v>27052</v>
      </c>
    </row>
    <row r="23072" spans="2:22" x14ac:dyDescent="0.25">
      <c r="B23072" s="7" t="s">
        <v>27087</v>
      </c>
      <c r="V23072" s="7" t="s">
        <v>27053</v>
      </c>
    </row>
    <row r="23073" spans="2:22" x14ac:dyDescent="0.25">
      <c r="B23073" s="7" t="s">
        <v>27088</v>
      </c>
      <c r="V23073" s="7" t="s">
        <v>27054</v>
      </c>
    </row>
    <row r="23074" spans="2:22" x14ac:dyDescent="0.25">
      <c r="B23074" s="7" t="s">
        <v>27089</v>
      </c>
      <c r="V23074" s="7" t="s">
        <v>27055</v>
      </c>
    </row>
    <row r="23075" spans="2:22" x14ac:dyDescent="0.25">
      <c r="B23075" s="7" t="s">
        <v>27090</v>
      </c>
      <c r="V23075" s="7" t="s">
        <v>2314</v>
      </c>
    </row>
    <row r="23076" spans="2:22" x14ac:dyDescent="0.25">
      <c r="B23076" s="7" t="s">
        <v>27091</v>
      </c>
      <c r="V23076" s="7" t="s">
        <v>27056</v>
      </c>
    </row>
    <row r="23077" spans="2:22" x14ac:dyDescent="0.25">
      <c r="B23077" s="7" t="s">
        <v>27092</v>
      </c>
      <c r="V23077" s="7" t="s">
        <v>27057</v>
      </c>
    </row>
    <row r="23078" spans="2:22" x14ac:dyDescent="0.25">
      <c r="B23078" s="7" t="s">
        <v>27093</v>
      </c>
      <c r="V23078" s="7" t="s">
        <v>27058</v>
      </c>
    </row>
    <row r="23079" spans="2:22" x14ac:dyDescent="0.25">
      <c r="B23079" s="7" t="s">
        <v>27094</v>
      </c>
      <c r="V23079" s="7" t="s">
        <v>27059</v>
      </c>
    </row>
    <row r="23080" spans="2:22" x14ac:dyDescent="0.25">
      <c r="B23080" s="7" t="s">
        <v>27095</v>
      </c>
      <c r="V23080" s="7" t="s">
        <v>27060</v>
      </c>
    </row>
    <row r="23081" spans="2:22" x14ac:dyDescent="0.25">
      <c r="B23081" s="7" t="s">
        <v>27096</v>
      </c>
      <c r="V23081" s="7" t="s">
        <v>27061</v>
      </c>
    </row>
    <row r="23082" spans="2:22" x14ac:dyDescent="0.25">
      <c r="B23082" s="7" t="s">
        <v>27097</v>
      </c>
      <c r="V23082" s="7" t="s">
        <v>27062</v>
      </c>
    </row>
    <row r="23083" spans="2:22" x14ac:dyDescent="0.25">
      <c r="B23083" s="7" t="s">
        <v>27098</v>
      </c>
      <c r="V23083" s="7" t="s">
        <v>27063</v>
      </c>
    </row>
    <row r="23084" spans="2:22" x14ac:dyDescent="0.25">
      <c r="B23084" s="7" t="s">
        <v>27099</v>
      </c>
      <c r="V23084" s="7" t="s">
        <v>27064</v>
      </c>
    </row>
    <row r="23085" spans="2:22" x14ac:dyDescent="0.25">
      <c r="B23085" s="7" t="s">
        <v>27100</v>
      </c>
      <c r="V23085" s="7" t="s">
        <v>27065</v>
      </c>
    </row>
    <row r="23086" spans="2:22" x14ac:dyDescent="0.25">
      <c r="B23086" s="7" t="s">
        <v>27101</v>
      </c>
      <c r="V23086" s="7" t="s">
        <v>27066</v>
      </c>
    </row>
    <row r="23087" spans="2:22" x14ac:dyDescent="0.25">
      <c r="B23087" s="7" t="s">
        <v>27102</v>
      </c>
      <c r="V23087" s="7" t="s">
        <v>27067</v>
      </c>
    </row>
    <row r="23088" spans="2:22" x14ac:dyDescent="0.25">
      <c r="B23088" s="7" t="s">
        <v>27103</v>
      </c>
      <c r="V23088" s="7" t="s">
        <v>27068</v>
      </c>
    </row>
    <row r="23089" spans="2:22" x14ac:dyDescent="0.25">
      <c r="B23089" s="7" t="s">
        <v>27104</v>
      </c>
      <c r="V23089" s="7" t="s">
        <v>27069</v>
      </c>
    </row>
    <row r="23090" spans="2:22" x14ac:dyDescent="0.25">
      <c r="B23090" s="7" t="s">
        <v>2059</v>
      </c>
      <c r="V23090" s="7" t="s">
        <v>27070</v>
      </c>
    </row>
    <row r="23091" spans="2:22" x14ac:dyDescent="0.25">
      <c r="B23091" s="7" t="s">
        <v>9331</v>
      </c>
      <c r="V23091" s="7" t="s">
        <v>27071</v>
      </c>
    </row>
    <row r="23092" spans="2:22" x14ac:dyDescent="0.25">
      <c r="B23092" s="7" t="s">
        <v>12858</v>
      </c>
      <c r="V23092" s="7" t="s">
        <v>27072</v>
      </c>
    </row>
    <row r="23093" spans="2:22" x14ac:dyDescent="0.25">
      <c r="B23093" s="7" t="s">
        <v>12859</v>
      </c>
      <c r="V23093" s="7" t="s">
        <v>27073</v>
      </c>
    </row>
    <row r="23094" spans="2:22" x14ac:dyDescent="0.25">
      <c r="B23094" s="7" t="s">
        <v>12860</v>
      </c>
      <c r="V23094" s="7" t="s">
        <v>27074</v>
      </c>
    </row>
    <row r="23095" spans="2:22" x14ac:dyDescent="0.25">
      <c r="B23095" s="7" t="s">
        <v>27105</v>
      </c>
      <c r="V23095" s="7" t="s">
        <v>27075</v>
      </c>
    </row>
    <row r="23096" spans="2:22" x14ac:dyDescent="0.25">
      <c r="B23096" s="7" t="s">
        <v>1801</v>
      </c>
      <c r="V23096" s="7" t="s">
        <v>27076</v>
      </c>
    </row>
    <row r="23097" spans="2:22" x14ac:dyDescent="0.25">
      <c r="B23097" s="7" t="s">
        <v>27106</v>
      </c>
      <c r="V23097" s="7" t="s">
        <v>27077</v>
      </c>
    </row>
    <row r="23098" spans="2:22" x14ac:dyDescent="0.25">
      <c r="B23098" s="7" t="s">
        <v>27107</v>
      </c>
      <c r="V23098" s="7" t="s">
        <v>27078</v>
      </c>
    </row>
    <row r="23099" spans="2:22" x14ac:dyDescent="0.25">
      <c r="B23099" s="7" t="s">
        <v>27108</v>
      </c>
      <c r="V23099" s="7" t="s">
        <v>27079</v>
      </c>
    </row>
    <row r="23100" spans="2:22" x14ac:dyDescent="0.25">
      <c r="B23100" s="7" t="s">
        <v>27109</v>
      </c>
      <c r="V23100" s="7" t="s">
        <v>27080</v>
      </c>
    </row>
    <row r="23101" spans="2:22" x14ac:dyDescent="0.25">
      <c r="B23101" s="7" t="s">
        <v>27110</v>
      </c>
      <c r="V23101" s="7" t="s">
        <v>27081</v>
      </c>
    </row>
    <row r="23102" spans="2:22" x14ac:dyDescent="0.25">
      <c r="B23102" s="7" t="s">
        <v>27111</v>
      </c>
      <c r="V23102" s="7" t="s">
        <v>27082</v>
      </c>
    </row>
    <row r="23103" spans="2:22" x14ac:dyDescent="0.25">
      <c r="B23103" s="7" t="s">
        <v>27112</v>
      </c>
      <c r="V23103" s="7" t="s">
        <v>27083</v>
      </c>
    </row>
    <row r="23104" spans="2:22" x14ac:dyDescent="0.25">
      <c r="B23104" s="7" t="s">
        <v>27113</v>
      </c>
      <c r="V23104" s="7" t="s">
        <v>27084</v>
      </c>
    </row>
    <row r="23105" spans="2:22" x14ac:dyDescent="0.25">
      <c r="B23105" s="7" t="s">
        <v>27114</v>
      </c>
      <c r="V23105" s="7" t="s">
        <v>27085</v>
      </c>
    </row>
    <row r="23106" spans="2:22" x14ac:dyDescent="0.25">
      <c r="B23106" s="7" t="s">
        <v>27115</v>
      </c>
      <c r="V23106" s="7" t="s">
        <v>27086</v>
      </c>
    </row>
    <row r="23107" spans="2:22" x14ac:dyDescent="0.25">
      <c r="B23107" s="7" t="s">
        <v>27116</v>
      </c>
      <c r="V23107" s="7" t="s">
        <v>27087</v>
      </c>
    </row>
    <row r="23108" spans="2:22" x14ac:dyDescent="0.25">
      <c r="B23108" s="7" t="s">
        <v>27117</v>
      </c>
      <c r="V23108" s="7" t="s">
        <v>27088</v>
      </c>
    </row>
    <row r="23109" spans="2:22" x14ac:dyDescent="0.25">
      <c r="B23109" s="7" t="s">
        <v>27118</v>
      </c>
      <c r="V23109" s="7" t="s">
        <v>27089</v>
      </c>
    </row>
    <row r="23110" spans="2:22" x14ac:dyDescent="0.25">
      <c r="B23110" s="7" t="s">
        <v>27119</v>
      </c>
      <c r="V23110" s="7" t="s">
        <v>27090</v>
      </c>
    </row>
    <row r="23111" spans="2:22" x14ac:dyDescent="0.25">
      <c r="B23111" s="7" t="s">
        <v>27120</v>
      </c>
      <c r="V23111" s="7" t="s">
        <v>27091</v>
      </c>
    </row>
    <row r="23112" spans="2:22" x14ac:dyDescent="0.25">
      <c r="B23112" s="7" t="s">
        <v>27121</v>
      </c>
      <c r="V23112" s="7" t="s">
        <v>27092</v>
      </c>
    </row>
    <row r="23113" spans="2:22" x14ac:dyDescent="0.25">
      <c r="B23113" s="7" t="s">
        <v>27122</v>
      </c>
      <c r="V23113" s="7" t="s">
        <v>27093</v>
      </c>
    </row>
    <row r="23114" spans="2:22" x14ac:dyDescent="0.25">
      <c r="B23114" s="7" t="s">
        <v>27123</v>
      </c>
      <c r="V23114" s="7" t="s">
        <v>27094</v>
      </c>
    </row>
    <row r="23115" spans="2:22" x14ac:dyDescent="0.25">
      <c r="B23115" s="7" t="s">
        <v>27124</v>
      </c>
      <c r="V23115" s="7" t="s">
        <v>27095</v>
      </c>
    </row>
    <row r="23116" spans="2:22" x14ac:dyDescent="0.25">
      <c r="B23116" s="7" t="s">
        <v>27125</v>
      </c>
      <c r="V23116" s="7" t="s">
        <v>27096</v>
      </c>
    </row>
    <row r="23117" spans="2:22" x14ac:dyDescent="0.25">
      <c r="B23117" s="7" t="s">
        <v>27126</v>
      </c>
      <c r="V23117" s="7" t="s">
        <v>27097</v>
      </c>
    </row>
    <row r="23118" spans="2:22" x14ac:dyDescent="0.25">
      <c r="B23118" s="7" t="s">
        <v>27127</v>
      </c>
      <c r="V23118" s="7" t="s">
        <v>27098</v>
      </c>
    </row>
    <row r="23119" spans="2:22" x14ac:dyDescent="0.25">
      <c r="B23119" s="7" t="s">
        <v>27128</v>
      </c>
      <c r="V23119" s="7" t="s">
        <v>27099</v>
      </c>
    </row>
    <row r="23120" spans="2:22" x14ac:dyDescent="0.25">
      <c r="B23120" s="7" t="s">
        <v>27129</v>
      </c>
      <c r="V23120" s="7" t="s">
        <v>27100</v>
      </c>
    </row>
    <row r="23121" spans="2:22" x14ac:dyDescent="0.25">
      <c r="B23121" s="7" t="s">
        <v>27130</v>
      </c>
      <c r="V23121" s="7" t="s">
        <v>27101</v>
      </c>
    </row>
    <row r="23122" spans="2:22" x14ac:dyDescent="0.25">
      <c r="B23122" s="7" t="s">
        <v>27131</v>
      </c>
      <c r="V23122" s="7" t="s">
        <v>27102</v>
      </c>
    </row>
    <row r="23123" spans="2:22" x14ac:dyDescent="0.25">
      <c r="B23123" s="7" t="s">
        <v>10448</v>
      </c>
      <c r="V23123" s="7" t="s">
        <v>27103</v>
      </c>
    </row>
    <row r="23124" spans="2:22" x14ac:dyDescent="0.25">
      <c r="B23124" s="7" t="s">
        <v>9332</v>
      </c>
      <c r="V23124" s="7" t="s">
        <v>27104</v>
      </c>
    </row>
    <row r="23125" spans="2:22" x14ac:dyDescent="0.25">
      <c r="B23125" s="7" t="s">
        <v>12861</v>
      </c>
      <c r="V23125" s="7" t="s">
        <v>2059</v>
      </c>
    </row>
    <row r="23126" spans="2:22" x14ac:dyDescent="0.25">
      <c r="B23126" s="7" t="s">
        <v>12862</v>
      </c>
      <c r="V23126" s="7" t="s">
        <v>9331</v>
      </c>
    </row>
    <row r="23127" spans="2:22" x14ac:dyDescent="0.25">
      <c r="B23127" s="7" t="s">
        <v>10851</v>
      </c>
      <c r="V23127" s="7" t="s">
        <v>12858</v>
      </c>
    </row>
    <row r="23128" spans="2:22" x14ac:dyDescent="0.25">
      <c r="B23128" s="7" t="s">
        <v>9333</v>
      </c>
      <c r="V23128" s="7" t="s">
        <v>12859</v>
      </c>
    </row>
    <row r="23129" spans="2:22" x14ac:dyDescent="0.25">
      <c r="B23129" s="7" t="s">
        <v>27132</v>
      </c>
      <c r="V23129" s="7" t="s">
        <v>12860</v>
      </c>
    </row>
    <row r="23130" spans="2:22" x14ac:dyDescent="0.25">
      <c r="B23130" s="7" t="s">
        <v>27133</v>
      </c>
      <c r="V23130" s="7" t="s">
        <v>27105</v>
      </c>
    </row>
    <row r="23131" spans="2:22" x14ac:dyDescent="0.25">
      <c r="B23131" s="7" t="s">
        <v>27134</v>
      </c>
      <c r="V23131" s="7" t="s">
        <v>1801</v>
      </c>
    </row>
    <row r="23132" spans="2:22" x14ac:dyDescent="0.25">
      <c r="B23132" s="7" t="s">
        <v>2082</v>
      </c>
      <c r="V23132" s="7" t="s">
        <v>27106</v>
      </c>
    </row>
    <row r="23133" spans="2:22" x14ac:dyDescent="0.25">
      <c r="B23133" s="7" t="s">
        <v>27135</v>
      </c>
      <c r="V23133" s="7" t="s">
        <v>27107</v>
      </c>
    </row>
    <row r="23134" spans="2:22" x14ac:dyDescent="0.25">
      <c r="B23134" s="7" t="s">
        <v>27136</v>
      </c>
      <c r="V23134" s="7" t="s">
        <v>27108</v>
      </c>
    </row>
    <row r="23135" spans="2:22" x14ac:dyDescent="0.25">
      <c r="B23135" s="7" t="s">
        <v>27137</v>
      </c>
      <c r="V23135" s="7" t="s">
        <v>27109</v>
      </c>
    </row>
    <row r="23136" spans="2:22" x14ac:dyDescent="0.25">
      <c r="B23136" s="7" t="s">
        <v>9334</v>
      </c>
      <c r="V23136" s="7" t="s">
        <v>27110</v>
      </c>
    </row>
    <row r="23137" spans="2:22" x14ac:dyDescent="0.25">
      <c r="B23137" s="7" t="s">
        <v>9335</v>
      </c>
      <c r="V23137" s="7" t="s">
        <v>27111</v>
      </c>
    </row>
    <row r="23138" spans="2:22" x14ac:dyDescent="0.25">
      <c r="B23138" s="7" t="s">
        <v>27138</v>
      </c>
      <c r="V23138" s="7" t="s">
        <v>27112</v>
      </c>
    </row>
    <row r="23139" spans="2:22" x14ac:dyDescent="0.25">
      <c r="B23139" s="7" t="s">
        <v>27139</v>
      </c>
      <c r="V23139" s="7" t="s">
        <v>27113</v>
      </c>
    </row>
    <row r="23140" spans="2:22" x14ac:dyDescent="0.25">
      <c r="B23140" s="7" t="s">
        <v>27140</v>
      </c>
      <c r="V23140" s="7" t="s">
        <v>27114</v>
      </c>
    </row>
    <row r="23141" spans="2:22" x14ac:dyDescent="0.25">
      <c r="B23141" s="7" t="s">
        <v>27141</v>
      </c>
      <c r="V23141" s="7" t="s">
        <v>27115</v>
      </c>
    </row>
    <row r="23142" spans="2:22" x14ac:dyDescent="0.25">
      <c r="B23142" s="7" t="s">
        <v>1211</v>
      </c>
      <c r="V23142" s="7" t="s">
        <v>27116</v>
      </c>
    </row>
    <row r="23143" spans="2:22" x14ac:dyDescent="0.25">
      <c r="B23143" s="7" t="s">
        <v>27142</v>
      </c>
      <c r="V23143" s="7" t="s">
        <v>27117</v>
      </c>
    </row>
    <row r="23144" spans="2:22" x14ac:dyDescent="0.25">
      <c r="B23144" s="7" t="s">
        <v>27143</v>
      </c>
      <c r="V23144" s="7" t="s">
        <v>27118</v>
      </c>
    </row>
    <row r="23145" spans="2:22" x14ac:dyDescent="0.25">
      <c r="B23145" s="7" t="s">
        <v>27144</v>
      </c>
      <c r="V23145" s="7" t="s">
        <v>27119</v>
      </c>
    </row>
    <row r="23146" spans="2:22" x14ac:dyDescent="0.25">
      <c r="B23146" s="7" t="s">
        <v>27145</v>
      </c>
      <c r="V23146" s="7" t="s">
        <v>27120</v>
      </c>
    </row>
    <row r="23147" spans="2:22" x14ac:dyDescent="0.25">
      <c r="B23147" s="7" t="s">
        <v>9336</v>
      </c>
      <c r="V23147" s="7" t="s">
        <v>27121</v>
      </c>
    </row>
    <row r="23148" spans="2:22" x14ac:dyDescent="0.25">
      <c r="B23148" s="7" t="s">
        <v>27146</v>
      </c>
      <c r="V23148" s="7" t="s">
        <v>27122</v>
      </c>
    </row>
    <row r="23149" spans="2:22" x14ac:dyDescent="0.25">
      <c r="B23149" s="7" t="s">
        <v>27147</v>
      </c>
      <c r="V23149" s="7" t="s">
        <v>27123</v>
      </c>
    </row>
    <row r="23150" spans="2:22" x14ac:dyDescent="0.25">
      <c r="B23150" s="7" t="s">
        <v>27148</v>
      </c>
      <c r="V23150" s="7" t="s">
        <v>27124</v>
      </c>
    </row>
    <row r="23151" spans="2:22" x14ac:dyDescent="0.25">
      <c r="B23151" s="7" t="s">
        <v>9337</v>
      </c>
      <c r="V23151" s="7" t="s">
        <v>27125</v>
      </c>
    </row>
    <row r="23152" spans="2:22" x14ac:dyDescent="0.25">
      <c r="B23152" s="7" t="s">
        <v>27149</v>
      </c>
      <c r="V23152" s="7" t="s">
        <v>27126</v>
      </c>
    </row>
    <row r="23153" spans="2:22" x14ac:dyDescent="0.25">
      <c r="B23153" s="7" t="s">
        <v>27150</v>
      </c>
      <c r="V23153" s="7" t="s">
        <v>27127</v>
      </c>
    </row>
    <row r="23154" spans="2:22" x14ac:dyDescent="0.25">
      <c r="B23154" s="7" t="s">
        <v>9338</v>
      </c>
      <c r="V23154" s="7" t="s">
        <v>27128</v>
      </c>
    </row>
    <row r="23155" spans="2:22" x14ac:dyDescent="0.25">
      <c r="B23155" s="7" t="s">
        <v>899</v>
      </c>
      <c r="V23155" s="7" t="s">
        <v>27129</v>
      </c>
    </row>
    <row r="23156" spans="2:22" x14ac:dyDescent="0.25">
      <c r="B23156" s="7" t="s">
        <v>27151</v>
      </c>
      <c r="V23156" s="7" t="s">
        <v>27130</v>
      </c>
    </row>
    <row r="23157" spans="2:22" x14ac:dyDescent="0.25">
      <c r="B23157" s="7" t="s">
        <v>27152</v>
      </c>
      <c r="V23157" s="7" t="s">
        <v>27131</v>
      </c>
    </row>
    <row r="23158" spans="2:22" x14ac:dyDescent="0.25">
      <c r="B23158" s="7" t="s">
        <v>27153</v>
      </c>
      <c r="V23158" s="7" t="s">
        <v>10448</v>
      </c>
    </row>
    <row r="23159" spans="2:22" x14ac:dyDescent="0.25">
      <c r="B23159" s="7" t="s">
        <v>27154</v>
      </c>
      <c r="V23159" s="7" t="s">
        <v>9332</v>
      </c>
    </row>
    <row r="23160" spans="2:22" x14ac:dyDescent="0.25">
      <c r="B23160" s="7" t="s">
        <v>27155</v>
      </c>
      <c r="V23160" s="7" t="s">
        <v>12861</v>
      </c>
    </row>
    <row r="23161" spans="2:22" x14ac:dyDescent="0.25">
      <c r="B23161" s="7" t="s">
        <v>27156</v>
      </c>
      <c r="V23161" s="7" t="s">
        <v>12862</v>
      </c>
    </row>
    <row r="23162" spans="2:22" x14ac:dyDescent="0.25">
      <c r="B23162" s="7" t="s">
        <v>27157</v>
      </c>
      <c r="V23162" s="7" t="s">
        <v>10851</v>
      </c>
    </row>
    <row r="23163" spans="2:22" x14ac:dyDescent="0.25">
      <c r="B23163" s="7" t="s">
        <v>27158</v>
      </c>
      <c r="V23163" s="7" t="s">
        <v>9333</v>
      </c>
    </row>
    <row r="23164" spans="2:22" x14ac:dyDescent="0.25">
      <c r="B23164" s="7" t="s">
        <v>27159</v>
      </c>
      <c r="V23164" s="7" t="s">
        <v>27132</v>
      </c>
    </row>
    <row r="23165" spans="2:22" x14ac:dyDescent="0.25">
      <c r="B23165" s="7" t="s">
        <v>27160</v>
      </c>
      <c r="V23165" s="7" t="s">
        <v>27133</v>
      </c>
    </row>
    <row r="23166" spans="2:22" x14ac:dyDescent="0.25">
      <c r="B23166" s="7" t="s">
        <v>27161</v>
      </c>
      <c r="V23166" s="7" t="s">
        <v>27134</v>
      </c>
    </row>
    <row r="23167" spans="2:22" x14ac:dyDescent="0.25">
      <c r="B23167" s="7" t="s">
        <v>27162</v>
      </c>
      <c r="V23167" s="7" t="s">
        <v>2082</v>
      </c>
    </row>
    <row r="23168" spans="2:22" x14ac:dyDescent="0.25">
      <c r="B23168" s="7" t="s">
        <v>27163</v>
      </c>
      <c r="V23168" s="7" t="s">
        <v>27135</v>
      </c>
    </row>
    <row r="23169" spans="2:22" x14ac:dyDescent="0.25">
      <c r="B23169" s="7" t="s">
        <v>27164</v>
      </c>
      <c r="V23169" s="7" t="s">
        <v>27136</v>
      </c>
    </row>
    <row r="23170" spans="2:22" x14ac:dyDescent="0.25">
      <c r="B23170" s="7" t="s">
        <v>27165</v>
      </c>
      <c r="V23170" s="7" t="s">
        <v>27137</v>
      </c>
    </row>
    <row r="23171" spans="2:22" x14ac:dyDescent="0.25">
      <c r="B23171" s="7" t="s">
        <v>27166</v>
      </c>
      <c r="V23171" s="7" t="s">
        <v>9334</v>
      </c>
    </row>
    <row r="23172" spans="2:22" x14ac:dyDescent="0.25">
      <c r="B23172" s="7" t="s">
        <v>27167</v>
      </c>
      <c r="V23172" s="7" t="s">
        <v>9335</v>
      </c>
    </row>
    <row r="23173" spans="2:22" x14ac:dyDescent="0.25">
      <c r="B23173" s="7" t="s">
        <v>27168</v>
      </c>
      <c r="V23173" s="7" t="s">
        <v>27138</v>
      </c>
    </row>
    <row r="23174" spans="2:22" x14ac:dyDescent="0.25">
      <c r="B23174" s="7" t="s">
        <v>27169</v>
      </c>
      <c r="V23174" s="7" t="s">
        <v>27139</v>
      </c>
    </row>
    <row r="23175" spans="2:22" x14ac:dyDescent="0.25">
      <c r="B23175" s="7" t="s">
        <v>27170</v>
      </c>
      <c r="V23175" s="7" t="s">
        <v>27140</v>
      </c>
    </row>
    <row r="23176" spans="2:22" x14ac:dyDescent="0.25">
      <c r="B23176" s="7" t="s">
        <v>27171</v>
      </c>
      <c r="V23176" s="7" t="s">
        <v>27141</v>
      </c>
    </row>
    <row r="23177" spans="2:22" x14ac:dyDescent="0.25">
      <c r="B23177" s="7" t="s">
        <v>27172</v>
      </c>
      <c r="V23177" s="7" t="s">
        <v>1211</v>
      </c>
    </row>
    <row r="23178" spans="2:22" x14ac:dyDescent="0.25">
      <c r="B23178" s="7" t="s">
        <v>27173</v>
      </c>
      <c r="V23178" s="7" t="s">
        <v>27142</v>
      </c>
    </row>
    <row r="23179" spans="2:22" x14ac:dyDescent="0.25">
      <c r="B23179" s="7" t="s">
        <v>27174</v>
      </c>
      <c r="V23179" s="7" t="s">
        <v>27143</v>
      </c>
    </row>
    <row r="23180" spans="2:22" x14ac:dyDescent="0.25">
      <c r="B23180" s="7" t="s">
        <v>27175</v>
      </c>
      <c r="V23180" s="7" t="s">
        <v>27144</v>
      </c>
    </row>
    <row r="23181" spans="2:22" x14ac:dyDescent="0.25">
      <c r="B23181" s="7" t="s">
        <v>27176</v>
      </c>
      <c r="V23181" s="7" t="s">
        <v>27145</v>
      </c>
    </row>
    <row r="23182" spans="2:22" x14ac:dyDescent="0.25">
      <c r="B23182" s="7" t="s">
        <v>2055</v>
      </c>
      <c r="V23182" s="7" t="s">
        <v>9336</v>
      </c>
    </row>
    <row r="23183" spans="2:22" x14ac:dyDescent="0.25">
      <c r="B23183" s="7" t="s">
        <v>9339</v>
      </c>
      <c r="V23183" s="7" t="s">
        <v>27146</v>
      </c>
    </row>
    <row r="23184" spans="2:22" x14ac:dyDescent="0.25">
      <c r="B23184" s="7" t="s">
        <v>12863</v>
      </c>
      <c r="V23184" s="7" t="s">
        <v>27147</v>
      </c>
    </row>
    <row r="23185" spans="2:22" x14ac:dyDescent="0.25">
      <c r="B23185" s="7" t="s">
        <v>12864</v>
      </c>
      <c r="V23185" s="7" t="s">
        <v>27148</v>
      </c>
    </row>
    <row r="23186" spans="2:22" x14ac:dyDescent="0.25">
      <c r="B23186" s="7" t="s">
        <v>12865</v>
      </c>
      <c r="V23186" s="7" t="s">
        <v>9337</v>
      </c>
    </row>
    <row r="23187" spans="2:22" x14ac:dyDescent="0.25">
      <c r="B23187" s="7" t="s">
        <v>27177</v>
      </c>
      <c r="V23187" s="7" t="s">
        <v>27149</v>
      </c>
    </row>
    <row r="23188" spans="2:22" x14ac:dyDescent="0.25">
      <c r="B23188" s="7" t="s">
        <v>1271</v>
      </c>
      <c r="V23188" s="7" t="s">
        <v>27150</v>
      </c>
    </row>
    <row r="23189" spans="2:22" x14ac:dyDescent="0.25">
      <c r="B23189" s="7" t="s">
        <v>27178</v>
      </c>
      <c r="V23189" s="7" t="s">
        <v>9338</v>
      </c>
    </row>
    <row r="23190" spans="2:22" x14ac:dyDescent="0.25">
      <c r="B23190" s="7" t="s">
        <v>11817</v>
      </c>
      <c r="V23190" s="7" t="s">
        <v>899</v>
      </c>
    </row>
    <row r="23191" spans="2:22" x14ac:dyDescent="0.25">
      <c r="B23191" s="7" t="s">
        <v>27179</v>
      </c>
      <c r="V23191" s="7" t="s">
        <v>27151</v>
      </c>
    </row>
    <row r="23192" spans="2:22" x14ac:dyDescent="0.25">
      <c r="B23192" s="7" t="s">
        <v>10348</v>
      </c>
      <c r="V23192" s="7" t="s">
        <v>27152</v>
      </c>
    </row>
    <row r="23193" spans="2:22" x14ac:dyDescent="0.25">
      <c r="B23193" s="7" t="s">
        <v>9340</v>
      </c>
      <c r="V23193" s="7" t="s">
        <v>27153</v>
      </c>
    </row>
    <row r="23194" spans="2:22" x14ac:dyDescent="0.25">
      <c r="B23194" s="7" t="s">
        <v>12866</v>
      </c>
      <c r="V23194" s="7" t="s">
        <v>27154</v>
      </c>
    </row>
    <row r="23195" spans="2:22" x14ac:dyDescent="0.25">
      <c r="B23195" s="7" t="s">
        <v>12867</v>
      </c>
      <c r="V23195" s="7" t="s">
        <v>27155</v>
      </c>
    </row>
    <row r="23196" spans="2:22" x14ac:dyDescent="0.25">
      <c r="B23196" s="7" t="s">
        <v>11810</v>
      </c>
      <c r="V23196" s="7" t="s">
        <v>27156</v>
      </c>
    </row>
    <row r="23197" spans="2:22" x14ac:dyDescent="0.25">
      <c r="B23197" s="7" t="s">
        <v>9341</v>
      </c>
      <c r="V23197" s="7" t="s">
        <v>27157</v>
      </c>
    </row>
    <row r="23198" spans="2:22" x14ac:dyDescent="0.25">
      <c r="B23198" s="7" t="s">
        <v>27180</v>
      </c>
      <c r="V23198" s="7" t="s">
        <v>27158</v>
      </c>
    </row>
    <row r="23199" spans="2:22" x14ac:dyDescent="0.25">
      <c r="B23199" s="7" t="s">
        <v>27181</v>
      </c>
      <c r="V23199" s="7" t="s">
        <v>27159</v>
      </c>
    </row>
    <row r="23200" spans="2:22" x14ac:dyDescent="0.25">
      <c r="B23200" s="7" t="s">
        <v>9342</v>
      </c>
      <c r="V23200" s="7" t="s">
        <v>27160</v>
      </c>
    </row>
    <row r="23201" spans="2:22" x14ac:dyDescent="0.25">
      <c r="B23201" s="7" t="s">
        <v>9343</v>
      </c>
      <c r="V23201" s="7" t="s">
        <v>27161</v>
      </c>
    </row>
    <row r="23202" spans="2:22" x14ac:dyDescent="0.25">
      <c r="B23202" s="7" t="s">
        <v>27182</v>
      </c>
      <c r="V23202" s="7" t="s">
        <v>27162</v>
      </c>
    </row>
    <row r="23203" spans="2:22" x14ac:dyDescent="0.25">
      <c r="B23203" s="7" t="s">
        <v>27183</v>
      </c>
      <c r="V23203" s="7" t="s">
        <v>27163</v>
      </c>
    </row>
    <row r="23204" spans="2:22" x14ac:dyDescent="0.25">
      <c r="B23204" s="7" t="s">
        <v>27184</v>
      </c>
      <c r="V23204" s="7" t="s">
        <v>27164</v>
      </c>
    </row>
    <row r="23205" spans="2:22" x14ac:dyDescent="0.25">
      <c r="B23205" s="7" t="s">
        <v>9344</v>
      </c>
      <c r="V23205" s="7" t="s">
        <v>27165</v>
      </c>
    </row>
    <row r="23206" spans="2:22" x14ac:dyDescent="0.25">
      <c r="B23206" s="7" t="s">
        <v>9345</v>
      </c>
      <c r="V23206" s="7" t="s">
        <v>27166</v>
      </c>
    </row>
    <row r="23207" spans="2:22" x14ac:dyDescent="0.25">
      <c r="B23207" s="7" t="s">
        <v>27185</v>
      </c>
      <c r="V23207" s="7" t="s">
        <v>27167</v>
      </c>
    </row>
    <row r="23208" spans="2:22" x14ac:dyDescent="0.25">
      <c r="B23208" s="7" t="s">
        <v>27186</v>
      </c>
      <c r="V23208" s="7" t="s">
        <v>27168</v>
      </c>
    </row>
    <row r="23209" spans="2:22" x14ac:dyDescent="0.25">
      <c r="B23209" s="7" t="s">
        <v>27187</v>
      </c>
      <c r="V23209" s="7" t="s">
        <v>27169</v>
      </c>
    </row>
    <row r="23210" spans="2:22" x14ac:dyDescent="0.25">
      <c r="B23210" s="7" t="s">
        <v>27188</v>
      </c>
      <c r="V23210" s="7" t="s">
        <v>27170</v>
      </c>
    </row>
    <row r="23211" spans="2:22" x14ac:dyDescent="0.25">
      <c r="B23211" s="7" t="s">
        <v>577</v>
      </c>
      <c r="V23211" s="7" t="s">
        <v>27171</v>
      </c>
    </row>
    <row r="23212" spans="2:22" x14ac:dyDescent="0.25">
      <c r="B23212" s="7" t="s">
        <v>27189</v>
      </c>
      <c r="V23212" s="7" t="s">
        <v>27172</v>
      </c>
    </row>
    <row r="23213" spans="2:22" x14ac:dyDescent="0.25">
      <c r="B23213" s="7" t="s">
        <v>27190</v>
      </c>
      <c r="V23213" s="7" t="s">
        <v>27173</v>
      </c>
    </row>
    <row r="23214" spans="2:22" x14ac:dyDescent="0.25">
      <c r="B23214" s="7" t="s">
        <v>27191</v>
      </c>
      <c r="V23214" s="7" t="s">
        <v>27174</v>
      </c>
    </row>
    <row r="23215" spans="2:22" x14ac:dyDescent="0.25">
      <c r="B23215" s="7" t="s">
        <v>27192</v>
      </c>
      <c r="V23215" s="7" t="s">
        <v>27175</v>
      </c>
    </row>
    <row r="23216" spans="2:22" x14ac:dyDescent="0.25">
      <c r="B23216" s="7" t="s">
        <v>9346</v>
      </c>
      <c r="V23216" s="7" t="s">
        <v>27176</v>
      </c>
    </row>
    <row r="23217" spans="2:22" x14ac:dyDescent="0.25">
      <c r="B23217" s="7" t="s">
        <v>27193</v>
      </c>
      <c r="V23217" s="7" t="s">
        <v>2055</v>
      </c>
    </row>
    <row r="23218" spans="2:22" x14ac:dyDescent="0.25">
      <c r="B23218" s="7" t="s">
        <v>27194</v>
      </c>
      <c r="V23218" s="7" t="s">
        <v>9339</v>
      </c>
    </row>
    <row r="23219" spans="2:22" x14ac:dyDescent="0.25">
      <c r="B23219" s="7" t="s">
        <v>27195</v>
      </c>
      <c r="V23219" s="7" t="s">
        <v>12863</v>
      </c>
    </row>
    <row r="23220" spans="2:22" x14ac:dyDescent="0.25">
      <c r="B23220" s="7" t="s">
        <v>9347</v>
      </c>
      <c r="V23220" s="7" t="s">
        <v>12864</v>
      </c>
    </row>
    <row r="23221" spans="2:22" x14ac:dyDescent="0.25">
      <c r="B23221" s="7" t="s">
        <v>27196</v>
      </c>
      <c r="V23221" s="7" t="s">
        <v>12865</v>
      </c>
    </row>
    <row r="23222" spans="2:22" x14ac:dyDescent="0.25">
      <c r="B23222" s="7" t="s">
        <v>27197</v>
      </c>
      <c r="V23222" s="7" t="s">
        <v>27177</v>
      </c>
    </row>
    <row r="23223" spans="2:22" x14ac:dyDescent="0.25">
      <c r="B23223" s="7" t="s">
        <v>9348</v>
      </c>
      <c r="V23223" s="7" t="s">
        <v>1271</v>
      </c>
    </row>
    <row r="23224" spans="2:22" x14ac:dyDescent="0.25">
      <c r="B23224" s="7" t="s">
        <v>27198</v>
      </c>
      <c r="V23224" s="7" t="s">
        <v>27178</v>
      </c>
    </row>
    <row r="23225" spans="2:22" x14ac:dyDescent="0.25">
      <c r="B23225" s="7" t="s">
        <v>27199</v>
      </c>
      <c r="V23225" s="7" t="s">
        <v>11817</v>
      </c>
    </row>
    <row r="23226" spans="2:22" x14ac:dyDescent="0.25">
      <c r="B23226" s="7" t="s">
        <v>27200</v>
      </c>
      <c r="V23226" s="7" t="s">
        <v>27179</v>
      </c>
    </row>
    <row r="23227" spans="2:22" x14ac:dyDescent="0.25">
      <c r="B23227" s="7" t="s">
        <v>27201</v>
      </c>
      <c r="V23227" s="7" t="s">
        <v>10348</v>
      </c>
    </row>
    <row r="23228" spans="2:22" x14ac:dyDescent="0.25">
      <c r="B23228" s="7" t="s">
        <v>27202</v>
      </c>
      <c r="V23228" s="7" t="s">
        <v>9340</v>
      </c>
    </row>
    <row r="23229" spans="2:22" x14ac:dyDescent="0.25">
      <c r="B23229" s="7" t="s">
        <v>27203</v>
      </c>
      <c r="V23229" s="7" t="s">
        <v>12866</v>
      </c>
    </row>
    <row r="23230" spans="2:22" x14ac:dyDescent="0.25">
      <c r="B23230" s="7" t="s">
        <v>27204</v>
      </c>
      <c r="V23230" s="7" t="s">
        <v>12867</v>
      </c>
    </row>
    <row r="23231" spans="2:22" x14ac:dyDescent="0.25">
      <c r="B23231" s="7" t="s">
        <v>27205</v>
      </c>
      <c r="V23231" s="7" t="s">
        <v>11810</v>
      </c>
    </row>
    <row r="23232" spans="2:22" x14ac:dyDescent="0.25">
      <c r="B23232" s="7" t="s">
        <v>27206</v>
      </c>
      <c r="V23232" s="7" t="s">
        <v>9341</v>
      </c>
    </row>
    <row r="23233" spans="2:22" x14ac:dyDescent="0.25">
      <c r="B23233" s="7" t="s">
        <v>27207</v>
      </c>
      <c r="V23233" s="7" t="s">
        <v>27180</v>
      </c>
    </row>
    <row r="23234" spans="2:22" x14ac:dyDescent="0.25">
      <c r="B23234" s="7" t="s">
        <v>27208</v>
      </c>
      <c r="V23234" s="7" t="s">
        <v>27181</v>
      </c>
    </row>
    <row r="23235" spans="2:22" x14ac:dyDescent="0.25">
      <c r="B23235" s="7" t="s">
        <v>27209</v>
      </c>
      <c r="V23235" s="7" t="s">
        <v>9342</v>
      </c>
    </row>
    <row r="23236" spans="2:22" x14ac:dyDescent="0.25">
      <c r="B23236" s="7" t="s">
        <v>27210</v>
      </c>
      <c r="V23236" s="7" t="s">
        <v>9343</v>
      </c>
    </row>
    <row r="23237" spans="2:22" x14ac:dyDescent="0.25">
      <c r="B23237" s="7" t="s">
        <v>27211</v>
      </c>
      <c r="V23237" s="7" t="s">
        <v>27182</v>
      </c>
    </row>
    <row r="23238" spans="2:22" x14ac:dyDescent="0.25">
      <c r="B23238" s="7" t="s">
        <v>27212</v>
      </c>
      <c r="V23238" s="7" t="s">
        <v>27183</v>
      </c>
    </row>
    <row r="23239" spans="2:22" x14ac:dyDescent="0.25">
      <c r="B23239" s="7" t="s">
        <v>27213</v>
      </c>
      <c r="V23239" s="7" t="s">
        <v>27184</v>
      </c>
    </row>
    <row r="23240" spans="2:22" x14ac:dyDescent="0.25">
      <c r="B23240" s="7" t="s">
        <v>27214</v>
      </c>
      <c r="V23240" s="7" t="s">
        <v>9344</v>
      </c>
    </row>
    <row r="23241" spans="2:22" x14ac:dyDescent="0.25">
      <c r="B23241" s="7" t="s">
        <v>27215</v>
      </c>
      <c r="V23241" s="7" t="s">
        <v>9345</v>
      </c>
    </row>
    <row r="23242" spans="2:22" x14ac:dyDescent="0.25">
      <c r="B23242" s="7" t="s">
        <v>27216</v>
      </c>
      <c r="V23242" s="7" t="s">
        <v>27185</v>
      </c>
    </row>
    <row r="23243" spans="2:22" x14ac:dyDescent="0.25">
      <c r="B23243" s="7" t="s">
        <v>27217</v>
      </c>
      <c r="V23243" s="7" t="s">
        <v>27186</v>
      </c>
    </row>
    <row r="23244" spans="2:22" x14ac:dyDescent="0.25">
      <c r="B23244" s="7" t="s">
        <v>27218</v>
      </c>
      <c r="V23244" s="7" t="s">
        <v>27187</v>
      </c>
    </row>
    <row r="23245" spans="2:22" x14ac:dyDescent="0.25">
      <c r="B23245" s="7" t="s">
        <v>27219</v>
      </c>
      <c r="V23245" s="7" t="s">
        <v>27188</v>
      </c>
    </row>
    <row r="23246" spans="2:22" x14ac:dyDescent="0.25">
      <c r="B23246" s="7" t="s">
        <v>27220</v>
      </c>
      <c r="V23246" s="7" t="s">
        <v>577</v>
      </c>
    </row>
    <row r="23247" spans="2:22" x14ac:dyDescent="0.25">
      <c r="B23247" s="7" t="s">
        <v>27221</v>
      </c>
      <c r="V23247" s="7" t="s">
        <v>27189</v>
      </c>
    </row>
    <row r="23248" spans="2:22" x14ac:dyDescent="0.25">
      <c r="B23248" s="7" t="s">
        <v>27222</v>
      </c>
      <c r="V23248" s="7" t="s">
        <v>27190</v>
      </c>
    </row>
    <row r="23249" spans="2:22" x14ac:dyDescent="0.25">
      <c r="B23249" s="7" t="s">
        <v>27223</v>
      </c>
      <c r="V23249" s="7" t="s">
        <v>27191</v>
      </c>
    </row>
    <row r="23250" spans="2:22" x14ac:dyDescent="0.25">
      <c r="B23250" s="7" t="s">
        <v>27224</v>
      </c>
      <c r="V23250" s="7" t="s">
        <v>27192</v>
      </c>
    </row>
    <row r="23251" spans="2:22" x14ac:dyDescent="0.25">
      <c r="B23251" s="7" t="s">
        <v>27225</v>
      </c>
      <c r="V23251" s="7" t="s">
        <v>9346</v>
      </c>
    </row>
    <row r="23252" spans="2:22" x14ac:dyDescent="0.25">
      <c r="B23252" s="7" t="s">
        <v>27226</v>
      </c>
      <c r="V23252" s="7" t="s">
        <v>27193</v>
      </c>
    </row>
    <row r="23253" spans="2:22" x14ac:dyDescent="0.25">
      <c r="B23253" s="7" t="s">
        <v>27227</v>
      </c>
      <c r="V23253" s="7" t="s">
        <v>27194</v>
      </c>
    </row>
    <row r="23254" spans="2:22" x14ac:dyDescent="0.25">
      <c r="B23254" s="7" t="s">
        <v>27228</v>
      </c>
      <c r="V23254" s="7" t="s">
        <v>27195</v>
      </c>
    </row>
    <row r="23255" spans="2:22" x14ac:dyDescent="0.25">
      <c r="B23255" s="7" t="s">
        <v>27229</v>
      </c>
      <c r="V23255" s="7" t="s">
        <v>9347</v>
      </c>
    </row>
    <row r="23256" spans="2:22" x14ac:dyDescent="0.25">
      <c r="B23256" s="7" t="s">
        <v>27230</v>
      </c>
      <c r="V23256" s="7" t="s">
        <v>27196</v>
      </c>
    </row>
    <row r="23257" spans="2:22" x14ac:dyDescent="0.25">
      <c r="B23257" s="7" t="s">
        <v>27231</v>
      </c>
      <c r="V23257" s="7" t="s">
        <v>27197</v>
      </c>
    </row>
    <row r="23258" spans="2:22" x14ac:dyDescent="0.25">
      <c r="B23258" s="7" t="s">
        <v>27232</v>
      </c>
      <c r="V23258" s="7" t="s">
        <v>9348</v>
      </c>
    </row>
    <row r="23259" spans="2:22" x14ac:dyDescent="0.25">
      <c r="B23259" s="7" t="s">
        <v>27233</v>
      </c>
      <c r="V23259" s="7" t="s">
        <v>27198</v>
      </c>
    </row>
    <row r="23260" spans="2:22" x14ac:dyDescent="0.25">
      <c r="B23260" s="7" t="s">
        <v>27234</v>
      </c>
      <c r="V23260" s="7" t="s">
        <v>27199</v>
      </c>
    </row>
    <row r="23261" spans="2:22" x14ac:dyDescent="0.25">
      <c r="B23261" s="7" t="s">
        <v>27235</v>
      </c>
      <c r="V23261" s="7" t="s">
        <v>27200</v>
      </c>
    </row>
    <row r="23262" spans="2:22" x14ac:dyDescent="0.25">
      <c r="B23262" s="7" t="s">
        <v>11153</v>
      </c>
      <c r="V23262" s="7" t="s">
        <v>27201</v>
      </c>
    </row>
    <row r="23263" spans="2:22" x14ac:dyDescent="0.25">
      <c r="B23263" s="7" t="s">
        <v>27236</v>
      </c>
      <c r="V23263" s="7" t="s">
        <v>27202</v>
      </c>
    </row>
    <row r="23264" spans="2:22" x14ac:dyDescent="0.25">
      <c r="B23264" s="7" t="s">
        <v>27237</v>
      </c>
      <c r="V23264" s="7" t="s">
        <v>27203</v>
      </c>
    </row>
    <row r="23265" spans="2:22" x14ac:dyDescent="0.25">
      <c r="B23265" s="7" t="s">
        <v>27238</v>
      </c>
      <c r="V23265" s="7" t="s">
        <v>27204</v>
      </c>
    </row>
    <row r="23266" spans="2:22" x14ac:dyDescent="0.25">
      <c r="B23266" s="7" t="s">
        <v>27239</v>
      </c>
      <c r="V23266" s="7" t="s">
        <v>27205</v>
      </c>
    </row>
    <row r="23267" spans="2:22" x14ac:dyDescent="0.25">
      <c r="B23267" s="7" t="s">
        <v>27240</v>
      </c>
      <c r="V23267" s="7" t="s">
        <v>27206</v>
      </c>
    </row>
    <row r="23268" spans="2:22" x14ac:dyDescent="0.25">
      <c r="B23268" s="7" t="s">
        <v>27241</v>
      </c>
      <c r="V23268" s="7" t="s">
        <v>27207</v>
      </c>
    </row>
    <row r="23269" spans="2:22" x14ac:dyDescent="0.25">
      <c r="B23269" s="7" t="s">
        <v>27242</v>
      </c>
      <c r="V23269" s="7" t="s">
        <v>27208</v>
      </c>
    </row>
    <row r="23270" spans="2:22" x14ac:dyDescent="0.25">
      <c r="B23270" s="7" t="s">
        <v>1002</v>
      </c>
      <c r="V23270" s="7" t="s">
        <v>27209</v>
      </c>
    </row>
    <row r="23271" spans="2:22" x14ac:dyDescent="0.25">
      <c r="B23271" s="7" t="s">
        <v>27243</v>
      </c>
      <c r="V23271" s="7" t="s">
        <v>27210</v>
      </c>
    </row>
    <row r="23272" spans="2:22" x14ac:dyDescent="0.25">
      <c r="B23272" s="7" t="s">
        <v>27244</v>
      </c>
      <c r="V23272" s="7" t="s">
        <v>27211</v>
      </c>
    </row>
    <row r="23273" spans="2:22" x14ac:dyDescent="0.25">
      <c r="B23273" s="7" t="s">
        <v>27245</v>
      </c>
      <c r="V23273" s="7" t="s">
        <v>27212</v>
      </c>
    </row>
    <row r="23274" spans="2:22" x14ac:dyDescent="0.25">
      <c r="B23274" s="7" t="s">
        <v>27246</v>
      </c>
      <c r="V23274" s="7" t="s">
        <v>27213</v>
      </c>
    </row>
    <row r="23275" spans="2:22" x14ac:dyDescent="0.25">
      <c r="B23275" s="7" t="s">
        <v>27247</v>
      </c>
      <c r="V23275" s="7" t="s">
        <v>27214</v>
      </c>
    </row>
    <row r="23276" spans="2:22" x14ac:dyDescent="0.25">
      <c r="B23276" s="7" t="s">
        <v>27248</v>
      </c>
      <c r="V23276" s="7" t="s">
        <v>27215</v>
      </c>
    </row>
    <row r="23277" spans="2:22" x14ac:dyDescent="0.25">
      <c r="B23277" s="7" t="s">
        <v>27249</v>
      </c>
      <c r="V23277" s="7" t="s">
        <v>27216</v>
      </c>
    </row>
    <row r="23278" spans="2:22" x14ac:dyDescent="0.25">
      <c r="B23278" s="7" t="s">
        <v>27250</v>
      </c>
      <c r="V23278" s="7" t="s">
        <v>27217</v>
      </c>
    </row>
    <row r="23279" spans="2:22" x14ac:dyDescent="0.25">
      <c r="B23279" s="7" t="s">
        <v>27251</v>
      </c>
      <c r="V23279" s="7" t="s">
        <v>27218</v>
      </c>
    </row>
    <row r="23280" spans="2:22" x14ac:dyDescent="0.25">
      <c r="B23280" s="7" t="s">
        <v>27252</v>
      </c>
      <c r="V23280" s="7" t="s">
        <v>27219</v>
      </c>
    </row>
    <row r="23281" spans="2:22" x14ac:dyDescent="0.25">
      <c r="B23281" s="7" t="s">
        <v>27253</v>
      </c>
      <c r="V23281" s="7" t="s">
        <v>27220</v>
      </c>
    </row>
    <row r="23282" spans="2:22" x14ac:dyDescent="0.25">
      <c r="B23282" s="7" t="s">
        <v>27254</v>
      </c>
      <c r="V23282" s="7" t="s">
        <v>27221</v>
      </c>
    </row>
    <row r="23283" spans="2:22" x14ac:dyDescent="0.25">
      <c r="B23283" s="7" t="s">
        <v>27255</v>
      </c>
      <c r="V23283" s="7" t="s">
        <v>27222</v>
      </c>
    </row>
    <row r="23284" spans="2:22" x14ac:dyDescent="0.25">
      <c r="B23284" s="7" t="s">
        <v>27256</v>
      </c>
      <c r="V23284" s="7" t="s">
        <v>27223</v>
      </c>
    </row>
    <row r="23285" spans="2:22" x14ac:dyDescent="0.25">
      <c r="B23285" s="7" t="s">
        <v>27257</v>
      </c>
      <c r="V23285" s="7" t="s">
        <v>27224</v>
      </c>
    </row>
    <row r="23286" spans="2:22" x14ac:dyDescent="0.25">
      <c r="B23286" s="7" t="s">
        <v>27258</v>
      </c>
      <c r="V23286" s="7" t="s">
        <v>27225</v>
      </c>
    </row>
    <row r="23287" spans="2:22" x14ac:dyDescent="0.25">
      <c r="B23287" s="7" t="s">
        <v>27259</v>
      </c>
      <c r="V23287" s="7" t="s">
        <v>27226</v>
      </c>
    </row>
    <row r="23288" spans="2:22" x14ac:dyDescent="0.25">
      <c r="B23288" s="7" t="s">
        <v>27260</v>
      </c>
      <c r="V23288" s="7" t="s">
        <v>27227</v>
      </c>
    </row>
    <row r="23289" spans="2:22" x14ac:dyDescent="0.25">
      <c r="B23289" s="7" t="s">
        <v>27261</v>
      </c>
      <c r="V23289" s="7" t="s">
        <v>27228</v>
      </c>
    </row>
    <row r="23290" spans="2:22" x14ac:dyDescent="0.25">
      <c r="B23290" s="7" t="s">
        <v>27262</v>
      </c>
      <c r="V23290" s="7" t="s">
        <v>27229</v>
      </c>
    </row>
    <row r="23291" spans="2:22" x14ac:dyDescent="0.25">
      <c r="B23291" s="7" t="s">
        <v>27263</v>
      </c>
      <c r="V23291" s="7" t="s">
        <v>27230</v>
      </c>
    </row>
    <row r="23292" spans="2:22" x14ac:dyDescent="0.25">
      <c r="B23292" s="7" t="s">
        <v>27264</v>
      </c>
      <c r="V23292" s="7" t="s">
        <v>27231</v>
      </c>
    </row>
    <row r="23293" spans="2:22" x14ac:dyDescent="0.25">
      <c r="B23293" s="7" t="s">
        <v>27265</v>
      </c>
      <c r="V23293" s="7" t="s">
        <v>27232</v>
      </c>
    </row>
    <row r="23294" spans="2:22" x14ac:dyDescent="0.25">
      <c r="B23294" s="7" t="s">
        <v>27266</v>
      </c>
      <c r="V23294" s="7" t="s">
        <v>27233</v>
      </c>
    </row>
    <row r="23295" spans="2:22" x14ac:dyDescent="0.25">
      <c r="B23295" s="7" t="s">
        <v>27267</v>
      </c>
      <c r="V23295" s="7" t="s">
        <v>27234</v>
      </c>
    </row>
    <row r="23296" spans="2:22" x14ac:dyDescent="0.25">
      <c r="B23296" s="7" t="s">
        <v>27268</v>
      </c>
      <c r="V23296" s="7" t="s">
        <v>27235</v>
      </c>
    </row>
    <row r="23297" spans="2:22" x14ac:dyDescent="0.25">
      <c r="B23297" s="7" t="s">
        <v>27269</v>
      </c>
      <c r="V23297" s="7" t="s">
        <v>11153</v>
      </c>
    </row>
    <row r="23298" spans="2:22" x14ac:dyDescent="0.25">
      <c r="B23298" s="7" t="s">
        <v>27270</v>
      </c>
      <c r="V23298" s="7" t="s">
        <v>27236</v>
      </c>
    </row>
    <row r="23299" spans="2:22" x14ac:dyDescent="0.25">
      <c r="B23299" s="7" t="s">
        <v>27271</v>
      </c>
      <c r="V23299" s="7" t="s">
        <v>27237</v>
      </c>
    </row>
    <row r="23300" spans="2:22" x14ac:dyDescent="0.25">
      <c r="B23300" s="7" t="s">
        <v>27272</v>
      </c>
      <c r="V23300" s="7" t="s">
        <v>27238</v>
      </c>
    </row>
    <row r="23301" spans="2:22" x14ac:dyDescent="0.25">
      <c r="B23301" s="7" t="s">
        <v>27273</v>
      </c>
      <c r="V23301" s="7" t="s">
        <v>27239</v>
      </c>
    </row>
    <row r="23302" spans="2:22" x14ac:dyDescent="0.25">
      <c r="B23302" s="7" t="s">
        <v>27274</v>
      </c>
      <c r="V23302" s="7" t="s">
        <v>27240</v>
      </c>
    </row>
    <row r="23303" spans="2:22" x14ac:dyDescent="0.25">
      <c r="B23303" s="7" t="s">
        <v>27275</v>
      </c>
      <c r="V23303" s="7" t="s">
        <v>27241</v>
      </c>
    </row>
    <row r="23304" spans="2:22" x14ac:dyDescent="0.25">
      <c r="B23304" s="7" t="s">
        <v>27276</v>
      </c>
      <c r="V23304" s="7" t="s">
        <v>27242</v>
      </c>
    </row>
    <row r="23305" spans="2:22" x14ac:dyDescent="0.25">
      <c r="B23305" s="7" t="s">
        <v>27277</v>
      </c>
      <c r="V23305" s="7" t="s">
        <v>1002</v>
      </c>
    </row>
    <row r="23306" spans="2:22" x14ac:dyDescent="0.25">
      <c r="B23306" s="7" t="s">
        <v>27278</v>
      </c>
      <c r="V23306" s="7" t="s">
        <v>27243</v>
      </c>
    </row>
    <row r="23307" spans="2:22" x14ac:dyDescent="0.25">
      <c r="B23307" s="7" t="s">
        <v>27279</v>
      </c>
      <c r="V23307" s="7" t="s">
        <v>27244</v>
      </c>
    </row>
    <row r="23308" spans="2:22" x14ac:dyDescent="0.25">
      <c r="B23308" s="7" t="s">
        <v>27280</v>
      </c>
      <c r="V23308" s="7" t="s">
        <v>27245</v>
      </c>
    </row>
    <row r="23309" spans="2:22" x14ac:dyDescent="0.25">
      <c r="B23309" s="7" t="s">
        <v>27281</v>
      </c>
      <c r="V23309" s="7" t="s">
        <v>27246</v>
      </c>
    </row>
    <row r="23310" spans="2:22" x14ac:dyDescent="0.25">
      <c r="B23310" s="7" t="s">
        <v>27282</v>
      </c>
      <c r="V23310" s="7" t="s">
        <v>27247</v>
      </c>
    </row>
    <row r="23311" spans="2:22" x14ac:dyDescent="0.25">
      <c r="B23311" s="7" t="s">
        <v>27283</v>
      </c>
      <c r="V23311" s="7" t="s">
        <v>27248</v>
      </c>
    </row>
    <row r="23312" spans="2:22" x14ac:dyDescent="0.25">
      <c r="B23312" s="7" t="s">
        <v>27284</v>
      </c>
      <c r="V23312" s="7" t="s">
        <v>27249</v>
      </c>
    </row>
    <row r="23313" spans="2:22" x14ac:dyDescent="0.25">
      <c r="B23313" s="7" t="s">
        <v>27285</v>
      </c>
      <c r="V23313" s="7" t="s">
        <v>27250</v>
      </c>
    </row>
    <row r="23314" spans="2:22" x14ac:dyDescent="0.25">
      <c r="B23314" s="7" t="s">
        <v>27286</v>
      </c>
      <c r="V23314" s="7" t="s">
        <v>27251</v>
      </c>
    </row>
    <row r="23315" spans="2:22" x14ac:dyDescent="0.25">
      <c r="B23315" s="7" t="s">
        <v>27287</v>
      </c>
      <c r="V23315" s="7" t="s">
        <v>27252</v>
      </c>
    </row>
    <row r="23316" spans="2:22" x14ac:dyDescent="0.25">
      <c r="B23316" s="7" t="s">
        <v>27288</v>
      </c>
      <c r="V23316" s="7" t="s">
        <v>27253</v>
      </c>
    </row>
    <row r="23317" spans="2:22" x14ac:dyDescent="0.25">
      <c r="B23317" s="7" t="s">
        <v>27289</v>
      </c>
      <c r="V23317" s="7" t="s">
        <v>27254</v>
      </c>
    </row>
    <row r="23318" spans="2:22" x14ac:dyDescent="0.25">
      <c r="B23318" s="7" t="s">
        <v>27290</v>
      </c>
      <c r="V23318" s="7" t="s">
        <v>27255</v>
      </c>
    </row>
    <row r="23319" spans="2:22" x14ac:dyDescent="0.25">
      <c r="B23319" s="7" t="s">
        <v>27291</v>
      </c>
      <c r="V23319" s="7" t="s">
        <v>27256</v>
      </c>
    </row>
    <row r="23320" spans="2:22" x14ac:dyDescent="0.25">
      <c r="B23320" s="7" t="s">
        <v>27292</v>
      </c>
      <c r="V23320" s="7" t="s">
        <v>27257</v>
      </c>
    </row>
    <row r="23321" spans="2:22" x14ac:dyDescent="0.25">
      <c r="B23321" s="7" t="s">
        <v>27293</v>
      </c>
      <c r="V23321" s="7" t="s">
        <v>27258</v>
      </c>
    </row>
    <row r="23322" spans="2:22" x14ac:dyDescent="0.25">
      <c r="B23322" s="7" t="s">
        <v>27294</v>
      </c>
      <c r="V23322" s="7" t="s">
        <v>27259</v>
      </c>
    </row>
    <row r="23323" spans="2:22" x14ac:dyDescent="0.25">
      <c r="B23323" s="7" t="s">
        <v>27295</v>
      </c>
      <c r="V23323" s="7" t="s">
        <v>27260</v>
      </c>
    </row>
    <row r="23324" spans="2:22" x14ac:dyDescent="0.25">
      <c r="B23324" s="7" t="s">
        <v>27296</v>
      </c>
      <c r="V23324" s="7" t="s">
        <v>27261</v>
      </c>
    </row>
    <row r="23325" spans="2:22" x14ac:dyDescent="0.25">
      <c r="B23325" s="7" t="s">
        <v>27297</v>
      </c>
      <c r="V23325" s="7" t="s">
        <v>27262</v>
      </c>
    </row>
    <row r="23326" spans="2:22" x14ac:dyDescent="0.25">
      <c r="B23326" s="7" t="s">
        <v>27298</v>
      </c>
      <c r="V23326" s="7" t="s">
        <v>27263</v>
      </c>
    </row>
    <row r="23327" spans="2:22" x14ac:dyDescent="0.25">
      <c r="B23327" s="7" t="s">
        <v>27299</v>
      </c>
      <c r="V23327" s="7" t="s">
        <v>27264</v>
      </c>
    </row>
    <row r="23328" spans="2:22" x14ac:dyDescent="0.25">
      <c r="B23328" s="7" t="s">
        <v>27300</v>
      </c>
      <c r="V23328" s="7" t="s">
        <v>27265</v>
      </c>
    </row>
    <row r="23329" spans="2:22" x14ac:dyDescent="0.25">
      <c r="B23329" s="7" t="s">
        <v>27301</v>
      </c>
      <c r="V23329" s="7" t="s">
        <v>27266</v>
      </c>
    </row>
    <row r="23330" spans="2:22" x14ac:dyDescent="0.25">
      <c r="B23330" s="7" t="s">
        <v>27302</v>
      </c>
      <c r="V23330" s="7" t="s">
        <v>27267</v>
      </c>
    </row>
    <row r="23331" spans="2:22" x14ac:dyDescent="0.25">
      <c r="B23331" s="7" t="s">
        <v>27303</v>
      </c>
      <c r="V23331" s="7" t="s">
        <v>27268</v>
      </c>
    </row>
    <row r="23332" spans="2:22" x14ac:dyDescent="0.25">
      <c r="B23332" s="7" t="s">
        <v>27304</v>
      </c>
      <c r="V23332" s="7" t="s">
        <v>27269</v>
      </c>
    </row>
    <row r="23333" spans="2:22" x14ac:dyDescent="0.25">
      <c r="B23333" s="7" t="s">
        <v>27305</v>
      </c>
      <c r="V23333" s="7" t="s">
        <v>27270</v>
      </c>
    </row>
    <row r="23334" spans="2:22" x14ac:dyDescent="0.25">
      <c r="B23334" s="7" t="s">
        <v>27306</v>
      </c>
      <c r="V23334" s="7" t="s">
        <v>27271</v>
      </c>
    </row>
    <row r="23335" spans="2:22" x14ac:dyDescent="0.25">
      <c r="B23335" s="7" t="s">
        <v>27307</v>
      </c>
      <c r="V23335" s="7" t="s">
        <v>27272</v>
      </c>
    </row>
    <row r="23336" spans="2:22" x14ac:dyDescent="0.25">
      <c r="B23336" s="7" t="s">
        <v>27308</v>
      </c>
      <c r="V23336" s="7" t="s">
        <v>27273</v>
      </c>
    </row>
    <row r="23337" spans="2:22" x14ac:dyDescent="0.25">
      <c r="B23337" s="7" t="s">
        <v>27309</v>
      </c>
      <c r="V23337" s="7" t="s">
        <v>27274</v>
      </c>
    </row>
    <row r="23338" spans="2:22" x14ac:dyDescent="0.25">
      <c r="B23338" s="7" t="s">
        <v>27310</v>
      </c>
      <c r="V23338" s="7" t="s">
        <v>27275</v>
      </c>
    </row>
    <row r="23339" spans="2:22" x14ac:dyDescent="0.25">
      <c r="B23339" s="7" t="s">
        <v>27311</v>
      </c>
      <c r="V23339" s="7" t="s">
        <v>27276</v>
      </c>
    </row>
    <row r="23340" spans="2:22" x14ac:dyDescent="0.25">
      <c r="B23340" s="7" t="s">
        <v>27312</v>
      </c>
      <c r="V23340" s="7" t="s">
        <v>27277</v>
      </c>
    </row>
    <row r="23341" spans="2:22" x14ac:dyDescent="0.25">
      <c r="B23341" s="7" t="s">
        <v>27313</v>
      </c>
      <c r="V23341" s="7" t="s">
        <v>27278</v>
      </c>
    </row>
    <row r="23342" spans="2:22" x14ac:dyDescent="0.25">
      <c r="B23342" s="7" t="s">
        <v>27314</v>
      </c>
      <c r="V23342" s="7" t="s">
        <v>27279</v>
      </c>
    </row>
    <row r="23343" spans="2:22" x14ac:dyDescent="0.25">
      <c r="B23343" s="7" t="s">
        <v>1226</v>
      </c>
      <c r="V23343" s="7" t="s">
        <v>27280</v>
      </c>
    </row>
    <row r="23344" spans="2:22" x14ac:dyDescent="0.25">
      <c r="B23344" s="7" t="s">
        <v>9349</v>
      </c>
      <c r="V23344" s="7" t="s">
        <v>27281</v>
      </c>
    </row>
    <row r="23345" spans="2:22" x14ac:dyDescent="0.25">
      <c r="B23345" s="7" t="s">
        <v>12868</v>
      </c>
      <c r="V23345" s="7" t="s">
        <v>27282</v>
      </c>
    </row>
    <row r="23346" spans="2:22" x14ac:dyDescent="0.25">
      <c r="B23346" s="7" t="s">
        <v>12869</v>
      </c>
      <c r="V23346" s="7" t="s">
        <v>27283</v>
      </c>
    </row>
    <row r="23347" spans="2:22" x14ac:dyDescent="0.25">
      <c r="B23347" s="7" t="s">
        <v>12870</v>
      </c>
      <c r="V23347" s="7" t="s">
        <v>27284</v>
      </c>
    </row>
    <row r="23348" spans="2:22" x14ac:dyDescent="0.25">
      <c r="B23348" s="7" t="s">
        <v>27315</v>
      </c>
      <c r="V23348" s="7" t="s">
        <v>27285</v>
      </c>
    </row>
    <row r="23349" spans="2:22" x14ac:dyDescent="0.25">
      <c r="B23349" s="7" t="s">
        <v>3077</v>
      </c>
      <c r="V23349" s="7" t="s">
        <v>27286</v>
      </c>
    </row>
    <row r="23350" spans="2:22" x14ac:dyDescent="0.25">
      <c r="B23350" s="7" t="s">
        <v>27316</v>
      </c>
      <c r="V23350" s="7" t="s">
        <v>27287</v>
      </c>
    </row>
    <row r="23351" spans="2:22" x14ac:dyDescent="0.25">
      <c r="B23351" s="7" t="s">
        <v>27317</v>
      </c>
      <c r="V23351" s="7" t="s">
        <v>27288</v>
      </c>
    </row>
    <row r="23352" spans="2:22" x14ac:dyDescent="0.25">
      <c r="B23352" s="7" t="s">
        <v>27318</v>
      </c>
      <c r="V23352" s="7" t="s">
        <v>27289</v>
      </c>
    </row>
    <row r="23353" spans="2:22" x14ac:dyDescent="0.25">
      <c r="B23353" s="7" t="s">
        <v>27319</v>
      </c>
      <c r="V23353" s="7" t="s">
        <v>27290</v>
      </c>
    </row>
    <row r="23354" spans="2:22" x14ac:dyDescent="0.25">
      <c r="B23354" s="7" t="s">
        <v>27320</v>
      </c>
      <c r="V23354" s="7" t="s">
        <v>27291</v>
      </c>
    </row>
    <row r="23355" spans="2:22" x14ac:dyDescent="0.25">
      <c r="B23355" s="7" t="s">
        <v>27321</v>
      </c>
      <c r="V23355" s="7" t="s">
        <v>27292</v>
      </c>
    </row>
    <row r="23356" spans="2:22" x14ac:dyDescent="0.25">
      <c r="B23356" s="7" t="s">
        <v>27322</v>
      </c>
      <c r="V23356" s="7" t="s">
        <v>27293</v>
      </c>
    </row>
    <row r="23357" spans="2:22" x14ac:dyDescent="0.25">
      <c r="B23357" s="7" t="s">
        <v>27323</v>
      </c>
      <c r="V23357" s="7" t="s">
        <v>27294</v>
      </c>
    </row>
    <row r="23358" spans="2:22" x14ac:dyDescent="0.25">
      <c r="B23358" s="7" t="s">
        <v>27324</v>
      </c>
      <c r="V23358" s="7" t="s">
        <v>27295</v>
      </c>
    </row>
    <row r="23359" spans="2:22" x14ac:dyDescent="0.25">
      <c r="B23359" s="7" t="s">
        <v>27325</v>
      </c>
      <c r="V23359" s="7" t="s">
        <v>27296</v>
      </c>
    </row>
    <row r="23360" spans="2:22" x14ac:dyDescent="0.25">
      <c r="B23360" s="7" t="s">
        <v>27326</v>
      </c>
      <c r="V23360" s="7" t="s">
        <v>27297</v>
      </c>
    </row>
    <row r="23361" spans="2:22" x14ac:dyDescent="0.25">
      <c r="B23361" s="7" t="s">
        <v>27327</v>
      </c>
      <c r="V23361" s="7" t="s">
        <v>27298</v>
      </c>
    </row>
    <row r="23362" spans="2:22" x14ac:dyDescent="0.25">
      <c r="B23362" s="7" t="s">
        <v>27328</v>
      </c>
      <c r="V23362" s="7" t="s">
        <v>27299</v>
      </c>
    </row>
    <row r="23363" spans="2:22" x14ac:dyDescent="0.25">
      <c r="B23363" s="7" t="s">
        <v>27329</v>
      </c>
      <c r="V23363" s="7" t="s">
        <v>27300</v>
      </c>
    </row>
    <row r="23364" spans="2:22" x14ac:dyDescent="0.25">
      <c r="B23364" s="7" t="s">
        <v>27330</v>
      </c>
      <c r="V23364" s="7" t="s">
        <v>27301</v>
      </c>
    </row>
    <row r="23365" spans="2:22" x14ac:dyDescent="0.25">
      <c r="B23365" s="7" t="s">
        <v>27331</v>
      </c>
      <c r="V23365" s="7" t="s">
        <v>27302</v>
      </c>
    </row>
    <row r="23366" spans="2:22" x14ac:dyDescent="0.25">
      <c r="B23366" s="7" t="s">
        <v>27332</v>
      </c>
      <c r="V23366" s="7" t="s">
        <v>27303</v>
      </c>
    </row>
    <row r="23367" spans="2:22" x14ac:dyDescent="0.25">
      <c r="B23367" s="7" t="s">
        <v>27333</v>
      </c>
      <c r="V23367" s="7" t="s">
        <v>27304</v>
      </c>
    </row>
    <row r="23368" spans="2:22" x14ac:dyDescent="0.25">
      <c r="B23368" s="7" t="s">
        <v>27334</v>
      </c>
      <c r="V23368" s="7" t="s">
        <v>27305</v>
      </c>
    </row>
    <row r="23369" spans="2:22" x14ac:dyDescent="0.25">
      <c r="B23369" s="7" t="s">
        <v>27335</v>
      </c>
      <c r="V23369" s="7" t="s">
        <v>27306</v>
      </c>
    </row>
    <row r="23370" spans="2:22" x14ac:dyDescent="0.25">
      <c r="B23370" s="7" t="s">
        <v>27336</v>
      </c>
      <c r="V23370" s="7" t="s">
        <v>27307</v>
      </c>
    </row>
    <row r="23371" spans="2:22" x14ac:dyDescent="0.25">
      <c r="B23371" s="7" t="s">
        <v>27337</v>
      </c>
      <c r="V23371" s="7" t="s">
        <v>27308</v>
      </c>
    </row>
    <row r="23372" spans="2:22" x14ac:dyDescent="0.25">
      <c r="B23372" s="7" t="s">
        <v>27338</v>
      </c>
      <c r="V23372" s="7" t="s">
        <v>27309</v>
      </c>
    </row>
    <row r="23373" spans="2:22" x14ac:dyDescent="0.25">
      <c r="B23373" s="7" t="s">
        <v>27339</v>
      </c>
      <c r="V23373" s="7" t="s">
        <v>27310</v>
      </c>
    </row>
    <row r="23374" spans="2:22" x14ac:dyDescent="0.25">
      <c r="B23374" s="7" t="s">
        <v>27340</v>
      </c>
      <c r="V23374" s="7" t="s">
        <v>27311</v>
      </c>
    </row>
    <row r="23375" spans="2:22" x14ac:dyDescent="0.25">
      <c r="B23375" s="7" t="s">
        <v>27341</v>
      </c>
      <c r="V23375" s="7" t="s">
        <v>27312</v>
      </c>
    </row>
    <row r="23376" spans="2:22" x14ac:dyDescent="0.25">
      <c r="B23376" s="7" t="s">
        <v>27342</v>
      </c>
      <c r="V23376" s="7" t="s">
        <v>27313</v>
      </c>
    </row>
    <row r="23377" spans="2:22" x14ac:dyDescent="0.25">
      <c r="B23377" s="7" t="s">
        <v>9350</v>
      </c>
      <c r="V23377" s="7" t="s">
        <v>27314</v>
      </c>
    </row>
    <row r="23378" spans="2:22" x14ac:dyDescent="0.25">
      <c r="B23378" s="7" t="s">
        <v>12871</v>
      </c>
      <c r="V23378" s="7" t="s">
        <v>1226</v>
      </c>
    </row>
    <row r="23379" spans="2:22" x14ac:dyDescent="0.25">
      <c r="B23379" s="7" t="s">
        <v>12872</v>
      </c>
      <c r="V23379" s="7" t="s">
        <v>9349</v>
      </c>
    </row>
    <row r="23380" spans="2:22" x14ac:dyDescent="0.25">
      <c r="B23380" s="7" t="s">
        <v>12873</v>
      </c>
      <c r="V23380" s="7" t="s">
        <v>12868</v>
      </c>
    </row>
    <row r="23381" spans="2:22" x14ac:dyDescent="0.25">
      <c r="B23381" s="7" t="s">
        <v>9351</v>
      </c>
      <c r="V23381" s="7" t="s">
        <v>12869</v>
      </c>
    </row>
    <row r="23382" spans="2:22" x14ac:dyDescent="0.25">
      <c r="B23382" s="7" t="s">
        <v>27343</v>
      </c>
      <c r="V23382" s="7" t="s">
        <v>12870</v>
      </c>
    </row>
    <row r="23383" spans="2:22" x14ac:dyDescent="0.25">
      <c r="B23383" s="7" t="s">
        <v>27344</v>
      </c>
      <c r="V23383" s="7" t="s">
        <v>27315</v>
      </c>
    </row>
    <row r="23384" spans="2:22" x14ac:dyDescent="0.25">
      <c r="B23384" s="7" t="s">
        <v>9352</v>
      </c>
      <c r="V23384" s="7" t="s">
        <v>3077</v>
      </c>
    </row>
    <row r="23385" spans="2:22" x14ac:dyDescent="0.25">
      <c r="B23385" s="7" t="s">
        <v>27345</v>
      </c>
      <c r="V23385" s="7" t="s">
        <v>27316</v>
      </c>
    </row>
    <row r="23386" spans="2:22" x14ac:dyDescent="0.25">
      <c r="B23386" s="7" t="s">
        <v>27346</v>
      </c>
      <c r="V23386" s="7" t="s">
        <v>27317</v>
      </c>
    </row>
    <row r="23387" spans="2:22" x14ac:dyDescent="0.25">
      <c r="B23387" s="7" t="s">
        <v>27347</v>
      </c>
      <c r="V23387" s="7" t="s">
        <v>27318</v>
      </c>
    </row>
    <row r="23388" spans="2:22" x14ac:dyDescent="0.25">
      <c r="B23388" s="7" t="s">
        <v>27348</v>
      </c>
      <c r="V23388" s="7" t="s">
        <v>27319</v>
      </c>
    </row>
    <row r="23389" spans="2:22" x14ac:dyDescent="0.25">
      <c r="B23389" s="7" t="s">
        <v>27349</v>
      </c>
      <c r="V23389" s="7" t="s">
        <v>27320</v>
      </c>
    </row>
    <row r="23390" spans="2:22" x14ac:dyDescent="0.25">
      <c r="B23390" s="7" t="s">
        <v>27350</v>
      </c>
      <c r="V23390" s="7" t="s">
        <v>27321</v>
      </c>
    </row>
    <row r="23391" spans="2:22" x14ac:dyDescent="0.25">
      <c r="B23391" s="7" t="s">
        <v>27351</v>
      </c>
      <c r="V23391" s="7" t="s">
        <v>27322</v>
      </c>
    </row>
    <row r="23392" spans="2:22" x14ac:dyDescent="0.25">
      <c r="B23392" s="7" t="s">
        <v>27352</v>
      </c>
      <c r="V23392" s="7" t="s">
        <v>27323</v>
      </c>
    </row>
    <row r="23393" spans="2:22" x14ac:dyDescent="0.25">
      <c r="B23393" s="7" t="s">
        <v>27353</v>
      </c>
      <c r="V23393" s="7" t="s">
        <v>27324</v>
      </c>
    </row>
    <row r="23394" spans="2:22" x14ac:dyDescent="0.25">
      <c r="B23394" s="7" t="s">
        <v>27354</v>
      </c>
      <c r="V23394" s="7" t="s">
        <v>27325</v>
      </c>
    </row>
    <row r="23395" spans="2:22" x14ac:dyDescent="0.25">
      <c r="B23395" s="7" t="s">
        <v>27355</v>
      </c>
      <c r="V23395" s="7" t="s">
        <v>27326</v>
      </c>
    </row>
    <row r="23396" spans="2:22" x14ac:dyDescent="0.25">
      <c r="B23396" s="7" t="s">
        <v>27356</v>
      </c>
      <c r="V23396" s="7" t="s">
        <v>27327</v>
      </c>
    </row>
    <row r="23397" spans="2:22" x14ac:dyDescent="0.25">
      <c r="B23397" s="7" t="s">
        <v>27357</v>
      </c>
      <c r="V23397" s="7" t="s">
        <v>27328</v>
      </c>
    </row>
    <row r="23398" spans="2:22" x14ac:dyDescent="0.25">
      <c r="B23398" s="7" t="s">
        <v>27358</v>
      </c>
      <c r="V23398" s="7" t="s">
        <v>27329</v>
      </c>
    </row>
    <row r="23399" spans="2:22" x14ac:dyDescent="0.25">
      <c r="B23399" s="7" t="s">
        <v>27359</v>
      </c>
      <c r="V23399" s="7" t="s">
        <v>27330</v>
      </c>
    </row>
    <row r="23400" spans="2:22" x14ac:dyDescent="0.25">
      <c r="B23400" s="7" t="s">
        <v>27360</v>
      </c>
      <c r="V23400" s="7" t="s">
        <v>27331</v>
      </c>
    </row>
    <row r="23401" spans="2:22" x14ac:dyDescent="0.25">
      <c r="B23401" s="7" t="s">
        <v>27361</v>
      </c>
      <c r="V23401" s="7" t="s">
        <v>27332</v>
      </c>
    </row>
    <row r="23402" spans="2:22" x14ac:dyDescent="0.25">
      <c r="B23402" s="7" t="s">
        <v>27362</v>
      </c>
      <c r="V23402" s="7" t="s">
        <v>27333</v>
      </c>
    </row>
    <row r="23403" spans="2:22" x14ac:dyDescent="0.25">
      <c r="B23403" s="7" t="s">
        <v>27363</v>
      </c>
      <c r="V23403" s="7" t="s">
        <v>27334</v>
      </c>
    </row>
    <row r="23404" spans="2:22" x14ac:dyDescent="0.25">
      <c r="B23404" s="7" t="s">
        <v>27364</v>
      </c>
      <c r="V23404" s="7" t="s">
        <v>27335</v>
      </c>
    </row>
    <row r="23405" spans="2:22" x14ac:dyDescent="0.25">
      <c r="B23405" s="7" t="s">
        <v>27365</v>
      </c>
      <c r="V23405" s="7" t="s">
        <v>27336</v>
      </c>
    </row>
    <row r="23406" spans="2:22" x14ac:dyDescent="0.25">
      <c r="B23406" s="7" t="s">
        <v>27366</v>
      </c>
      <c r="V23406" s="7" t="s">
        <v>27337</v>
      </c>
    </row>
    <row r="23407" spans="2:22" x14ac:dyDescent="0.25">
      <c r="B23407" s="7" t="s">
        <v>27367</v>
      </c>
      <c r="V23407" s="7" t="s">
        <v>27338</v>
      </c>
    </row>
    <row r="23408" spans="2:22" x14ac:dyDescent="0.25">
      <c r="B23408" s="7" t="s">
        <v>27368</v>
      </c>
      <c r="V23408" s="7" t="s">
        <v>27339</v>
      </c>
    </row>
    <row r="23409" spans="2:22" x14ac:dyDescent="0.25">
      <c r="B23409" s="7" t="s">
        <v>27369</v>
      </c>
      <c r="V23409" s="7" t="s">
        <v>27340</v>
      </c>
    </row>
    <row r="23410" spans="2:22" x14ac:dyDescent="0.25">
      <c r="B23410" s="7" t="s">
        <v>27370</v>
      </c>
      <c r="V23410" s="7" t="s">
        <v>27341</v>
      </c>
    </row>
    <row r="23411" spans="2:22" x14ac:dyDescent="0.25">
      <c r="B23411" s="7" t="s">
        <v>27371</v>
      </c>
      <c r="V23411" s="7" t="s">
        <v>27342</v>
      </c>
    </row>
    <row r="23412" spans="2:22" x14ac:dyDescent="0.25">
      <c r="B23412" s="7" t="s">
        <v>27372</v>
      </c>
      <c r="V23412" s="7" t="s">
        <v>9350</v>
      </c>
    </row>
    <row r="23413" spans="2:22" x14ac:dyDescent="0.25">
      <c r="B23413" s="7" t="s">
        <v>27373</v>
      </c>
      <c r="V23413" s="7" t="s">
        <v>12871</v>
      </c>
    </row>
    <row r="23414" spans="2:22" x14ac:dyDescent="0.25">
      <c r="B23414" s="7" t="s">
        <v>27374</v>
      </c>
      <c r="V23414" s="7" t="s">
        <v>12872</v>
      </c>
    </row>
    <row r="23415" spans="2:22" x14ac:dyDescent="0.25">
      <c r="B23415" s="7" t="s">
        <v>27375</v>
      </c>
      <c r="V23415" s="7" t="s">
        <v>12873</v>
      </c>
    </row>
    <row r="23416" spans="2:22" x14ac:dyDescent="0.25">
      <c r="B23416" s="7" t="s">
        <v>27376</v>
      </c>
      <c r="V23416" s="7" t="s">
        <v>9351</v>
      </c>
    </row>
    <row r="23417" spans="2:22" x14ac:dyDescent="0.25">
      <c r="B23417" s="7" t="s">
        <v>27377</v>
      </c>
      <c r="V23417" s="7" t="s">
        <v>27343</v>
      </c>
    </row>
    <row r="23418" spans="2:22" x14ac:dyDescent="0.25">
      <c r="B23418" s="7" t="s">
        <v>27378</v>
      </c>
      <c r="V23418" s="7" t="s">
        <v>27344</v>
      </c>
    </row>
    <row r="23419" spans="2:22" x14ac:dyDescent="0.25">
      <c r="B23419" s="7" t="s">
        <v>27379</v>
      </c>
      <c r="V23419" s="7" t="s">
        <v>9352</v>
      </c>
    </row>
    <row r="23420" spans="2:22" x14ac:dyDescent="0.25">
      <c r="B23420" s="7" t="s">
        <v>27380</v>
      </c>
      <c r="V23420" s="7" t="s">
        <v>27345</v>
      </c>
    </row>
    <row r="23421" spans="2:22" x14ac:dyDescent="0.25">
      <c r="B23421" s="7" t="s">
        <v>27381</v>
      </c>
      <c r="V23421" s="7" t="s">
        <v>27346</v>
      </c>
    </row>
    <row r="23422" spans="2:22" x14ac:dyDescent="0.25">
      <c r="B23422" s="7" t="s">
        <v>27382</v>
      </c>
      <c r="V23422" s="7" t="s">
        <v>27347</v>
      </c>
    </row>
    <row r="23423" spans="2:22" x14ac:dyDescent="0.25">
      <c r="B23423" s="7" t="s">
        <v>27383</v>
      </c>
      <c r="V23423" s="7" t="s">
        <v>27348</v>
      </c>
    </row>
    <row r="23424" spans="2:22" x14ac:dyDescent="0.25">
      <c r="B23424" s="7" t="s">
        <v>27384</v>
      </c>
      <c r="V23424" s="7" t="s">
        <v>27349</v>
      </c>
    </row>
    <row r="23425" spans="2:22" x14ac:dyDescent="0.25">
      <c r="B23425" s="7" t="s">
        <v>27385</v>
      </c>
      <c r="V23425" s="7" t="s">
        <v>27350</v>
      </c>
    </row>
    <row r="23426" spans="2:22" x14ac:dyDescent="0.25">
      <c r="B23426" s="7" t="s">
        <v>27386</v>
      </c>
      <c r="V23426" s="7" t="s">
        <v>27351</v>
      </c>
    </row>
    <row r="23427" spans="2:22" x14ac:dyDescent="0.25">
      <c r="B23427" s="7" t="s">
        <v>27387</v>
      </c>
      <c r="V23427" s="7" t="s">
        <v>27352</v>
      </c>
    </row>
    <row r="23428" spans="2:22" x14ac:dyDescent="0.25">
      <c r="B23428" s="7" t="s">
        <v>27388</v>
      </c>
      <c r="V23428" s="7" t="s">
        <v>27353</v>
      </c>
    </row>
    <row r="23429" spans="2:22" x14ac:dyDescent="0.25">
      <c r="B23429" s="7" t="s">
        <v>27389</v>
      </c>
      <c r="V23429" s="7" t="s">
        <v>27354</v>
      </c>
    </row>
    <row r="23430" spans="2:22" x14ac:dyDescent="0.25">
      <c r="B23430" s="7" t="s">
        <v>27390</v>
      </c>
      <c r="V23430" s="7" t="s">
        <v>27355</v>
      </c>
    </row>
    <row r="23431" spans="2:22" x14ac:dyDescent="0.25">
      <c r="B23431" s="7" t="s">
        <v>27391</v>
      </c>
      <c r="V23431" s="7" t="s">
        <v>27356</v>
      </c>
    </row>
    <row r="23432" spans="2:22" x14ac:dyDescent="0.25">
      <c r="B23432" s="7" t="s">
        <v>27392</v>
      </c>
      <c r="V23432" s="7" t="s">
        <v>27357</v>
      </c>
    </row>
    <row r="23433" spans="2:22" x14ac:dyDescent="0.25">
      <c r="B23433" s="7" t="s">
        <v>27393</v>
      </c>
      <c r="V23433" s="7" t="s">
        <v>27358</v>
      </c>
    </row>
    <row r="23434" spans="2:22" x14ac:dyDescent="0.25">
      <c r="B23434" s="7" t="s">
        <v>27394</v>
      </c>
      <c r="V23434" s="7" t="s">
        <v>27359</v>
      </c>
    </row>
    <row r="23435" spans="2:22" x14ac:dyDescent="0.25">
      <c r="B23435" s="7" t="s">
        <v>27395</v>
      </c>
      <c r="V23435" s="7" t="s">
        <v>27360</v>
      </c>
    </row>
    <row r="23436" spans="2:22" x14ac:dyDescent="0.25">
      <c r="B23436" s="7" t="s">
        <v>27396</v>
      </c>
      <c r="V23436" s="7" t="s">
        <v>27361</v>
      </c>
    </row>
    <row r="23437" spans="2:22" x14ac:dyDescent="0.25">
      <c r="B23437" s="7" t="s">
        <v>27397</v>
      </c>
      <c r="V23437" s="7" t="s">
        <v>27362</v>
      </c>
    </row>
    <row r="23438" spans="2:22" x14ac:dyDescent="0.25">
      <c r="B23438" s="7" t="s">
        <v>27398</v>
      </c>
      <c r="V23438" s="7" t="s">
        <v>27363</v>
      </c>
    </row>
    <row r="23439" spans="2:22" x14ac:dyDescent="0.25">
      <c r="B23439" s="7" t="s">
        <v>27399</v>
      </c>
      <c r="V23439" s="7" t="s">
        <v>27364</v>
      </c>
    </row>
    <row r="23440" spans="2:22" x14ac:dyDescent="0.25">
      <c r="B23440" s="7" t="s">
        <v>27400</v>
      </c>
      <c r="V23440" s="7" t="s">
        <v>27365</v>
      </c>
    </row>
    <row r="23441" spans="2:22" x14ac:dyDescent="0.25">
      <c r="B23441" s="7" t="s">
        <v>27401</v>
      </c>
      <c r="V23441" s="7" t="s">
        <v>27366</v>
      </c>
    </row>
    <row r="23442" spans="2:22" x14ac:dyDescent="0.25">
      <c r="B23442" s="7" t="s">
        <v>27402</v>
      </c>
      <c r="V23442" s="7" t="s">
        <v>27367</v>
      </c>
    </row>
    <row r="23443" spans="2:22" x14ac:dyDescent="0.25">
      <c r="B23443" s="7" t="s">
        <v>27403</v>
      </c>
      <c r="V23443" s="7" t="s">
        <v>27368</v>
      </c>
    </row>
    <row r="23444" spans="2:22" x14ac:dyDescent="0.25">
      <c r="B23444" s="7" t="s">
        <v>27404</v>
      </c>
      <c r="V23444" s="7" t="s">
        <v>27369</v>
      </c>
    </row>
    <row r="23445" spans="2:22" x14ac:dyDescent="0.25">
      <c r="B23445" s="7" t="s">
        <v>27405</v>
      </c>
      <c r="V23445" s="7" t="s">
        <v>27370</v>
      </c>
    </row>
    <row r="23446" spans="2:22" x14ac:dyDescent="0.25">
      <c r="B23446" s="7" t="s">
        <v>27406</v>
      </c>
      <c r="V23446" s="7" t="s">
        <v>27371</v>
      </c>
    </row>
    <row r="23447" spans="2:22" x14ac:dyDescent="0.25">
      <c r="B23447" s="7" t="s">
        <v>27407</v>
      </c>
      <c r="V23447" s="7" t="s">
        <v>27372</v>
      </c>
    </row>
    <row r="23448" spans="2:22" x14ac:dyDescent="0.25">
      <c r="B23448" s="7" t="s">
        <v>27408</v>
      </c>
      <c r="V23448" s="7" t="s">
        <v>27373</v>
      </c>
    </row>
    <row r="23449" spans="2:22" x14ac:dyDescent="0.25">
      <c r="B23449" s="7" t="s">
        <v>27409</v>
      </c>
      <c r="V23449" s="7" t="s">
        <v>27374</v>
      </c>
    </row>
    <row r="23450" spans="2:22" x14ac:dyDescent="0.25">
      <c r="B23450" s="7" t="s">
        <v>27410</v>
      </c>
      <c r="V23450" s="7" t="s">
        <v>27375</v>
      </c>
    </row>
    <row r="23451" spans="2:22" x14ac:dyDescent="0.25">
      <c r="B23451" s="7" t="s">
        <v>27411</v>
      </c>
      <c r="V23451" s="7" t="s">
        <v>27376</v>
      </c>
    </row>
    <row r="23452" spans="2:22" x14ac:dyDescent="0.25">
      <c r="B23452" s="7" t="s">
        <v>27412</v>
      </c>
      <c r="V23452" s="7" t="s">
        <v>27377</v>
      </c>
    </row>
    <row r="23453" spans="2:22" x14ac:dyDescent="0.25">
      <c r="B23453" s="7" t="s">
        <v>27413</v>
      </c>
      <c r="V23453" s="7" t="s">
        <v>27378</v>
      </c>
    </row>
    <row r="23454" spans="2:22" x14ac:dyDescent="0.25">
      <c r="B23454" s="7" t="s">
        <v>27414</v>
      </c>
      <c r="V23454" s="7" t="s">
        <v>27379</v>
      </c>
    </row>
    <row r="23455" spans="2:22" x14ac:dyDescent="0.25">
      <c r="B23455" s="7" t="s">
        <v>27415</v>
      </c>
      <c r="V23455" s="7" t="s">
        <v>27380</v>
      </c>
    </row>
    <row r="23456" spans="2:22" x14ac:dyDescent="0.25">
      <c r="B23456" s="7" t="s">
        <v>27416</v>
      </c>
      <c r="V23456" s="7" t="s">
        <v>27381</v>
      </c>
    </row>
    <row r="23457" spans="2:22" x14ac:dyDescent="0.25">
      <c r="B23457" s="7" t="s">
        <v>27417</v>
      </c>
      <c r="V23457" s="7" t="s">
        <v>27382</v>
      </c>
    </row>
    <row r="23458" spans="2:22" x14ac:dyDescent="0.25">
      <c r="B23458" s="7" t="s">
        <v>27418</v>
      </c>
      <c r="V23458" s="7" t="s">
        <v>27383</v>
      </c>
    </row>
    <row r="23459" spans="2:22" x14ac:dyDescent="0.25">
      <c r="B23459" s="7" t="s">
        <v>27419</v>
      </c>
      <c r="V23459" s="7" t="s">
        <v>27384</v>
      </c>
    </row>
    <row r="23460" spans="2:22" x14ac:dyDescent="0.25">
      <c r="B23460" s="7" t="s">
        <v>27420</v>
      </c>
      <c r="V23460" s="7" t="s">
        <v>27385</v>
      </c>
    </row>
    <row r="23461" spans="2:22" x14ac:dyDescent="0.25">
      <c r="B23461" s="7" t="s">
        <v>27421</v>
      </c>
      <c r="V23461" s="7" t="s">
        <v>27386</v>
      </c>
    </row>
    <row r="23462" spans="2:22" x14ac:dyDescent="0.25">
      <c r="B23462" s="7" t="s">
        <v>27422</v>
      </c>
      <c r="V23462" s="7" t="s">
        <v>27387</v>
      </c>
    </row>
    <row r="23463" spans="2:22" x14ac:dyDescent="0.25">
      <c r="B23463" s="7" t="s">
        <v>27423</v>
      </c>
      <c r="V23463" s="7" t="s">
        <v>27388</v>
      </c>
    </row>
    <row r="23464" spans="2:22" x14ac:dyDescent="0.25">
      <c r="B23464" s="7" t="s">
        <v>27424</v>
      </c>
      <c r="V23464" s="7" t="s">
        <v>27389</v>
      </c>
    </row>
    <row r="23465" spans="2:22" x14ac:dyDescent="0.25">
      <c r="B23465" s="7" t="s">
        <v>27425</v>
      </c>
      <c r="V23465" s="7" t="s">
        <v>27390</v>
      </c>
    </row>
    <row r="23466" spans="2:22" x14ac:dyDescent="0.25">
      <c r="B23466" s="7" t="s">
        <v>27426</v>
      </c>
      <c r="V23466" s="7" t="s">
        <v>27391</v>
      </c>
    </row>
    <row r="23467" spans="2:22" x14ac:dyDescent="0.25">
      <c r="B23467" s="7" t="s">
        <v>27427</v>
      </c>
      <c r="V23467" s="7" t="s">
        <v>27392</v>
      </c>
    </row>
    <row r="23468" spans="2:22" x14ac:dyDescent="0.25">
      <c r="B23468" s="7" t="s">
        <v>27428</v>
      </c>
      <c r="V23468" s="7" t="s">
        <v>27393</v>
      </c>
    </row>
    <row r="23469" spans="2:22" x14ac:dyDescent="0.25">
      <c r="B23469" s="7" t="s">
        <v>27429</v>
      </c>
      <c r="V23469" s="7" t="s">
        <v>27394</v>
      </c>
    </row>
    <row r="23470" spans="2:22" x14ac:dyDescent="0.25">
      <c r="B23470" s="7" t="s">
        <v>27430</v>
      </c>
      <c r="V23470" s="7" t="s">
        <v>27395</v>
      </c>
    </row>
    <row r="23471" spans="2:22" x14ac:dyDescent="0.25">
      <c r="B23471" s="7" t="s">
        <v>27431</v>
      </c>
      <c r="V23471" s="7" t="s">
        <v>27396</v>
      </c>
    </row>
    <row r="23472" spans="2:22" x14ac:dyDescent="0.25">
      <c r="B23472" s="7" t="s">
        <v>27432</v>
      </c>
      <c r="V23472" s="7" t="s">
        <v>27397</v>
      </c>
    </row>
    <row r="23473" spans="2:22" x14ac:dyDescent="0.25">
      <c r="B23473" s="7" t="s">
        <v>27433</v>
      </c>
      <c r="V23473" s="7" t="s">
        <v>27398</v>
      </c>
    </row>
    <row r="23474" spans="2:22" x14ac:dyDescent="0.25">
      <c r="B23474" s="7" t="s">
        <v>27434</v>
      </c>
      <c r="V23474" s="7" t="s">
        <v>27399</v>
      </c>
    </row>
    <row r="23475" spans="2:22" x14ac:dyDescent="0.25">
      <c r="B23475" s="7" t="s">
        <v>27435</v>
      </c>
      <c r="V23475" s="7" t="s">
        <v>27400</v>
      </c>
    </row>
    <row r="23476" spans="2:22" x14ac:dyDescent="0.25">
      <c r="B23476" s="7" t="s">
        <v>27436</v>
      </c>
      <c r="V23476" s="7" t="s">
        <v>27401</v>
      </c>
    </row>
    <row r="23477" spans="2:22" x14ac:dyDescent="0.25">
      <c r="B23477" s="7" t="s">
        <v>3746</v>
      </c>
      <c r="V23477" s="7" t="s">
        <v>27402</v>
      </c>
    </row>
    <row r="23478" spans="2:22" x14ac:dyDescent="0.25">
      <c r="B23478" s="7" t="s">
        <v>27437</v>
      </c>
      <c r="V23478" s="7" t="s">
        <v>27403</v>
      </c>
    </row>
    <row r="23479" spans="2:22" x14ac:dyDescent="0.25">
      <c r="B23479" s="7" t="s">
        <v>27438</v>
      </c>
      <c r="V23479" s="7" t="s">
        <v>27404</v>
      </c>
    </row>
    <row r="23480" spans="2:22" x14ac:dyDescent="0.25">
      <c r="B23480" s="7" t="s">
        <v>27439</v>
      </c>
      <c r="V23480" s="7" t="s">
        <v>27405</v>
      </c>
    </row>
    <row r="23481" spans="2:22" x14ac:dyDescent="0.25">
      <c r="B23481" s="7" t="s">
        <v>27440</v>
      </c>
      <c r="V23481" s="7" t="s">
        <v>27406</v>
      </c>
    </row>
    <row r="23482" spans="2:22" x14ac:dyDescent="0.25">
      <c r="B23482" s="7" t="s">
        <v>27441</v>
      </c>
      <c r="V23482" s="7" t="s">
        <v>27407</v>
      </c>
    </row>
    <row r="23483" spans="2:22" x14ac:dyDescent="0.25">
      <c r="B23483" s="7" t="s">
        <v>27442</v>
      </c>
      <c r="V23483" s="7" t="s">
        <v>27408</v>
      </c>
    </row>
    <row r="23484" spans="2:22" x14ac:dyDescent="0.25">
      <c r="B23484" s="7" t="s">
        <v>27443</v>
      </c>
      <c r="V23484" s="7" t="s">
        <v>27409</v>
      </c>
    </row>
    <row r="23485" spans="2:22" x14ac:dyDescent="0.25">
      <c r="B23485" s="7" t="s">
        <v>27444</v>
      </c>
      <c r="V23485" s="7" t="s">
        <v>27410</v>
      </c>
    </row>
    <row r="23486" spans="2:22" x14ac:dyDescent="0.25">
      <c r="B23486" s="7" t="s">
        <v>27445</v>
      </c>
      <c r="V23486" s="7" t="s">
        <v>27411</v>
      </c>
    </row>
    <row r="23487" spans="2:22" x14ac:dyDescent="0.25">
      <c r="B23487" s="7" t="s">
        <v>27446</v>
      </c>
      <c r="V23487" s="7" t="s">
        <v>27412</v>
      </c>
    </row>
    <row r="23488" spans="2:22" x14ac:dyDescent="0.25">
      <c r="B23488" s="7" t="s">
        <v>27447</v>
      </c>
      <c r="V23488" s="7" t="s">
        <v>27413</v>
      </c>
    </row>
    <row r="23489" spans="2:22" x14ac:dyDescent="0.25">
      <c r="B23489" s="7" t="s">
        <v>27448</v>
      </c>
      <c r="V23489" s="7" t="s">
        <v>27414</v>
      </c>
    </row>
    <row r="23490" spans="2:22" x14ac:dyDescent="0.25">
      <c r="B23490" s="7" t="s">
        <v>27449</v>
      </c>
      <c r="V23490" s="7" t="s">
        <v>27415</v>
      </c>
    </row>
    <row r="23491" spans="2:22" x14ac:dyDescent="0.25">
      <c r="B23491" s="7" t="s">
        <v>27450</v>
      </c>
      <c r="V23491" s="7" t="s">
        <v>27416</v>
      </c>
    </row>
    <row r="23492" spans="2:22" x14ac:dyDescent="0.25">
      <c r="B23492" s="7" t="s">
        <v>27451</v>
      </c>
      <c r="V23492" s="7" t="s">
        <v>27417</v>
      </c>
    </row>
    <row r="23493" spans="2:22" x14ac:dyDescent="0.25">
      <c r="B23493" s="7" t="s">
        <v>27452</v>
      </c>
      <c r="V23493" s="7" t="s">
        <v>27418</v>
      </c>
    </row>
    <row r="23494" spans="2:22" x14ac:dyDescent="0.25">
      <c r="B23494" s="7" t="s">
        <v>27453</v>
      </c>
      <c r="V23494" s="7" t="s">
        <v>27419</v>
      </c>
    </row>
    <row r="23495" spans="2:22" x14ac:dyDescent="0.25">
      <c r="B23495" s="7" t="s">
        <v>27454</v>
      </c>
      <c r="V23495" s="7" t="s">
        <v>27420</v>
      </c>
    </row>
    <row r="23496" spans="2:22" x14ac:dyDescent="0.25">
      <c r="B23496" s="7" t="s">
        <v>27455</v>
      </c>
      <c r="V23496" s="7" t="s">
        <v>27421</v>
      </c>
    </row>
    <row r="23497" spans="2:22" x14ac:dyDescent="0.25">
      <c r="B23497" s="7" t="s">
        <v>27456</v>
      </c>
      <c r="V23497" s="7" t="s">
        <v>27422</v>
      </c>
    </row>
    <row r="23498" spans="2:22" x14ac:dyDescent="0.25">
      <c r="B23498" s="7" t="s">
        <v>27457</v>
      </c>
      <c r="V23498" s="7" t="s">
        <v>27423</v>
      </c>
    </row>
    <row r="23499" spans="2:22" x14ac:dyDescent="0.25">
      <c r="B23499" s="7" t="s">
        <v>27458</v>
      </c>
      <c r="V23499" s="7" t="s">
        <v>27424</v>
      </c>
    </row>
    <row r="23500" spans="2:22" x14ac:dyDescent="0.25">
      <c r="B23500" s="7" t="s">
        <v>431</v>
      </c>
      <c r="V23500" s="7" t="s">
        <v>27425</v>
      </c>
    </row>
    <row r="23501" spans="2:22" x14ac:dyDescent="0.25">
      <c r="B23501" s="7" t="s">
        <v>27459</v>
      </c>
      <c r="V23501" s="7" t="s">
        <v>27426</v>
      </c>
    </row>
    <row r="23502" spans="2:22" x14ac:dyDescent="0.25">
      <c r="B23502" s="7" t="s">
        <v>27460</v>
      </c>
      <c r="V23502" s="7" t="s">
        <v>27427</v>
      </c>
    </row>
    <row r="23503" spans="2:22" x14ac:dyDescent="0.25">
      <c r="B23503" s="7" t="s">
        <v>27461</v>
      </c>
      <c r="V23503" s="7" t="s">
        <v>27428</v>
      </c>
    </row>
    <row r="23504" spans="2:22" x14ac:dyDescent="0.25">
      <c r="B23504" s="7" t="s">
        <v>27462</v>
      </c>
      <c r="V23504" s="7" t="s">
        <v>27429</v>
      </c>
    </row>
    <row r="23505" spans="2:22" x14ac:dyDescent="0.25">
      <c r="B23505" s="7" t="s">
        <v>27463</v>
      </c>
      <c r="V23505" s="7" t="s">
        <v>27430</v>
      </c>
    </row>
    <row r="23506" spans="2:22" x14ac:dyDescent="0.25">
      <c r="B23506" s="7" t="s">
        <v>27464</v>
      </c>
      <c r="V23506" s="7" t="s">
        <v>27431</v>
      </c>
    </row>
    <row r="23507" spans="2:22" x14ac:dyDescent="0.25">
      <c r="B23507" s="7" t="s">
        <v>27465</v>
      </c>
      <c r="V23507" s="7" t="s">
        <v>27432</v>
      </c>
    </row>
    <row r="23508" spans="2:22" x14ac:dyDescent="0.25">
      <c r="B23508" s="7" t="s">
        <v>27466</v>
      </c>
      <c r="V23508" s="7" t="s">
        <v>27433</v>
      </c>
    </row>
    <row r="23509" spans="2:22" x14ac:dyDescent="0.25">
      <c r="B23509" s="7" t="s">
        <v>27467</v>
      </c>
      <c r="V23509" s="7" t="s">
        <v>27434</v>
      </c>
    </row>
    <row r="23510" spans="2:22" x14ac:dyDescent="0.25">
      <c r="B23510" s="7" t="s">
        <v>27468</v>
      </c>
      <c r="V23510" s="7" t="s">
        <v>27435</v>
      </c>
    </row>
    <row r="23511" spans="2:22" x14ac:dyDescent="0.25">
      <c r="B23511" s="7" t="s">
        <v>27469</v>
      </c>
      <c r="V23511" s="7" t="s">
        <v>27436</v>
      </c>
    </row>
    <row r="23512" spans="2:22" x14ac:dyDescent="0.25">
      <c r="B23512" s="7" t="s">
        <v>27470</v>
      </c>
      <c r="V23512" s="7" t="s">
        <v>3746</v>
      </c>
    </row>
    <row r="23513" spans="2:22" x14ac:dyDescent="0.25">
      <c r="B23513" s="7" t="s">
        <v>27471</v>
      </c>
      <c r="V23513" s="7" t="s">
        <v>27437</v>
      </c>
    </row>
    <row r="23514" spans="2:22" x14ac:dyDescent="0.25">
      <c r="B23514" s="7" t="s">
        <v>27472</v>
      </c>
      <c r="V23514" s="7" t="s">
        <v>27438</v>
      </c>
    </row>
    <row r="23515" spans="2:22" x14ac:dyDescent="0.25">
      <c r="B23515" s="7" t="s">
        <v>27473</v>
      </c>
      <c r="V23515" s="7" t="s">
        <v>27439</v>
      </c>
    </row>
    <row r="23516" spans="2:22" x14ac:dyDescent="0.25">
      <c r="B23516" s="7" t="s">
        <v>27474</v>
      </c>
      <c r="V23516" s="7" t="s">
        <v>27440</v>
      </c>
    </row>
    <row r="23517" spans="2:22" x14ac:dyDescent="0.25">
      <c r="B23517" s="7" t="s">
        <v>27475</v>
      </c>
      <c r="V23517" s="7" t="s">
        <v>27441</v>
      </c>
    </row>
    <row r="23518" spans="2:22" x14ac:dyDescent="0.25">
      <c r="B23518" s="7" t="s">
        <v>27476</v>
      </c>
      <c r="V23518" s="7" t="s">
        <v>27442</v>
      </c>
    </row>
    <row r="23519" spans="2:22" x14ac:dyDescent="0.25">
      <c r="B23519" s="7" t="s">
        <v>27477</v>
      </c>
      <c r="V23519" s="7" t="s">
        <v>27443</v>
      </c>
    </row>
    <row r="23520" spans="2:22" x14ac:dyDescent="0.25">
      <c r="B23520" s="7" t="s">
        <v>27478</v>
      </c>
      <c r="V23520" s="7" t="s">
        <v>27444</v>
      </c>
    </row>
    <row r="23521" spans="2:22" x14ac:dyDescent="0.25">
      <c r="B23521" s="7" t="s">
        <v>27479</v>
      </c>
      <c r="V23521" s="7" t="s">
        <v>27445</v>
      </c>
    </row>
    <row r="23522" spans="2:22" x14ac:dyDescent="0.25">
      <c r="B23522" s="7" t="s">
        <v>27480</v>
      </c>
      <c r="V23522" s="7" t="s">
        <v>27446</v>
      </c>
    </row>
    <row r="23523" spans="2:22" x14ac:dyDescent="0.25">
      <c r="B23523" s="7" t="s">
        <v>27481</v>
      </c>
      <c r="V23523" s="7" t="s">
        <v>27447</v>
      </c>
    </row>
    <row r="23524" spans="2:22" x14ac:dyDescent="0.25">
      <c r="B23524" s="7" t="s">
        <v>27482</v>
      </c>
      <c r="V23524" s="7" t="s">
        <v>27448</v>
      </c>
    </row>
    <row r="23525" spans="2:22" x14ac:dyDescent="0.25">
      <c r="B23525" s="7" t="s">
        <v>27483</v>
      </c>
      <c r="V23525" s="7" t="s">
        <v>27449</v>
      </c>
    </row>
    <row r="23526" spans="2:22" x14ac:dyDescent="0.25">
      <c r="B23526" s="7" t="s">
        <v>27484</v>
      </c>
      <c r="V23526" s="7" t="s">
        <v>27450</v>
      </c>
    </row>
    <row r="23527" spans="2:22" x14ac:dyDescent="0.25">
      <c r="B23527" s="7" t="s">
        <v>27485</v>
      </c>
      <c r="V23527" s="7" t="s">
        <v>27451</v>
      </c>
    </row>
    <row r="23528" spans="2:22" x14ac:dyDescent="0.25">
      <c r="B23528" s="7" t="s">
        <v>27486</v>
      </c>
      <c r="V23528" s="7" t="s">
        <v>27452</v>
      </c>
    </row>
    <row r="23529" spans="2:22" x14ac:dyDescent="0.25">
      <c r="B23529" s="7" t="s">
        <v>27487</v>
      </c>
      <c r="V23529" s="7" t="s">
        <v>27453</v>
      </c>
    </row>
    <row r="23530" spans="2:22" x14ac:dyDescent="0.25">
      <c r="B23530" s="7" t="s">
        <v>27488</v>
      </c>
      <c r="V23530" s="7" t="s">
        <v>27454</v>
      </c>
    </row>
    <row r="23531" spans="2:22" x14ac:dyDescent="0.25">
      <c r="B23531" s="7" t="s">
        <v>27489</v>
      </c>
      <c r="V23531" s="7" t="s">
        <v>27455</v>
      </c>
    </row>
    <row r="23532" spans="2:22" x14ac:dyDescent="0.25">
      <c r="B23532" s="7" t="s">
        <v>27490</v>
      </c>
      <c r="V23532" s="7" t="s">
        <v>27456</v>
      </c>
    </row>
    <row r="23533" spans="2:22" x14ac:dyDescent="0.25">
      <c r="B23533" s="7" t="s">
        <v>27491</v>
      </c>
      <c r="V23533" s="7" t="s">
        <v>27457</v>
      </c>
    </row>
    <row r="23534" spans="2:22" x14ac:dyDescent="0.25">
      <c r="B23534" s="7" t="s">
        <v>27492</v>
      </c>
      <c r="V23534" s="7" t="s">
        <v>27458</v>
      </c>
    </row>
    <row r="23535" spans="2:22" x14ac:dyDescent="0.25">
      <c r="B23535" s="7" t="s">
        <v>27493</v>
      </c>
      <c r="V23535" s="7" t="s">
        <v>431</v>
      </c>
    </row>
    <row r="23536" spans="2:22" x14ac:dyDescent="0.25">
      <c r="B23536" s="7" t="s">
        <v>27494</v>
      </c>
      <c r="V23536" s="7" t="s">
        <v>27459</v>
      </c>
    </row>
    <row r="23537" spans="2:22" x14ac:dyDescent="0.25">
      <c r="B23537" s="7" t="s">
        <v>27495</v>
      </c>
      <c r="V23537" s="7" t="s">
        <v>27460</v>
      </c>
    </row>
    <row r="23538" spans="2:22" x14ac:dyDescent="0.25">
      <c r="B23538" s="7" t="s">
        <v>27496</v>
      </c>
      <c r="V23538" s="7" t="s">
        <v>27461</v>
      </c>
    </row>
    <row r="23539" spans="2:22" x14ac:dyDescent="0.25">
      <c r="B23539" s="7" t="s">
        <v>27497</v>
      </c>
      <c r="V23539" s="7" t="s">
        <v>27462</v>
      </c>
    </row>
    <row r="23540" spans="2:22" x14ac:dyDescent="0.25">
      <c r="B23540" s="7" t="s">
        <v>27498</v>
      </c>
      <c r="V23540" s="7" t="s">
        <v>27463</v>
      </c>
    </row>
    <row r="23541" spans="2:22" x14ac:dyDescent="0.25">
      <c r="B23541" s="7" t="s">
        <v>27499</v>
      </c>
      <c r="V23541" s="7" t="s">
        <v>27464</v>
      </c>
    </row>
    <row r="23542" spans="2:22" x14ac:dyDescent="0.25">
      <c r="B23542" s="7" t="s">
        <v>27500</v>
      </c>
      <c r="V23542" s="7" t="s">
        <v>27465</v>
      </c>
    </row>
    <row r="23543" spans="2:22" x14ac:dyDescent="0.25">
      <c r="B23543" s="7" t="s">
        <v>27501</v>
      </c>
      <c r="V23543" s="7" t="s">
        <v>27466</v>
      </c>
    </row>
    <row r="23544" spans="2:22" x14ac:dyDescent="0.25">
      <c r="B23544" s="7" t="s">
        <v>27502</v>
      </c>
      <c r="V23544" s="7" t="s">
        <v>27467</v>
      </c>
    </row>
    <row r="23545" spans="2:22" x14ac:dyDescent="0.25">
      <c r="B23545" s="7" t="s">
        <v>27503</v>
      </c>
      <c r="V23545" s="7" t="s">
        <v>27468</v>
      </c>
    </row>
    <row r="23546" spans="2:22" x14ac:dyDescent="0.25">
      <c r="B23546" s="7" t="s">
        <v>27504</v>
      </c>
      <c r="V23546" s="7" t="s">
        <v>27469</v>
      </c>
    </row>
    <row r="23547" spans="2:22" x14ac:dyDescent="0.25">
      <c r="B23547" s="7" t="s">
        <v>27505</v>
      </c>
      <c r="V23547" s="7" t="s">
        <v>27470</v>
      </c>
    </row>
    <row r="23548" spans="2:22" x14ac:dyDescent="0.25">
      <c r="B23548" s="7" t="s">
        <v>27506</v>
      </c>
      <c r="V23548" s="7" t="s">
        <v>27471</v>
      </c>
    </row>
    <row r="23549" spans="2:22" x14ac:dyDescent="0.25">
      <c r="B23549" s="7" t="s">
        <v>27507</v>
      </c>
      <c r="V23549" s="7" t="s">
        <v>27472</v>
      </c>
    </row>
    <row r="23550" spans="2:22" x14ac:dyDescent="0.25">
      <c r="B23550" s="7" t="s">
        <v>2097</v>
      </c>
      <c r="V23550" s="7" t="s">
        <v>27473</v>
      </c>
    </row>
    <row r="23551" spans="2:22" x14ac:dyDescent="0.25">
      <c r="B23551" s="7" t="s">
        <v>9353</v>
      </c>
      <c r="V23551" s="7" t="s">
        <v>27474</v>
      </c>
    </row>
    <row r="23552" spans="2:22" x14ac:dyDescent="0.25">
      <c r="B23552" s="7" t="s">
        <v>12874</v>
      </c>
      <c r="V23552" s="7" t="s">
        <v>27475</v>
      </c>
    </row>
    <row r="23553" spans="2:22" x14ac:dyDescent="0.25">
      <c r="B23553" s="7" t="s">
        <v>12875</v>
      </c>
      <c r="V23553" s="7" t="s">
        <v>27476</v>
      </c>
    </row>
    <row r="23554" spans="2:22" x14ac:dyDescent="0.25">
      <c r="B23554" s="7" t="s">
        <v>12876</v>
      </c>
      <c r="V23554" s="7" t="s">
        <v>27477</v>
      </c>
    </row>
    <row r="23555" spans="2:22" x14ac:dyDescent="0.25">
      <c r="B23555" s="7" t="s">
        <v>27508</v>
      </c>
      <c r="V23555" s="7" t="s">
        <v>27478</v>
      </c>
    </row>
    <row r="23556" spans="2:22" x14ac:dyDescent="0.25">
      <c r="B23556" s="7" t="s">
        <v>782</v>
      </c>
      <c r="V23556" s="7" t="s">
        <v>27479</v>
      </c>
    </row>
    <row r="23557" spans="2:22" x14ac:dyDescent="0.25">
      <c r="B23557" s="7" t="s">
        <v>27509</v>
      </c>
      <c r="V23557" s="7" t="s">
        <v>27480</v>
      </c>
    </row>
    <row r="23558" spans="2:22" x14ac:dyDescent="0.25">
      <c r="B23558" s="7" t="s">
        <v>10492</v>
      </c>
      <c r="V23558" s="7" t="s">
        <v>27481</v>
      </c>
    </row>
    <row r="23559" spans="2:22" x14ac:dyDescent="0.25">
      <c r="B23559" s="7" t="s">
        <v>27510</v>
      </c>
      <c r="V23559" s="7" t="s">
        <v>27482</v>
      </c>
    </row>
    <row r="23560" spans="2:22" x14ac:dyDescent="0.25">
      <c r="B23560" s="7" t="s">
        <v>27511</v>
      </c>
      <c r="V23560" s="7" t="s">
        <v>27483</v>
      </c>
    </row>
    <row r="23561" spans="2:22" x14ac:dyDescent="0.25">
      <c r="B23561" s="7" t="s">
        <v>27512</v>
      </c>
      <c r="V23561" s="7" t="s">
        <v>27484</v>
      </c>
    </row>
    <row r="23562" spans="2:22" x14ac:dyDescent="0.25">
      <c r="B23562" s="7" t="s">
        <v>27513</v>
      </c>
      <c r="V23562" s="7" t="s">
        <v>27485</v>
      </c>
    </row>
    <row r="23563" spans="2:22" x14ac:dyDescent="0.25">
      <c r="B23563" s="7" t="s">
        <v>27514</v>
      </c>
      <c r="V23563" s="7" t="s">
        <v>27486</v>
      </c>
    </row>
    <row r="23564" spans="2:22" x14ac:dyDescent="0.25">
      <c r="B23564" s="7" t="s">
        <v>27515</v>
      </c>
      <c r="V23564" s="7" t="s">
        <v>27487</v>
      </c>
    </row>
    <row r="23565" spans="2:22" x14ac:dyDescent="0.25">
      <c r="B23565" s="7" t="s">
        <v>27516</v>
      </c>
      <c r="V23565" s="7" t="s">
        <v>27488</v>
      </c>
    </row>
    <row r="23566" spans="2:22" x14ac:dyDescent="0.25">
      <c r="B23566" s="7" t="s">
        <v>27517</v>
      </c>
      <c r="V23566" s="7" t="s">
        <v>27489</v>
      </c>
    </row>
    <row r="23567" spans="2:22" x14ac:dyDescent="0.25">
      <c r="B23567" s="7" t="s">
        <v>27518</v>
      </c>
      <c r="V23567" s="7" t="s">
        <v>27490</v>
      </c>
    </row>
    <row r="23568" spans="2:22" x14ac:dyDescent="0.25">
      <c r="B23568" s="7" t="s">
        <v>27519</v>
      </c>
      <c r="V23568" s="7" t="s">
        <v>27491</v>
      </c>
    </row>
    <row r="23569" spans="2:22" x14ac:dyDescent="0.25">
      <c r="B23569" s="7" t="s">
        <v>27520</v>
      </c>
      <c r="V23569" s="7" t="s">
        <v>27492</v>
      </c>
    </row>
    <row r="23570" spans="2:22" x14ac:dyDescent="0.25">
      <c r="B23570" s="7" t="s">
        <v>27521</v>
      </c>
      <c r="V23570" s="7" t="s">
        <v>27493</v>
      </c>
    </row>
    <row r="23571" spans="2:22" x14ac:dyDescent="0.25">
      <c r="B23571" s="7" t="s">
        <v>27522</v>
      </c>
      <c r="V23571" s="7" t="s">
        <v>27494</v>
      </c>
    </row>
    <row r="23572" spans="2:22" x14ac:dyDescent="0.25">
      <c r="B23572" s="7" t="s">
        <v>27523</v>
      </c>
      <c r="V23572" s="7" t="s">
        <v>27495</v>
      </c>
    </row>
    <row r="23573" spans="2:22" x14ac:dyDescent="0.25">
      <c r="B23573" s="7" t="s">
        <v>27524</v>
      </c>
      <c r="V23573" s="7" t="s">
        <v>27496</v>
      </c>
    </row>
    <row r="23574" spans="2:22" x14ac:dyDescent="0.25">
      <c r="B23574" s="7" t="s">
        <v>27525</v>
      </c>
      <c r="V23574" s="7" t="s">
        <v>27497</v>
      </c>
    </row>
    <row r="23575" spans="2:22" x14ac:dyDescent="0.25">
      <c r="B23575" s="7" t="s">
        <v>27526</v>
      </c>
      <c r="V23575" s="7" t="s">
        <v>27498</v>
      </c>
    </row>
    <row r="23576" spans="2:22" x14ac:dyDescent="0.25">
      <c r="B23576" s="7" t="s">
        <v>27527</v>
      </c>
      <c r="V23576" s="7" t="s">
        <v>27499</v>
      </c>
    </row>
    <row r="23577" spans="2:22" x14ac:dyDescent="0.25">
      <c r="B23577" s="7" t="s">
        <v>27528</v>
      </c>
      <c r="V23577" s="7" t="s">
        <v>27500</v>
      </c>
    </row>
    <row r="23578" spans="2:22" x14ac:dyDescent="0.25">
      <c r="B23578" s="7" t="s">
        <v>27529</v>
      </c>
      <c r="V23578" s="7" t="s">
        <v>27501</v>
      </c>
    </row>
    <row r="23579" spans="2:22" x14ac:dyDescent="0.25">
      <c r="B23579" s="7" t="s">
        <v>27530</v>
      </c>
      <c r="V23579" s="7" t="s">
        <v>27502</v>
      </c>
    </row>
    <row r="23580" spans="2:22" x14ac:dyDescent="0.25">
      <c r="B23580" s="7" t="s">
        <v>27531</v>
      </c>
      <c r="V23580" s="7" t="s">
        <v>27503</v>
      </c>
    </row>
    <row r="23581" spans="2:22" x14ac:dyDescent="0.25">
      <c r="B23581" s="7" t="s">
        <v>27532</v>
      </c>
      <c r="V23581" s="7" t="s">
        <v>27504</v>
      </c>
    </row>
    <row r="23582" spans="2:22" x14ac:dyDescent="0.25">
      <c r="B23582" s="7" t="s">
        <v>27533</v>
      </c>
      <c r="V23582" s="7" t="s">
        <v>27505</v>
      </c>
    </row>
    <row r="23583" spans="2:22" x14ac:dyDescent="0.25">
      <c r="B23583" s="7" t="s">
        <v>453</v>
      </c>
      <c r="V23583" s="7" t="s">
        <v>27506</v>
      </c>
    </row>
    <row r="23584" spans="2:22" x14ac:dyDescent="0.25">
      <c r="B23584" s="7" t="s">
        <v>9354</v>
      </c>
      <c r="V23584" s="7" t="s">
        <v>27507</v>
      </c>
    </row>
    <row r="23585" spans="2:22" x14ac:dyDescent="0.25">
      <c r="B23585" s="7" t="s">
        <v>12877</v>
      </c>
      <c r="V23585" s="7" t="s">
        <v>2097</v>
      </c>
    </row>
    <row r="23586" spans="2:22" x14ac:dyDescent="0.25">
      <c r="B23586" s="7" t="s">
        <v>12878</v>
      </c>
      <c r="V23586" s="7" t="s">
        <v>9353</v>
      </c>
    </row>
    <row r="23587" spans="2:22" x14ac:dyDescent="0.25">
      <c r="B23587" s="7" t="s">
        <v>12879</v>
      </c>
      <c r="V23587" s="7" t="s">
        <v>12874</v>
      </c>
    </row>
    <row r="23588" spans="2:22" x14ac:dyDescent="0.25">
      <c r="B23588" s="7" t="s">
        <v>1643</v>
      </c>
      <c r="V23588" s="7" t="s">
        <v>12875</v>
      </c>
    </row>
    <row r="23589" spans="2:22" x14ac:dyDescent="0.25">
      <c r="B23589" s="7" t="s">
        <v>27534</v>
      </c>
      <c r="V23589" s="7" t="s">
        <v>12876</v>
      </c>
    </row>
    <row r="23590" spans="2:22" x14ac:dyDescent="0.25">
      <c r="B23590" s="7" t="s">
        <v>27535</v>
      </c>
      <c r="V23590" s="7" t="s">
        <v>27508</v>
      </c>
    </row>
    <row r="23591" spans="2:22" x14ac:dyDescent="0.25">
      <c r="B23591" s="7" t="s">
        <v>457</v>
      </c>
      <c r="V23591" s="7" t="s">
        <v>782</v>
      </c>
    </row>
    <row r="23592" spans="2:22" x14ac:dyDescent="0.25">
      <c r="B23592" s="7" t="s">
        <v>9355</v>
      </c>
      <c r="V23592" s="7" t="s">
        <v>27509</v>
      </c>
    </row>
    <row r="23593" spans="2:22" x14ac:dyDescent="0.25">
      <c r="B23593" s="7" t="s">
        <v>27536</v>
      </c>
      <c r="V23593" s="7" t="s">
        <v>10492</v>
      </c>
    </row>
    <row r="23594" spans="2:22" x14ac:dyDescent="0.25">
      <c r="B23594" s="7" t="s">
        <v>27537</v>
      </c>
      <c r="V23594" s="7" t="s">
        <v>27510</v>
      </c>
    </row>
    <row r="23595" spans="2:22" x14ac:dyDescent="0.25">
      <c r="B23595" s="7" t="s">
        <v>27538</v>
      </c>
      <c r="V23595" s="7" t="s">
        <v>27511</v>
      </c>
    </row>
    <row r="23596" spans="2:22" x14ac:dyDescent="0.25">
      <c r="B23596" s="7" t="s">
        <v>9356</v>
      </c>
      <c r="V23596" s="7" t="s">
        <v>27512</v>
      </c>
    </row>
    <row r="23597" spans="2:22" x14ac:dyDescent="0.25">
      <c r="B23597" s="7" t="s">
        <v>9357</v>
      </c>
      <c r="V23597" s="7" t="s">
        <v>27513</v>
      </c>
    </row>
    <row r="23598" spans="2:22" x14ac:dyDescent="0.25">
      <c r="B23598" s="7" t="s">
        <v>27539</v>
      </c>
      <c r="V23598" s="7" t="s">
        <v>27514</v>
      </c>
    </row>
    <row r="23599" spans="2:22" x14ac:dyDescent="0.25">
      <c r="B23599" s="7" t="s">
        <v>27540</v>
      </c>
      <c r="V23599" s="7" t="s">
        <v>27515</v>
      </c>
    </row>
    <row r="23600" spans="2:22" x14ac:dyDescent="0.25">
      <c r="B23600" s="7" t="s">
        <v>27541</v>
      </c>
      <c r="V23600" s="7" t="s">
        <v>27516</v>
      </c>
    </row>
    <row r="23601" spans="2:22" x14ac:dyDescent="0.25">
      <c r="B23601" s="7" t="s">
        <v>27542</v>
      </c>
      <c r="V23601" s="7" t="s">
        <v>27517</v>
      </c>
    </row>
    <row r="23602" spans="2:22" x14ac:dyDescent="0.25">
      <c r="B23602" s="7" t="s">
        <v>594</v>
      </c>
      <c r="V23602" s="7" t="s">
        <v>27518</v>
      </c>
    </row>
    <row r="23603" spans="2:22" x14ac:dyDescent="0.25">
      <c r="B23603" s="7" t="s">
        <v>27543</v>
      </c>
      <c r="V23603" s="7" t="s">
        <v>27519</v>
      </c>
    </row>
    <row r="23604" spans="2:22" x14ac:dyDescent="0.25">
      <c r="B23604" s="7" t="s">
        <v>27544</v>
      </c>
      <c r="V23604" s="7" t="s">
        <v>27520</v>
      </c>
    </row>
    <row r="23605" spans="2:22" x14ac:dyDescent="0.25">
      <c r="B23605" s="7" t="s">
        <v>27545</v>
      </c>
      <c r="V23605" s="7" t="s">
        <v>27521</v>
      </c>
    </row>
    <row r="23606" spans="2:22" x14ac:dyDescent="0.25">
      <c r="B23606" s="7" t="s">
        <v>27546</v>
      </c>
      <c r="V23606" s="7" t="s">
        <v>27522</v>
      </c>
    </row>
    <row r="23607" spans="2:22" x14ac:dyDescent="0.25">
      <c r="B23607" s="7" t="s">
        <v>9358</v>
      </c>
      <c r="V23607" s="7" t="s">
        <v>27523</v>
      </c>
    </row>
    <row r="23608" spans="2:22" x14ac:dyDescent="0.25">
      <c r="B23608" s="7" t="s">
        <v>27547</v>
      </c>
      <c r="V23608" s="7" t="s">
        <v>27524</v>
      </c>
    </row>
    <row r="23609" spans="2:22" x14ac:dyDescent="0.25">
      <c r="B23609" s="7" t="s">
        <v>27548</v>
      </c>
      <c r="V23609" s="7" t="s">
        <v>27525</v>
      </c>
    </row>
    <row r="23610" spans="2:22" x14ac:dyDescent="0.25">
      <c r="B23610" s="7" t="s">
        <v>27549</v>
      </c>
      <c r="V23610" s="7" t="s">
        <v>27526</v>
      </c>
    </row>
    <row r="23611" spans="2:22" x14ac:dyDescent="0.25">
      <c r="B23611" s="7" t="s">
        <v>9359</v>
      </c>
      <c r="V23611" s="7" t="s">
        <v>27527</v>
      </c>
    </row>
    <row r="23612" spans="2:22" x14ac:dyDescent="0.25">
      <c r="B23612" s="7" t="s">
        <v>27550</v>
      </c>
      <c r="V23612" s="7" t="s">
        <v>27528</v>
      </c>
    </row>
    <row r="23613" spans="2:22" x14ac:dyDescent="0.25">
      <c r="B23613" s="7" t="s">
        <v>27551</v>
      </c>
      <c r="V23613" s="7" t="s">
        <v>27529</v>
      </c>
    </row>
    <row r="23614" spans="2:22" x14ac:dyDescent="0.25">
      <c r="B23614" s="7" t="s">
        <v>9360</v>
      </c>
      <c r="V23614" s="7" t="s">
        <v>27530</v>
      </c>
    </row>
    <row r="23615" spans="2:22" x14ac:dyDescent="0.25">
      <c r="B23615" s="7" t="s">
        <v>794</v>
      </c>
      <c r="V23615" s="7" t="s">
        <v>27531</v>
      </c>
    </row>
    <row r="23616" spans="2:22" x14ac:dyDescent="0.25">
      <c r="B23616" s="7" t="s">
        <v>27552</v>
      </c>
      <c r="V23616" s="7" t="s">
        <v>27532</v>
      </c>
    </row>
    <row r="23617" spans="2:22" x14ac:dyDescent="0.25">
      <c r="B23617" s="7" t="s">
        <v>27553</v>
      </c>
      <c r="V23617" s="7" t="s">
        <v>27533</v>
      </c>
    </row>
    <row r="23618" spans="2:22" x14ac:dyDescent="0.25">
      <c r="B23618" s="7" t="s">
        <v>27554</v>
      </c>
      <c r="V23618" s="7" t="s">
        <v>453</v>
      </c>
    </row>
    <row r="23619" spans="2:22" x14ac:dyDescent="0.25">
      <c r="B23619" s="7" t="s">
        <v>27555</v>
      </c>
      <c r="V23619" s="7" t="s">
        <v>9354</v>
      </c>
    </row>
    <row r="23620" spans="2:22" x14ac:dyDescent="0.25">
      <c r="B23620" s="7" t="s">
        <v>27556</v>
      </c>
      <c r="V23620" s="7" t="s">
        <v>12877</v>
      </c>
    </row>
    <row r="23621" spans="2:22" x14ac:dyDescent="0.25">
      <c r="B23621" s="7" t="s">
        <v>27557</v>
      </c>
      <c r="V23621" s="7" t="s">
        <v>12878</v>
      </c>
    </row>
    <row r="23622" spans="2:22" x14ac:dyDescent="0.25">
      <c r="B23622" s="7" t="s">
        <v>27558</v>
      </c>
      <c r="V23622" s="7" t="s">
        <v>12879</v>
      </c>
    </row>
    <row r="23623" spans="2:22" x14ac:dyDescent="0.25">
      <c r="B23623" s="7" t="s">
        <v>27559</v>
      </c>
      <c r="V23623" s="7" t="s">
        <v>1643</v>
      </c>
    </row>
    <row r="23624" spans="2:22" x14ac:dyDescent="0.25">
      <c r="B23624" s="7" t="s">
        <v>50</v>
      </c>
      <c r="V23624" s="7" t="s">
        <v>27534</v>
      </c>
    </row>
    <row r="23625" spans="2:22" x14ac:dyDescent="0.25">
      <c r="B23625" s="7" t="s">
        <v>27560</v>
      </c>
      <c r="V23625" s="7" t="s">
        <v>27535</v>
      </c>
    </row>
    <row r="23626" spans="2:22" x14ac:dyDescent="0.25">
      <c r="B23626" s="7" t="s">
        <v>27561</v>
      </c>
      <c r="V23626" s="7" t="s">
        <v>457</v>
      </c>
    </row>
    <row r="23627" spans="2:22" x14ac:dyDescent="0.25">
      <c r="B23627" s="7" t="s">
        <v>27562</v>
      </c>
      <c r="V23627" s="7" t="s">
        <v>9355</v>
      </c>
    </row>
    <row r="23628" spans="2:22" x14ac:dyDescent="0.25">
      <c r="B23628" s="7" t="s">
        <v>27563</v>
      </c>
      <c r="V23628" s="7" t="s">
        <v>27536</v>
      </c>
    </row>
    <row r="23629" spans="2:22" x14ac:dyDescent="0.25">
      <c r="B23629" s="7" t="s">
        <v>27564</v>
      </c>
      <c r="V23629" s="7" t="s">
        <v>27537</v>
      </c>
    </row>
    <row r="23630" spans="2:22" x14ac:dyDescent="0.25">
      <c r="B23630" s="7" t="s">
        <v>27565</v>
      </c>
      <c r="V23630" s="7" t="s">
        <v>27538</v>
      </c>
    </row>
    <row r="23631" spans="2:22" x14ac:dyDescent="0.25">
      <c r="B23631" s="7" t="s">
        <v>27566</v>
      </c>
      <c r="V23631" s="7" t="s">
        <v>9356</v>
      </c>
    </row>
    <row r="23632" spans="2:22" x14ac:dyDescent="0.25">
      <c r="B23632" s="7" t="s">
        <v>27567</v>
      </c>
      <c r="V23632" s="7" t="s">
        <v>9357</v>
      </c>
    </row>
    <row r="23633" spans="2:22" x14ac:dyDescent="0.25">
      <c r="B23633" s="7" t="s">
        <v>27568</v>
      </c>
      <c r="V23633" s="7" t="s">
        <v>27539</v>
      </c>
    </row>
    <row r="23634" spans="2:22" x14ac:dyDescent="0.25">
      <c r="B23634" s="7" t="s">
        <v>27569</v>
      </c>
      <c r="V23634" s="7" t="s">
        <v>27540</v>
      </c>
    </row>
    <row r="23635" spans="2:22" x14ac:dyDescent="0.25">
      <c r="B23635" s="7" t="s">
        <v>27570</v>
      </c>
      <c r="V23635" s="7" t="s">
        <v>27541</v>
      </c>
    </row>
    <row r="23636" spans="2:22" x14ac:dyDescent="0.25">
      <c r="B23636" s="7" t="s">
        <v>27571</v>
      </c>
      <c r="V23636" s="7" t="s">
        <v>27542</v>
      </c>
    </row>
    <row r="23637" spans="2:22" x14ac:dyDescent="0.25">
      <c r="B23637" s="7" t="s">
        <v>27572</v>
      </c>
      <c r="V23637" s="7" t="s">
        <v>594</v>
      </c>
    </row>
    <row r="23638" spans="2:22" x14ac:dyDescent="0.25">
      <c r="B23638" s="7" t="s">
        <v>27573</v>
      </c>
      <c r="V23638" s="7" t="s">
        <v>27543</v>
      </c>
    </row>
    <row r="23639" spans="2:22" x14ac:dyDescent="0.25">
      <c r="B23639" s="7" t="s">
        <v>27574</v>
      </c>
      <c r="V23639" s="7" t="s">
        <v>27544</v>
      </c>
    </row>
    <row r="23640" spans="2:22" x14ac:dyDescent="0.25">
      <c r="B23640" s="7" t="s">
        <v>27575</v>
      </c>
      <c r="V23640" s="7" t="s">
        <v>27545</v>
      </c>
    </row>
    <row r="23641" spans="2:22" x14ac:dyDescent="0.25">
      <c r="B23641" s="7" t="s">
        <v>27576</v>
      </c>
      <c r="V23641" s="7" t="s">
        <v>27546</v>
      </c>
    </row>
    <row r="23642" spans="2:22" x14ac:dyDescent="0.25">
      <c r="B23642" s="7" t="s">
        <v>9361</v>
      </c>
      <c r="V23642" s="7" t="s">
        <v>9358</v>
      </c>
    </row>
    <row r="23643" spans="2:22" x14ac:dyDescent="0.25">
      <c r="B23643" s="7" t="s">
        <v>9362</v>
      </c>
      <c r="V23643" s="7" t="s">
        <v>27547</v>
      </c>
    </row>
    <row r="23644" spans="2:22" x14ac:dyDescent="0.25">
      <c r="B23644" s="7" t="s">
        <v>12880</v>
      </c>
      <c r="V23644" s="7" t="s">
        <v>27548</v>
      </c>
    </row>
    <row r="23645" spans="2:22" x14ac:dyDescent="0.25">
      <c r="B23645" s="7" t="s">
        <v>12881</v>
      </c>
      <c r="V23645" s="7" t="s">
        <v>27549</v>
      </c>
    </row>
    <row r="23646" spans="2:22" x14ac:dyDescent="0.25">
      <c r="B23646" s="7" t="s">
        <v>12882</v>
      </c>
      <c r="V23646" s="7" t="s">
        <v>9359</v>
      </c>
    </row>
    <row r="23647" spans="2:22" x14ac:dyDescent="0.25">
      <c r="B23647" s="7" t="s">
        <v>27577</v>
      </c>
      <c r="V23647" s="7" t="s">
        <v>27550</v>
      </c>
    </row>
    <row r="23648" spans="2:22" x14ac:dyDescent="0.25">
      <c r="B23648" s="7" t="s">
        <v>1955</v>
      </c>
      <c r="V23648" s="7" t="s">
        <v>27551</v>
      </c>
    </row>
    <row r="23649" spans="2:22" x14ac:dyDescent="0.25">
      <c r="B23649" s="7" t="s">
        <v>27578</v>
      </c>
      <c r="V23649" s="7" t="s">
        <v>9360</v>
      </c>
    </row>
    <row r="23650" spans="2:22" x14ac:dyDescent="0.25">
      <c r="B23650" s="7" t="s">
        <v>10493</v>
      </c>
      <c r="V23650" s="7" t="s">
        <v>794</v>
      </c>
    </row>
    <row r="23651" spans="2:22" x14ac:dyDescent="0.25">
      <c r="B23651" s="7" t="s">
        <v>27579</v>
      </c>
      <c r="V23651" s="7" t="s">
        <v>27552</v>
      </c>
    </row>
    <row r="23652" spans="2:22" x14ac:dyDescent="0.25">
      <c r="B23652" s="7" t="s">
        <v>27580</v>
      </c>
      <c r="V23652" s="7" t="s">
        <v>27553</v>
      </c>
    </row>
    <row r="23653" spans="2:22" x14ac:dyDescent="0.25">
      <c r="B23653" s="7" t="s">
        <v>9363</v>
      </c>
      <c r="V23653" s="7" t="s">
        <v>27554</v>
      </c>
    </row>
    <row r="23654" spans="2:22" x14ac:dyDescent="0.25">
      <c r="B23654" s="7" t="s">
        <v>12883</v>
      </c>
      <c r="V23654" s="7" t="s">
        <v>27555</v>
      </c>
    </row>
    <row r="23655" spans="2:22" x14ac:dyDescent="0.25">
      <c r="B23655" s="7" t="s">
        <v>12884</v>
      </c>
      <c r="V23655" s="7" t="s">
        <v>27556</v>
      </c>
    </row>
    <row r="23656" spans="2:22" x14ac:dyDescent="0.25">
      <c r="B23656" s="7" t="s">
        <v>11078</v>
      </c>
      <c r="V23656" s="7" t="s">
        <v>27557</v>
      </c>
    </row>
    <row r="23657" spans="2:22" x14ac:dyDescent="0.25">
      <c r="B23657" s="7" t="s">
        <v>1392</v>
      </c>
      <c r="V23657" s="7" t="s">
        <v>27558</v>
      </c>
    </row>
    <row r="23658" spans="2:22" x14ac:dyDescent="0.25">
      <c r="B23658" s="7" t="s">
        <v>27581</v>
      </c>
      <c r="V23658" s="7" t="s">
        <v>27559</v>
      </c>
    </row>
    <row r="23659" spans="2:22" x14ac:dyDescent="0.25">
      <c r="B23659" s="7" t="s">
        <v>27582</v>
      </c>
      <c r="V23659" s="7" t="s">
        <v>50</v>
      </c>
    </row>
    <row r="23660" spans="2:22" x14ac:dyDescent="0.25">
      <c r="B23660" s="7" t="s">
        <v>1468</v>
      </c>
      <c r="V23660" s="7" t="s">
        <v>27560</v>
      </c>
    </row>
    <row r="23661" spans="2:22" x14ac:dyDescent="0.25">
      <c r="B23661" s="7" t="s">
        <v>2389</v>
      </c>
      <c r="V23661" s="7" t="s">
        <v>27561</v>
      </c>
    </row>
    <row r="23662" spans="2:22" x14ac:dyDescent="0.25">
      <c r="B23662" s="7" t="s">
        <v>27583</v>
      </c>
      <c r="V23662" s="7" t="s">
        <v>27562</v>
      </c>
    </row>
    <row r="23663" spans="2:22" x14ac:dyDescent="0.25">
      <c r="B23663" s="7" t="s">
        <v>27584</v>
      </c>
      <c r="V23663" s="7" t="s">
        <v>27563</v>
      </c>
    </row>
    <row r="23664" spans="2:22" x14ac:dyDescent="0.25">
      <c r="B23664" s="7" t="s">
        <v>27585</v>
      </c>
      <c r="V23664" s="7" t="s">
        <v>27564</v>
      </c>
    </row>
    <row r="23665" spans="2:22" x14ac:dyDescent="0.25">
      <c r="B23665" s="7" t="s">
        <v>9364</v>
      </c>
      <c r="V23665" s="7" t="s">
        <v>27565</v>
      </c>
    </row>
    <row r="23666" spans="2:22" x14ac:dyDescent="0.25">
      <c r="B23666" s="7" t="s">
        <v>9365</v>
      </c>
      <c r="V23666" s="7" t="s">
        <v>27566</v>
      </c>
    </row>
    <row r="23667" spans="2:22" x14ac:dyDescent="0.25">
      <c r="B23667" s="7" t="s">
        <v>27586</v>
      </c>
      <c r="V23667" s="7" t="s">
        <v>27567</v>
      </c>
    </row>
    <row r="23668" spans="2:22" x14ac:dyDescent="0.25">
      <c r="B23668" s="7" t="s">
        <v>27587</v>
      </c>
      <c r="V23668" s="7" t="s">
        <v>27568</v>
      </c>
    </row>
    <row r="23669" spans="2:22" x14ac:dyDescent="0.25">
      <c r="B23669" s="7" t="s">
        <v>27588</v>
      </c>
      <c r="V23669" s="7" t="s">
        <v>27569</v>
      </c>
    </row>
    <row r="23670" spans="2:22" x14ac:dyDescent="0.25">
      <c r="B23670" s="7" t="s">
        <v>27589</v>
      </c>
      <c r="V23670" s="7" t="s">
        <v>27570</v>
      </c>
    </row>
    <row r="23671" spans="2:22" x14ac:dyDescent="0.25">
      <c r="B23671" s="7" t="s">
        <v>1504</v>
      </c>
      <c r="V23671" s="7" t="s">
        <v>27571</v>
      </c>
    </row>
    <row r="23672" spans="2:22" x14ac:dyDescent="0.25">
      <c r="B23672" s="7" t="s">
        <v>10083</v>
      </c>
      <c r="V23672" s="7" t="s">
        <v>27572</v>
      </c>
    </row>
    <row r="23673" spans="2:22" x14ac:dyDescent="0.25">
      <c r="B23673" s="7" t="s">
        <v>27590</v>
      </c>
      <c r="V23673" s="7" t="s">
        <v>27573</v>
      </c>
    </row>
    <row r="23674" spans="2:22" x14ac:dyDescent="0.25">
      <c r="B23674" s="7" t="s">
        <v>27591</v>
      </c>
      <c r="V23674" s="7" t="s">
        <v>27574</v>
      </c>
    </row>
    <row r="23675" spans="2:22" x14ac:dyDescent="0.25">
      <c r="B23675" s="7" t="s">
        <v>9888</v>
      </c>
      <c r="V23675" s="7" t="s">
        <v>27575</v>
      </c>
    </row>
    <row r="23676" spans="2:22" x14ac:dyDescent="0.25">
      <c r="B23676" s="7" t="s">
        <v>9366</v>
      </c>
      <c r="V23676" s="7" t="s">
        <v>27576</v>
      </c>
    </row>
    <row r="23677" spans="2:22" x14ac:dyDescent="0.25">
      <c r="B23677" s="7" t="s">
        <v>27592</v>
      </c>
      <c r="V23677" s="7" t="s">
        <v>9361</v>
      </c>
    </row>
    <row r="23678" spans="2:22" x14ac:dyDescent="0.25">
      <c r="B23678" s="7" t="s">
        <v>27593</v>
      </c>
      <c r="V23678" s="7" t="s">
        <v>9362</v>
      </c>
    </row>
    <row r="23679" spans="2:22" x14ac:dyDescent="0.25">
      <c r="B23679" s="7" t="s">
        <v>27594</v>
      </c>
      <c r="V23679" s="7" t="s">
        <v>12880</v>
      </c>
    </row>
    <row r="23680" spans="2:22" x14ac:dyDescent="0.25">
      <c r="B23680" s="7" t="s">
        <v>9367</v>
      </c>
      <c r="V23680" s="7" t="s">
        <v>12881</v>
      </c>
    </row>
    <row r="23681" spans="2:22" x14ac:dyDescent="0.25">
      <c r="B23681" s="7" t="s">
        <v>27595</v>
      </c>
      <c r="V23681" s="7" t="s">
        <v>12882</v>
      </c>
    </row>
    <row r="23682" spans="2:22" x14ac:dyDescent="0.25">
      <c r="B23682" s="7" t="s">
        <v>27596</v>
      </c>
      <c r="V23682" s="7" t="s">
        <v>27577</v>
      </c>
    </row>
    <row r="23683" spans="2:22" x14ac:dyDescent="0.25">
      <c r="B23683" s="7" t="s">
        <v>9368</v>
      </c>
      <c r="V23683" s="7" t="s">
        <v>1955</v>
      </c>
    </row>
    <row r="23684" spans="2:22" x14ac:dyDescent="0.25">
      <c r="B23684" s="7" t="s">
        <v>7776</v>
      </c>
      <c r="V23684" s="7" t="s">
        <v>27578</v>
      </c>
    </row>
    <row r="23685" spans="2:22" x14ac:dyDescent="0.25">
      <c r="B23685" s="7" t="s">
        <v>27597</v>
      </c>
      <c r="V23685" s="7" t="s">
        <v>10493</v>
      </c>
    </row>
    <row r="23686" spans="2:22" x14ac:dyDescent="0.25">
      <c r="B23686" s="7" t="s">
        <v>27598</v>
      </c>
      <c r="V23686" s="7" t="s">
        <v>27579</v>
      </c>
    </row>
    <row r="23687" spans="2:22" x14ac:dyDescent="0.25">
      <c r="B23687" s="7" t="s">
        <v>27599</v>
      </c>
      <c r="V23687" s="7" t="s">
        <v>27580</v>
      </c>
    </row>
    <row r="23688" spans="2:22" x14ac:dyDescent="0.25">
      <c r="B23688" s="7" t="s">
        <v>27600</v>
      </c>
      <c r="V23688" s="7" t="s">
        <v>9363</v>
      </c>
    </row>
    <row r="23689" spans="2:22" x14ac:dyDescent="0.25">
      <c r="B23689" s="7" t="s">
        <v>27601</v>
      </c>
      <c r="V23689" s="7" t="s">
        <v>12883</v>
      </c>
    </row>
    <row r="23690" spans="2:22" x14ac:dyDescent="0.25">
      <c r="B23690" s="7" t="s">
        <v>27602</v>
      </c>
      <c r="V23690" s="7" t="s">
        <v>12884</v>
      </c>
    </row>
    <row r="23691" spans="2:22" x14ac:dyDescent="0.25">
      <c r="B23691" s="7" t="s">
        <v>27603</v>
      </c>
      <c r="V23691" s="7" t="s">
        <v>11078</v>
      </c>
    </row>
    <row r="23692" spans="2:22" x14ac:dyDescent="0.25">
      <c r="B23692" s="7" t="s">
        <v>27604</v>
      </c>
      <c r="V23692" s="7" t="s">
        <v>1392</v>
      </c>
    </row>
    <row r="23693" spans="2:22" x14ac:dyDescent="0.25">
      <c r="B23693" s="7" t="s">
        <v>27605</v>
      </c>
      <c r="V23693" s="7" t="s">
        <v>27581</v>
      </c>
    </row>
    <row r="23694" spans="2:22" x14ac:dyDescent="0.25">
      <c r="B23694" s="7" t="s">
        <v>27606</v>
      </c>
      <c r="V23694" s="7" t="s">
        <v>27582</v>
      </c>
    </row>
    <row r="23695" spans="2:22" x14ac:dyDescent="0.25">
      <c r="B23695" s="7" t="s">
        <v>27607</v>
      </c>
      <c r="V23695" s="7" t="s">
        <v>1468</v>
      </c>
    </row>
    <row r="23696" spans="2:22" x14ac:dyDescent="0.25">
      <c r="B23696" s="7" t="s">
        <v>27608</v>
      </c>
      <c r="V23696" s="7" t="s">
        <v>2389</v>
      </c>
    </row>
    <row r="23697" spans="2:22" x14ac:dyDescent="0.25">
      <c r="B23697" s="7" t="s">
        <v>27609</v>
      </c>
      <c r="V23697" s="7" t="s">
        <v>27583</v>
      </c>
    </row>
    <row r="23698" spans="2:22" x14ac:dyDescent="0.25">
      <c r="B23698" s="7" t="s">
        <v>27610</v>
      </c>
      <c r="V23698" s="7" t="s">
        <v>27584</v>
      </c>
    </row>
    <row r="23699" spans="2:22" x14ac:dyDescent="0.25">
      <c r="B23699" s="7" t="s">
        <v>27611</v>
      </c>
      <c r="V23699" s="7" t="s">
        <v>27585</v>
      </c>
    </row>
    <row r="23700" spans="2:22" x14ac:dyDescent="0.25">
      <c r="B23700" s="7" t="s">
        <v>27612</v>
      </c>
      <c r="V23700" s="7" t="s">
        <v>9364</v>
      </c>
    </row>
    <row r="23701" spans="2:22" x14ac:dyDescent="0.25">
      <c r="B23701" s="7" t="s">
        <v>27613</v>
      </c>
      <c r="V23701" s="7" t="s">
        <v>9365</v>
      </c>
    </row>
    <row r="23702" spans="2:22" x14ac:dyDescent="0.25">
      <c r="B23702" s="7" t="s">
        <v>27614</v>
      </c>
      <c r="V23702" s="7" t="s">
        <v>27586</v>
      </c>
    </row>
    <row r="23703" spans="2:22" x14ac:dyDescent="0.25">
      <c r="B23703" s="7" t="s">
        <v>27615</v>
      </c>
      <c r="V23703" s="7" t="s">
        <v>27587</v>
      </c>
    </row>
    <row r="23704" spans="2:22" x14ac:dyDescent="0.25">
      <c r="B23704" s="7" t="s">
        <v>27616</v>
      </c>
      <c r="V23704" s="7" t="s">
        <v>27588</v>
      </c>
    </row>
    <row r="23705" spans="2:22" x14ac:dyDescent="0.25">
      <c r="B23705" s="7" t="s">
        <v>27617</v>
      </c>
      <c r="V23705" s="7" t="s">
        <v>27589</v>
      </c>
    </row>
    <row r="23706" spans="2:22" x14ac:dyDescent="0.25">
      <c r="B23706" s="7" t="s">
        <v>27618</v>
      </c>
      <c r="V23706" s="7" t="s">
        <v>1504</v>
      </c>
    </row>
    <row r="23707" spans="2:22" x14ac:dyDescent="0.25">
      <c r="B23707" s="7" t="s">
        <v>27619</v>
      </c>
      <c r="V23707" s="7" t="s">
        <v>10083</v>
      </c>
    </row>
    <row r="23708" spans="2:22" x14ac:dyDescent="0.25">
      <c r="B23708" s="7" t="s">
        <v>27620</v>
      </c>
      <c r="V23708" s="7" t="s">
        <v>27590</v>
      </c>
    </row>
    <row r="23709" spans="2:22" x14ac:dyDescent="0.25">
      <c r="B23709" s="7" t="s">
        <v>27621</v>
      </c>
      <c r="V23709" s="7" t="s">
        <v>27591</v>
      </c>
    </row>
    <row r="23710" spans="2:22" x14ac:dyDescent="0.25">
      <c r="B23710" s="7" t="s">
        <v>27622</v>
      </c>
      <c r="V23710" s="7" t="s">
        <v>9888</v>
      </c>
    </row>
    <row r="23711" spans="2:22" x14ac:dyDescent="0.25">
      <c r="B23711" s="7" t="s">
        <v>27623</v>
      </c>
      <c r="V23711" s="7" t="s">
        <v>9366</v>
      </c>
    </row>
    <row r="23712" spans="2:22" x14ac:dyDescent="0.25">
      <c r="B23712" s="7" t="s">
        <v>27624</v>
      </c>
      <c r="V23712" s="7" t="s">
        <v>27592</v>
      </c>
    </row>
    <row r="23713" spans="2:22" x14ac:dyDescent="0.25">
      <c r="B23713" s="7" t="s">
        <v>27625</v>
      </c>
      <c r="V23713" s="7" t="s">
        <v>27593</v>
      </c>
    </row>
    <row r="23714" spans="2:22" x14ac:dyDescent="0.25">
      <c r="B23714" s="7" t="s">
        <v>27626</v>
      </c>
      <c r="V23714" s="7" t="s">
        <v>27594</v>
      </c>
    </row>
    <row r="23715" spans="2:22" x14ac:dyDescent="0.25">
      <c r="B23715" s="7" t="s">
        <v>27627</v>
      </c>
      <c r="V23715" s="7" t="s">
        <v>9367</v>
      </c>
    </row>
    <row r="23716" spans="2:22" x14ac:dyDescent="0.25">
      <c r="B23716" s="7" t="s">
        <v>27628</v>
      </c>
      <c r="V23716" s="7" t="s">
        <v>27595</v>
      </c>
    </row>
    <row r="23717" spans="2:22" x14ac:dyDescent="0.25">
      <c r="B23717" s="7" t="s">
        <v>27629</v>
      </c>
      <c r="V23717" s="7" t="s">
        <v>27596</v>
      </c>
    </row>
    <row r="23718" spans="2:22" x14ac:dyDescent="0.25">
      <c r="B23718" s="7" t="s">
        <v>27630</v>
      </c>
      <c r="V23718" s="7" t="s">
        <v>9368</v>
      </c>
    </row>
    <row r="23719" spans="2:22" x14ac:dyDescent="0.25">
      <c r="B23719" s="7" t="s">
        <v>27631</v>
      </c>
      <c r="V23719" s="7" t="s">
        <v>7776</v>
      </c>
    </row>
    <row r="23720" spans="2:22" x14ac:dyDescent="0.25">
      <c r="B23720" s="7" t="s">
        <v>27632</v>
      </c>
      <c r="V23720" s="7" t="s">
        <v>27597</v>
      </c>
    </row>
    <row r="23721" spans="2:22" x14ac:dyDescent="0.25">
      <c r="B23721" s="7" t="s">
        <v>27633</v>
      </c>
      <c r="V23721" s="7" t="s">
        <v>27598</v>
      </c>
    </row>
    <row r="23722" spans="2:22" x14ac:dyDescent="0.25">
      <c r="B23722" s="7" t="s">
        <v>27634</v>
      </c>
      <c r="V23722" s="7" t="s">
        <v>27599</v>
      </c>
    </row>
    <row r="23723" spans="2:22" x14ac:dyDescent="0.25">
      <c r="B23723" s="7" t="s">
        <v>27635</v>
      </c>
      <c r="V23723" s="7" t="s">
        <v>27600</v>
      </c>
    </row>
    <row r="23724" spans="2:22" x14ac:dyDescent="0.25">
      <c r="B23724" s="7" t="s">
        <v>27636</v>
      </c>
      <c r="V23724" s="7" t="s">
        <v>27601</v>
      </c>
    </row>
    <row r="23725" spans="2:22" x14ac:dyDescent="0.25">
      <c r="B23725" s="7" t="s">
        <v>27637</v>
      </c>
      <c r="V23725" s="7" t="s">
        <v>27602</v>
      </c>
    </row>
    <row r="23726" spans="2:22" x14ac:dyDescent="0.25">
      <c r="B23726" s="7" t="s">
        <v>27638</v>
      </c>
      <c r="V23726" s="7" t="s">
        <v>27603</v>
      </c>
    </row>
    <row r="23727" spans="2:22" x14ac:dyDescent="0.25">
      <c r="B23727" s="7" t="s">
        <v>27639</v>
      </c>
      <c r="V23727" s="7" t="s">
        <v>27604</v>
      </c>
    </row>
    <row r="23728" spans="2:22" x14ac:dyDescent="0.25">
      <c r="B23728" s="7" t="s">
        <v>27640</v>
      </c>
      <c r="V23728" s="7" t="s">
        <v>27605</v>
      </c>
    </row>
    <row r="23729" spans="2:22" x14ac:dyDescent="0.25">
      <c r="B23729" s="7" t="s">
        <v>27641</v>
      </c>
      <c r="V23729" s="7" t="s">
        <v>27606</v>
      </c>
    </row>
    <row r="23730" spans="2:22" x14ac:dyDescent="0.25">
      <c r="B23730" s="7" t="s">
        <v>590</v>
      </c>
      <c r="V23730" s="7" t="s">
        <v>27607</v>
      </c>
    </row>
    <row r="23731" spans="2:22" x14ac:dyDescent="0.25">
      <c r="B23731" s="7" t="s">
        <v>27642</v>
      </c>
      <c r="V23731" s="7" t="s">
        <v>27608</v>
      </c>
    </row>
    <row r="23732" spans="2:22" x14ac:dyDescent="0.25">
      <c r="B23732" s="7" t="s">
        <v>27643</v>
      </c>
      <c r="V23732" s="7" t="s">
        <v>27609</v>
      </c>
    </row>
    <row r="23733" spans="2:22" x14ac:dyDescent="0.25">
      <c r="B23733" s="7" t="s">
        <v>27644</v>
      </c>
      <c r="V23733" s="7" t="s">
        <v>27610</v>
      </c>
    </row>
    <row r="23734" spans="2:22" x14ac:dyDescent="0.25">
      <c r="B23734" s="7" t="s">
        <v>27645</v>
      </c>
      <c r="V23734" s="7" t="s">
        <v>27611</v>
      </c>
    </row>
    <row r="23735" spans="2:22" x14ac:dyDescent="0.25">
      <c r="B23735" s="7" t="s">
        <v>27646</v>
      </c>
      <c r="V23735" s="7" t="s">
        <v>27612</v>
      </c>
    </row>
    <row r="23736" spans="2:22" x14ac:dyDescent="0.25">
      <c r="B23736" s="7" t="s">
        <v>27647</v>
      </c>
      <c r="V23736" s="7" t="s">
        <v>27613</v>
      </c>
    </row>
    <row r="23737" spans="2:22" x14ac:dyDescent="0.25">
      <c r="B23737" s="7" t="s">
        <v>27648</v>
      </c>
      <c r="V23737" s="7" t="s">
        <v>27614</v>
      </c>
    </row>
    <row r="23738" spans="2:22" x14ac:dyDescent="0.25">
      <c r="B23738" s="7" t="s">
        <v>27649</v>
      </c>
      <c r="V23738" s="7" t="s">
        <v>27615</v>
      </c>
    </row>
    <row r="23739" spans="2:22" x14ac:dyDescent="0.25">
      <c r="B23739" s="7" t="s">
        <v>27650</v>
      </c>
      <c r="V23739" s="7" t="s">
        <v>27616</v>
      </c>
    </row>
    <row r="23740" spans="2:22" x14ac:dyDescent="0.25">
      <c r="B23740" s="7" t="s">
        <v>27651</v>
      </c>
      <c r="V23740" s="7" t="s">
        <v>27617</v>
      </c>
    </row>
    <row r="23741" spans="2:22" x14ac:dyDescent="0.25">
      <c r="B23741" s="7" t="s">
        <v>27652</v>
      </c>
      <c r="V23741" s="7" t="s">
        <v>27618</v>
      </c>
    </row>
    <row r="23742" spans="2:22" x14ac:dyDescent="0.25">
      <c r="B23742" s="7" t="s">
        <v>27653</v>
      </c>
      <c r="V23742" s="7" t="s">
        <v>27619</v>
      </c>
    </row>
    <row r="23743" spans="2:22" x14ac:dyDescent="0.25">
      <c r="B23743" s="7" t="s">
        <v>27654</v>
      </c>
      <c r="V23743" s="7" t="s">
        <v>27620</v>
      </c>
    </row>
    <row r="23744" spans="2:22" x14ac:dyDescent="0.25">
      <c r="B23744" s="7" t="s">
        <v>27655</v>
      </c>
      <c r="V23744" s="7" t="s">
        <v>27621</v>
      </c>
    </row>
    <row r="23745" spans="2:22" x14ac:dyDescent="0.25">
      <c r="B23745" s="7" t="s">
        <v>27656</v>
      </c>
      <c r="V23745" s="7" t="s">
        <v>27622</v>
      </c>
    </row>
    <row r="23746" spans="2:22" x14ac:dyDescent="0.25">
      <c r="B23746" s="7" t="s">
        <v>27657</v>
      </c>
      <c r="V23746" s="7" t="s">
        <v>27623</v>
      </c>
    </row>
    <row r="23747" spans="2:22" x14ac:dyDescent="0.25">
      <c r="B23747" s="7" t="s">
        <v>27658</v>
      </c>
      <c r="V23747" s="7" t="s">
        <v>27624</v>
      </c>
    </row>
    <row r="23748" spans="2:22" x14ac:dyDescent="0.25">
      <c r="B23748" s="7" t="s">
        <v>27659</v>
      </c>
      <c r="V23748" s="7" t="s">
        <v>27625</v>
      </c>
    </row>
    <row r="23749" spans="2:22" x14ac:dyDescent="0.25">
      <c r="B23749" s="7" t="s">
        <v>27660</v>
      </c>
      <c r="V23749" s="7" t="s">
        <v>27626</v>
      </c>
    </row>
    <row r="23750" spans="2:22" x14ac:dyDescent="0.25">
      <c r="B23750" s="7" t="s">
        <v>27661</v>
      </c>
      <c r="V23750" s="7" t="s">
        <v>27627</v>
      </c>
    </row>
    <row r="23751" spans="2:22" x14ac:dyDescent="0.25">
      <c r="B23751" s="7" t="s">
        <v>27662</v>
      </c>
      <c r="V23751" s="7" t="s">
        <v>27628</v>
      </c>
    </row>
    <row r="23752" spans="2:22" x14ac:dyDescent="0.25">
      <c r="B23752" s="7" t="s">
        <v>27663</v>
      </c>
      <c r="V23752" s="7" t="s">
        <v>27629</v>
      </c>
    </row>
    <row r="23753" spans="2:22" x14ac:dyDescent="0.25">
      <c r="B23753" s="7" t="s">
        <v>27664</v>
      </c>
      <c r="V23753" s="7" t="s">
        <v>27630</v>
      </c>
    </row>
    <row r="23754" spans="2:22" x14ac:dyDescent="0.25">
      <c r="B23754" s="7" t="s">
        <v>27665</v>
      </c>
      <c r="V23754" s="7" t="s">
        <v>27631</v>
      </c>
    </row>
    <row r="23755" spans="2:22" x14ac:dyDescent="0.25">
      <c r="B23755" s="7" t="s">
        <v>27666</v>
      </c>
      <c r="V23755" s="7" t="s">
        <v>27632</v>
      </c>
    </row>
    <row r="23756" spans="2:22" x14ac:dyDescent="0.25">
      <c r="B23756" s="7" t="s">
        <v>27667</v>
      </c>
      <c r="V23756" s="7" t="s">
        <v>27633</v>
      </c>
    </row>
    <row r="23757" spans="2:22" x14ac:dyDescent="0.25">
      <c r="B23757" s="7" t="s">
        <v>27668</v>
      </c>
      <c r="V23757" s="7" t="s">
        <v>27634</v>
      </c>
    </row>
    <row r="23758" spans="2:22" x14ac:dyDescent="0.25">
      <c r="B23758" s="7" t="s">
        <v>27669</v>
      </c>
      <c r="V23758" s="7" t="s">
        <v>27635</v>
      </c>
    </row>
    <row r="23759" spans="2:22" x14ac:dyDescent="0.25">
      <c r="B23759" s="7" t="s">
        <v>27670</v>
      </c>
      <c r="V23759" s="7" t="s">
        <v>27636</v>
      </c>
    </row>
    <row r="23760" spans="2:22" x14ac:dyDescent="0.25">
      <c r="B23760" s="7" t="s">
        <v>27671</v>
      </c>
      <c r="V23760" s="7" t="s">
        <v>27637</v>
      </c>
    </row>
    <row r="23761" spans="2:22" x14ac:dyDescent="0.25">
      <c r="B23761" s="7" t="s">
        <v>27672</v>
      </c>
      <c r="V23761" s="7" t="s">
        <v>27638</v>
      </c>
    </row>
    <row r="23762" spans="2:22" x14ac:dyDescent="0.25">
      <c r="B23762" s="7" t="s">
        <v>27673</v>
      </c>
      <c r="V23762" s="7" t="s">
        <v>27639</v>
      </c>
    </row>
    <row r="23763" spans="2:22" x14ac:dyDescent="0.25">
      <c r="B23763" s="7" t="s">
        <v>27674</v>
      </c>
      <c r="V23763" s="7" t="s">
        <v>27640</v>
      </c>
    </row>
    <row r="23764" spans="2:22" x14ac:dyDescent="0.25">
      <c r="B23764" s="7" t="s">
        <v>27675</v>
      </c>
      <c r="V23764" s="7" t="s">
        <v>27641</v>
      </c>
    </row>
    <row r="23765" spans="2:22" x14ac:dyDescent="0.25">
      <c r="B23765" s="7" t="s">
        <v>27676</v>
      </c>
      <c r="V23765" s="7" t="s">
        <v>590</v>
      </c>
    </row>
    <row r="23766" spans="2:22" x14ac:dyDescent="0.25">
      <c r="B23766" s="7" t="s">
        <v>27677</v>
      </c>
      <c r="V23766" s="7" t="s">
        <v>27642</v>
      </c>
    </row>
    <row r="23767" spans="2:22" x14ac:dyDescent="0.25">
      <c r="B23767" s="7" t="s">
        <v>27678</v>
      </c>
      <c r="V23767" s="7" t="s">
        <v>27643</v>
      </c>
    </row>
    <row r="23768" spans="2:22" x14ac:dyDescent="0.25">
      <c r="B23768" s="7" t="s">
        <v>27679</v>
      </c>
      <c r="V23768" s="7" t="s">
        <v>27644</v>
      </c>
    </row>
    <row r="23769" spans="2:22" x14ac:dyDescent="0.25">
      <c r="B23769" s="7" t="s">
        <v>27680</v>
      </c>
      <c r="V23769" s="7" t="s">
        <v>27645</v>
      </c>
    </row>
    <row r="23770" spans="2:22" x14ac:dyDescent="0.25">
      <c r="B23770" s="7" t="s">
        <v>27681</v>
      </c>
      <c r="V23770" s="7" t="s">
        <v>27646</v>
      </c>
    </row>
    <row r="23771" spans="2:22" x14ac:dyDescent="0.25">
      <c r="B23771" s="7" t="s">
        <v>27682</v>
      </c>
      <c r="V23771" s="7" t="s">
        <v>27647</v>
      </c>
    </row>
    <row r="23772" spans="2:22" x14ac:dyDescent="0.25">
      <c r="B23772" s="7" t="s">
        <v>27683</v>
      </c>
      <c r="V23772" s="7" t="s">
        <v>27648</v>
      </c>
    </row>
    <row r="23773" spans="2:22" x14ac:dyDescent="0.25">
      <c r="B23773" s="7" t="s">
        <v>27684</v>
      </c>
      <c r="V23773" s="7" t="s">
        <v>27649</v>
      </c>
    </row>
    <row r="23774" spans="2:22" x14ac:dyDescent="0.25">
      <c r="B23774" s="7" t="s">
        <v>27685</v>
      </c>
      <c r="V23774" s="7" t="s">
        <v>27650</v>
      </c>
    </row>
    <row r="23775" spans="2:22" x14ac:dyDescent="0.25">
      <c r="B23775" s="7" t="s">
        <v>27686</v>
      </c>
      <c r="V23775" s="7" t="s">
        <v>27651</v>
      </c>
    </row>
    <row r="23776" spans="2:22" x14ac:dyDescent="0.25">
      <c r="B23776" s="7" t="s">
        <v>27687</v>
      </c>
      <c r="V23776" s="7" t="s">
        <v>27652</v>
      </c>
    </row>
    <row r="23777" spans="2:22" x14ac:dyDescent="0.25">
      <c r="B23777" s="7" t="s">
        <v>27688</v>
      </c>
      <c r="V23777" s="7" t="s">
        <v>27653</v>
      </c>
    </row>
    <row r="23778" spans="2:22" x14ac:dyDescent="0.25">
      <c r="B23778" s="7" t="s">
        <v>27689</v>
      </c>
      <c r="V23778" s="7" t="s">
        <v>27654</v>
      </c>
    </row>
    <row r="23779" spans="2:22" x14ac:dyDescent="0.25">
      <c r="B23779" s="7" t="s">
        <v>27690</v>
      </c>
      <c r="V23779" s="7" t="s">
        <v>27655</v>
      </c>
    </row>
    <row r="23780" spans="2:22" x14ac:dyDescent="0.25">
      <c r="B23780" s="7" t="s">
        <v>27691</v>
      </c>
      <c r="V23780" s="7" t="s">
        <v>27656</v>
      </c>
    </row>
    <row r="23781" spans="2:22" x14ac:dyDescent="0.25">
      <c r="B23781" s="7" t="s">
        <v>27692</v>
      </c>
      <c r="V23781" s="7" t="s">
        <v>27657</v>
      </c>
    </row>
    <row r="23782" spans="2:22" x14ac:dyDescent="0.25">
      <c r="B23782" s="7" t="s">
        <v>27693</v>
      </c>
      <c r="V23782" s="7" t="s">
        <v>27658</v>
      </c>
    </row>
    <row r="23783" spans="2:22" x14ac:dyDescent="0.25">
      <c r="B23783" s="7" t="s">
        <v>27694</v>
      </c>
      <c r="V23783" s="7" t="s">
        <v>27659</v>
      </c>
    </row>
    <row r="23784" spans="2:22" x14ac:dyDescent="0.25">
      <c r="B23784" s="7" t="s">
        <v>27695</v>
      </c>
      <c r="V23784" s="7" t="s">
        <v>27660</v>
      </c>
    </row>
    <row r="23785" spans="2:22" x14ac:dyDescent="0.25">
      <c r="B23785" s="7" t="s">
        <v>27696</v>
      </c>
      <c r="V23785" s="7" t="s">
        <v>27661</v>
      </c>
    </row>
    <row r="23786" spans="2:22" x14ac:dyDescent="0.25">
      <c r="B23786" s="7" t="s">
        <v>27697</v>
      </c>
      <c r="V23786" s="7" t="s">
        <v>27662</v>
      </c>
    </row>
    <row r="23787" spans="2:22" x14ac:dyDescent="0.25">
      <c r="B23787" s="7" t="s">
        <v>27698</v>
      </c>
      <c r="V23787" s="7" t="s">
        <v>27663</v>
      </c>
    </row>
    <row r="23788" spans="2:22" x14ac:dyDescent="0.25">
      <c r="B23788" s="7" t="s">
        <v>27699</v>
      </c>
      <c r="V23788" s="7" t="s">
        <v>27664</v>
      </c>
    </row>
    <row r="23789" spans="2:22" x14ac:dyDescent="0.25">
      <c r="B23789" s="7" t="s">
        <v>27700</v>
      </c>
      <c r="V23789" s="7" t="s">
        <v>27665</v>
      </c>
    </row>
    <row r="23790" spans="2:22" x14ac:dyDescent="0.25">
      <c r="B23790" s="7" t="s">
        <v>2294</v>
      </c>
      <c r="V23790" s="7" t="s">
        <v>27666</v>
      </c>
    </row>
    <row r="23791" spans="2:22" x14ac:dyDescent="0.25">
      <c r="B23791" s="7" t="s">
        <v>27701</v>
      </c>
      <c r="V23791" s="7" t="s">
        <v>27667</v>
      </c>
    </row>
    <row r="23792" spans="2:22" x14ac:dyDescent="0.25">
      <c r="B23792" s="7" t="s">
        <v>27702</v>
      </c>
      <c r="V23792" s="7" t="s">
        <v>27668</v>
      </c>
    </row>
    <row r="23793" spans="2:22" x14ac:dyDescent="0.25">
      <c r="B23793" s="7" t="s">
        <v>27703</v>
      </c>
      <c r="V23793" s="7" t="s">
        <v>27669</v>
      </c>
    </row>
    <row r="23794" spans="2:22" x14ac:dyDescent="0.25">
      <c r="B23794" s="7" t="s">
        <v>27704</v>
      </c>
      <c r="V23794" s="7" t="s">
        <v>27670</v>
      </c>
    </row>
    <row r="23795" spans="2:22" x14ac:dyDescent="0.25">
      <c r="B23795" s="7" t="s">
        <v>27705</v>
      </c>
      <c r="V23795" s="7" t="s">
        <v>27671</v>
      </c>
    </row>
    <row r="23796" spans="2:22" x14ac:dyDescent="0.25">
      <c r="B23796" s="7" t="s">
        <v>27706</v>
      </c>
      <c r="V23796" s="7" t="s">
        <v>27672</v>
      </c>
    </row>
    <row r="23797" spans="2:22" x14ac:dyDescent="0.25">
      <c r="B23797" s="7" t="s">
        <v>27707</v>
      </c>
      <c r="V23797" s="7" t="s">
        <v>27673</v>
      </c>
    </row>
    <row r="23798" spans="2:22" x14ac:dyDescent="0.25">
      <c r="B23798" s="7" t="s">
        <v>27708</v>
      </c>
      <c r="V23798" s="7" t="s">
        <v>27674</v>
      </c>
    </row>
    <row r="23799" spans="2:22" x14ac:dyDescent="0.25">
      <c r="B23799" s="7" t="s">
        <v>27709</v>
      </c>
      <c r="V23799" s="7" t="s">
        <v>27675</v>
      </c>
    </row>
    <row r="23800" spans="2:22" x14ac:dyDescent="0.25">
      <c r="B23800" s="7" t="s">
        <v>27710</v>
      </c>
      <c r="V23800" s="7" t="s">
        <v>27676</v>
      </c>
    </row>
    <row r="23801" spans="2:22" x14ac:dyDescent="0.25">
      <c r="B23801" s="7" t="s">
        <v>27711</v>
      </c>
      <c r="V23801" s="7" t="s">
        <v>27677</v>
      </c>
    </row>
    <row r="23802" spans="2:22" x14ac:dyDescent="0.25">
      <c r="B23802" s="7" t="s">
        <v>11154</v>
      </c>
      <c r="V23802" s="7" t="s">
        <v>27678</v>
      </c>
    </row>
    <row r="23803" spans="2:22" x14ac:dyDescent="0.25">
      <c r="B23803" s="7" t="s">
        <v>9369</v>
      </c>
      <c r="V23803" s="7" t="s">
        <v>27679</v>
      </c>
    </row>
    <row r="23804" spans="2:22" x14ac:dyDescent="0.25">
      <c r="B23804" s="7" t="s">
        <v>9370</v>
      </c>
      <c r="V23804" s="7" t="s">
        <v>27680</v>
      </c>
    </row>
    <row r="23805" spans="2:22" x14ac:dyDescent="0.25">
      <c r="B23805" s="7" t="s">
        <v>12885</v>
      </c>
      <c r="V23805" s="7" t="s">
        <v>27681</v>
      </c>
    </row>
    <row r="23806" spans="2:22" x14ac:dyDescent="0.25">
      <c r="B23806" s="7" t="s">
        <v>12886</v>
      </c>
      <c r="V23806" s="7" t="s">
        <v>27682</v>
      </c>
    </row>
    <row r="23807" spans="2:22" x14ac:dyDescent="0.25">
      <c r="B23807" s="7" t="s">
        <v>12887</v>
      </c>
      <c r="V23807" s="7" t="s">
        <v>27683</v>
      </c>
    </row>
    <row r="23808" spans="2:22" x14ac:dyDescent="0.25">
      <c r="B23808" s="7" t="s">
        <v>27712</v>
      </c>
      <c r="V23808" s="7" t="s">
        <v>27684</v>
      </c>
    </row>
    <row r="23809" spans="2:22" x14ac:dyDescent="0.25">
      <c r="B23809" s="7" t="s">
        <v>2066</v>
      </c>
      <c r="V23809" s="7" t="s">
        <v>27685</v>
      </c>
    </row>
    <row r="23810" spans="2:22" x14ac:dyDescent="0.25">
      <c r="B23810" s="7" t="s">
        <v>27713</v>
      </c>
      <c r="V23810" s="7" t="s">
        <v>27686</v>
      </c>
    </row>
    <row r="23811" spans="2:22" x14ac:dyDescent="0.25">
      <c r="B23811" s="7" t="s">
        <v>447</v>
      </c>
      <c r="V23811" s="7" t="s">
        <v>27687</v>
      </c>
    </row>
    <row r="23812" spans="2:22" x14ac:dyDescent="0.25">
      <c r="B23812" s="7" t="s">
        <v>27714</v>
      </c>
      <c r="V23812" s="7" t="s">
        <v>27688</v>
      </c>
    </row>
    <row r="23813" spans="2:22" x14ac:dyDescent="0.25">
      <c r="B23813" s="7" t="s">
        <v>27715</v>
      </c>
      <c r="V23813" s="7" t="s">
        <v>27689</v>
      </c>
    </row>
    <row r="23814" spans="2:22" x14ac:dyDescent="0.25">
      <c r="B23814" s="7" t="s">
        <v>27716</v>
      </c>
      <c r="V23814" s="7" t="s">
        <v>27690</v>
      </c>
    </row>
    <row r="23815" spans="2:22" x14ac:dyDescent="0.25">
      <c r="B23815" s="7" t="s">
        <v>27717</v>
      </c>
      <c r="V23815" s="7" t="s">
        <v>27691</v>
      </c>
    </row>
    <row r="23816" spans="2:22" x14ac:dyDescent="0.25">
      <c r="B23816" s="7" t="s">
        <v>27718</v>
      </c>
      <c r="V23816" s="7" t="s">
        <v>27692</v>
      </c>
    </row>
    <row r="23817" spans="2:22" x14ac:dyDescent="0.25">
      <c r="B23817" s="7" t="s">
        <v>27719</v>
      </c>
      <c r="V23817" s="7" t="s">
        <v>27693</v>
      </c>
    </row>
    <row r="23818" spans="2:22" x14ac:dyDescent="0.25">
      <c r="B23818" s="7" t="s">
        <v>27720</v>
      </c>
      <c r="V23818" s="7" t="s">
        <v>27694</v>
      </c>
    </row>
    <row r="23819" spans="2:22" x14ac:dyDescent="0.25">
      <c r="B23819" s="7" t="s">
        <v>27721</v>
      </c>
      <c r="V23819" s="7" t="s">
        <v>27695</v>
      </c>
    </row>
    <row r="23820" spans="2:22" x14ac:dyDescent="0.25">
      <c r="B23820" s="7" t="s">
        <v>27722</v>
      </c>
      <c r="V23820" s="7" t="s">
        <v>27696</v>
      </c>
    </row>
    <row r="23821" spans="2:22" x14ac:dyDescent="0.25">
      <c r="B23821" s="7" t="s">
        <v>27723</v>
      </c>
      <c r="V23821" s="7" t="s">
        <v>27697</v>
      </c>
    </row>
    <row r="23822" spans="2:22" x14ac:dyDescent="0.25">
      <c r="B23822" s="7" t="s">
        <v>27724</v>
      </c>
      <c r="V23822" s="7" t="s">
        <v>27698</v>
      </c>
    </row>
    <row r="23823" spans="2:22" x14ac:dyDescent="0.25">
      <c r="B23823" s="7" t="s">
        <v>27725</v>
      </c>
      <c r="V23823" s="7" t="s">
        <v>27699</v>
      </c>
    </row>
    <row r="23824" spans="2:22" x14ac:dyDescent="0.25">
      <c r="B23824" s="7" t="s">
        <v>27726</v>
      </c>
      <c r="V23824" s="7" t="s">
        <v>27700</v>
      </c>
    </row>
    <row r="23825" spans="2:22" x14ac:dyDescent="0.25">
      <c r="B23825" s="7" t="s">
        <v>27727</v>
      </c>
      <c r="V23825" s="7" t="s">
        <v>2294</v>
      </c>
    </row>
    <row r="23826" spans="2:22" x14ac:dyDescent="0.25">
      <c r="B23826" s="7" t="s">
        <v>27728</v>
      </c>
      <c r="V23826" s="7" t="s">
        <v>27701</v>
      </c>
    </row>
    <row r="23827" spans="2:22" x14ac:dyDescent="0.25">
      <c r="B23827" s="7" t="s">
        <v>27729</v>
      </c>
      <c r="V23827" s="7" t="s">
        <v>27702</v>
      </c>
    </row>
    <row r="23828" spans="2:22" x14ac:dyDescent="0.25">
      <c r="B23828" s="7" t="s">
        <v>27730</v>
      </c>
      <c r="V23828" s="7" t="s">
        <v>27703</v>
      </c>
    </row>
    <row r="23829" spans="2:22" x14ac:dyDescent="0.25">
      <c r="B23829" s="7" t="s">
        <v>27731</v>
      </c>
      <c r="V23829" s="7" t="s">
        <v>27704</v>
      </c>
    </row>
    <row r="23830" spans="2:22" x14ac:dyDescent="0.25">
      <c r="B23830" s="7" t="s">
        <v>27732</v>
      </c>
      <c r="V23830" s="7" t="s">
        <v>27705</v>
      </c>
    </row>
    <row r="23831" spans="2:22" x14ac:dyDescent="0.25">
      <c r="B23831" s="7" t="s">
        <v>27733</v>
      </c>
      <c r="V23831" s="7" t="s">
        <v>27706</v>
      </c>
    </row>
    <row r="23832" spans="2:22" x14ac:dyDescent="0.25">
      <c r="B23832" s="7" t="s">
        <v>27734</v>
      </c>
      <c r="V23832" s="7" t="s">
        <v>27707</v>
      </c>
    </row>
    <row r="23833" spans="2:22" x14ac:dyDescent="0.25">
      <c r="B23833" s="7" t="s">
        <v>27735</v>
      </c>
      <c r="V23833" s="7" t="s">
        <v>27708</v>
      </c>
    </row>
    <row r="23834" spans="2:22" x14ac:dyDescent="0.25">
      <c r="B23834" s="7" t="s">
        <v>27736</v>
      </c>
      <c r="V23834" s="7" t="s">
        <v>27709</v>
      </c>
    </row>
    <row r="23835" spans="2:22" x14ac:dyDescent="0.25">
      <c r="B23835" s="7" t="s">
        <v>27737</v>
      </c>
      <c r="V23835" s="7" t="s">
        <v>27710</v>
      </c>
    </row>
    <row r="23836" spans="2:22" x14ac:dyDescent="0.25">
      <c r="B23836" s="7" t="s">
        <v>27738</v>
      </c>
      <c r="V23836" s="7" t="s">
        <v>27711</v>
      </c>
    </row>
    <row r="23837" spans="2:22" x14ac:dyDescent="0.25">
      <c r="B23837" s="7" t="s">
        <v>9371</v>
      </c>
      <c r="V23837" s="7" t="s">
        <v>11154</v>
      </c>
    </row>
    <row r="23838" spans="2:22" x14ac:dyDescent="0.25">
      <c r="B23838" s="7" t="s">
        <v>12888</v>
      </c>
      <c r="V23838" s="7" t="s">
        <v>9369</v>
      </c>
    </row>
    <row r="23839" spans="2:22" x14ac:dyDescent="0.25">
      <c r="B23839" s="7" t="s">
        <v>12889</v>
      </c>
      <c r="V23839" s="7" t="s">
        <v>9370</v>
      </c>
    </row>
    <row r="23840" spans="2:22" x14ac:dyDescent="0.25">
      <c r="B23840" s="7" t="s">
        <v>12890</v>
      </c>
      <c r="V23840" s="7" t="s">
        <v>12885</v>
      </c>
    </row>
    <row r="23841" spans="2:22" x14ac:dyDescent="0.25">
      <c r="B23841" s="7" t="s">
        <v>9372</v>
      </c>
      <c r="V23841" s="7" t="s">
        <v>12886</v>
      </c>
    </row>
    <row r="23842" spans="2:22" x14ac:dyDescent="0.25">
      <c r="B23842" s="7" t="s">
        <v>27739</v>
      </c>
      <c r="V23842" s="7" t="s">
        <v>12887</v>
      </c>
    </row>
    <row r="23843" spans="2:22" x14ac:dyDescent="0.25">
      <c r="B23843" s="7" t="s">
        <v>27740</v>
      </c>
      <c r="V23843" s="7" t="s">
        <v>27712</v>
      </c>
    </row>
    <row r="23844" spans="2:22" x14ac:dyDescent="0.25">
      <c r="B23844" s="7" t="s">
        <v>3997</v>
      </c>
      <c r="V23844" s="7" t="s">
        <v>2066</v>
      </c>
    </row>
    <row r="23845" spans="2:22" x14ac:dyDescent="0.25">
      <c r="B23845" s="7" t="s">
        <v>27741</v>
      </c>
      <c r="V23845" s="7" t="s">
        <v>27713</v>
      </c>
    </row>
    <row r="23846" spans="2:22" x14ac:dyDescent="0.25">
      <c r="B23846" s="7" t="s">
        <v>27742</v>
      </c>
      <c r="V23846" s="7" t="s">
        <v>447</v>
      </c>
    </row>
    <row r="23847" spans="2:22" x14ac:dyDescent="0.25">
      <c r="B23847" s="7" t="s">
        <v>27743</v>
      </c>
      <c r="V23847" s="7" t="s">
        <v>27714</v>
      </c>
    </row>
    <row r="23848" spans="2:22" x14ac:dyDescent="0.25">
      <c r="B23848" s="7" t="s">
        <v>27744</v>
      </c>
      <c r="V23848" s="7" t="s">
        <v>27715</v>
      </c>
    </row>
    <row r="23849" spans="2:22" x14ac:dyDescent="0.25">
      <c r="B23849" s="7" t="s">
        <v>27745</v>
      </c>
      <c r="V23849" s="7" t="s">
        <v>27716</v>
      </c>
    </row>
    <row r="23850" spans="2:22" x14ac:dyDescent="0.25">
      <c r="B23850" s="7" t="s">
        <v>27746</v>
      </c>
      <c r="V23850" s="7" t="s">
        <v>27717</v>
      </c>
    </row>
    <row r="23851" spans="2:22" x14ac:dyDescent="0.25">
      <c r="B23851" s="7" t="s">
        <v>27747</v>
      </c>
      <c r="V23851" s="7" t="s">
        <v>27718</v>
      </c>
    </row>
    <row r="23852" spans="2:22" x14ac:dyDescent="0.25">
      <c r="B23852" s="7" t="s">
        <v>27748</v>
      </c>
      <c r="V23852" s="7" t="s">
        <v>27719</v>
      </c>
    </row>
    <row r="23853" spans="2:22" x14ac:dyDescent="0.25">
      <c r="B23853" s="7" t="s">
        <v>27749</v>
      </c>
      <c r="V23853" s="7" t="s">
        <v>27720</v>
      </c>
    </row>
    <row r="23854" spans="2:22" x14ac:dyDescent="0.25">
      <c r="B23854" s="7" t="s">
        <v>27750</v>
      </c>
      <c r="V23854" s="7" t="s">
        <v>27721</v>
      </c>
    </row>
    <row r="23855" spans="2:22" x14ac:dyDescent="0.25">
      <c r="B23855" s="7" t="s">
        <v>27751</v>
      </c>
      <c r="V23855" s="7" t="s">
        <v>27722</v>
      </c>
    </row>
    <row r="23856" spans="2:22" x14ac:dyDescent="0.25">
      <c r="B23856" s="7" t="s">
        <v>27752</v>
      </c>
      <c r="V23856" s="7" t="s">
        <v>27723</v>
      </c>
    </row>
    <row r="23857" spans="2:22" x14ac:dyDescent="0.25">
      <c r="B23857" s="7" t="s">
        <v>27753</v>
      </c>
      <c r="V23857" s="7" t="s">
        <v>27724</v>
      </c>
    </row>
    <row r="23858" spans="2:22" x14ac:dyDescent="0.25">
      <c r="B23858" s="7" t="s">
        <v>27754</v>
      </c>
      <c r="V23858" s="7" t="s">
        <v>27725</v>
      </c>
    </row>
    <row r="23859" spans="2:22" x14ac:dyDescent="0.25">
      <c r="B23859" s="7" t="s">
        <v>27755</v>
      </c>
      <c r="V23859" s="7" t="s">
        <v>27726</v>
      </c>
    </row>
    <row r="23860" spans="2:22" x14ac:dyDescent="0.25">
      <c r="B23860" s="7" t="s">
        <v>27756</v>
      </c>
      <c r="V23860" s="7" t="s">
        <v>27727</v>
      </c>
    </row>
    <row r="23861" spans="2:22" x14ac:dyDescent="0.25">
      <c r="B23861" s="7" t="s">
        <v>27757</v>
      </c>
      <c r="V23861" s="7" t="s">
        <v>27728</v>
      </c>
    </row>
    <row r="23862" spans="2:22" x14ac:dyDescent="0.25">
      <c r="B23862" s="7" t="s">
        <v>27758</v>
      </c>
      <c r="V23862" s="7" t="s">
        <v>27729</v>
      </c>
    </row>
    <row r="23863" spans="2:22" x14ac:dyDescent="0.25">
      <c r="B23863" s="7" t="s">
        <v>27759</v>
      </c>
      <c r="V23863" s="7" t="s">
        <v>27730</v>
      </c>
    </row>
    <row r="23864" spans="2:22" x14ac:dyDescent="0.25">
      <c r="B23864" s="7" t="s">
        <v>27760</v>
      </c>
      <c r="V23864" s="7" t="s">
        <v>27731</v>
      </c>
    </row>
    <row r="23865" spans="2:22" x14ac:dyDescent="0.25">
      <c r="B23865" s="7" t="s">
        <v>27761</v>
      </c>
      <c r="V23865" s="7" t="s">
        <v>27732</v>
      </c>
    </row>
    <row r="23866" spans="2:22" x14ac:dyDescent="0.25">
      <c r="B23866" s="7" t="s">
        <v>27762</v>
      </c>
      <c r="V23866" s="7" t="s">
        <v>27733</v>
      </c>
    </row>
    <row r="23867" spans="2:22" x14ac:dyDescent="0.25">
      <c r="B23867" s="7" t="s">
        <v>27763</v>
      </c>
      <c r="V23867" s="7" t="s">
        <v>27734</v>
      </c>
    </row>
    <row r="23868" spans="2:22" x14ac:dyDescent="0.25">
      <c r="B23868" s="7" t="s">
        <v>1824</v>
      </c>
      <c r="V23868" s="7" t="s">
        <v>27735</v>
      </c>
    </row>
    <row r="23869" spans="2:22" x14ac:dyDescent="0.25">
      <c r="B23869" s="7" t="s">
        <v>27764</v>
      </c>
      <c r="V23869" s="7" t="s">
        <v>27736</v>
      </c>
    </row>
    <row r="23870" spans="2:22" x14ac:dyDescent="0.25">
      <c r="B23870" s="7" t="s">
        <v>27765</v>
      </c>
      <c r="V23870" s="7" t="s">
        <v>27737</v>
      </c>
    </row>
    <row r="23871" spans="2:22" x14ac:dyDescent="0.25">
      <c r="B23871" s="7" t="s">
        <v>27766</v>
      </c>
      <c r="V23871" s="7" t="s">
        <v>27738</v>
      </c>
    </row>
    <row r="23872" spans="2:22" x14ac:dyDescent="0.25">
      <c r="B23872" s="7" t="s">
        <v>27767</v>
      </c>
      <c r="V23872" s="7" t="s">
        <v>9371</v>
      </c>
    </row>
    <row r="23873" spans="2:22" x14ac:dyDescent="0.25">
      <c r="B23873" s="7" t="s">
        <v>27768</v>
      </c>
      <c r="V23873" s="7" t="s">
        <v>12888</v>
      </c>
    </row>
    <row r="23874" spans="2:22" x14ac:dyDescent="0.25">
      <c r="B23874" s="7" t="s">
        <v>27769</v>
      </c>
      <c r="V23874" s="7" t="s">
        <v>12889</v>
      </c>
    </row>
    <row r="23875" spans="2:22" x14ac:dyDescent="0.25">
      <c r="B23875" s="7" t="s">
        <v>27770</v>
      </c>
      <c r="V23875" s="7" t="s">
        <v>12890</v>
      </c>
    </row>
    <row r="23876" spans="2:22" x14ac:dyDescent="0.25">
      <c r="B23876" s="7" t="s">
        <v>27771</v>
      </c>
      <c r="V23876" s="7" t="s">
        <v>9372</v>
      </c>
    </row>
    <row r="23877" spans="2:22" x14ac:dyDescent="0.25">
      <c r="B23877" s="7" t="s">
        <v>27772</v>
      </c>
      <c r="V23877" s="7" t="s">
        <v>27739</v>
      </c>
    </row>
    <row r="23878" spans="2:22" x14ac:dyDescent="0.25">
      <c r="B23878" s="7" t="s">
        <v>27773</v>
      </c>
      <c r="V23878" s="7" t="s">
        <v>27740</v>
      </c>
    </row>
    <row r="23879" spans="2:22" x14ac:dyDescent="0.25">
      <c r="B23879" s="7" t="s">
        <v>27774</v>
      </c>
      <c r="V23879" s="7" t="s">
        <v>3997</v>
      </c>
    </row>
    <row r="23880" spans="2:22" x14ac:dyDescent="0.25">
      <c r="B23880" s="7" t="s">
        <v>27775</v>
      </c>
      <c r="V23880" s="7" t="s">
        <v>27741</v>
      </c>
    </row>
    <row r="23881" spans="2:22" x14ac:dyDescent="0.25">
      <c r="B23881" s="7" t="s">
        <v>27776</v>
      </c>
      <c r="V23881" s="7" t="s">
        <v>27742</v>
      </c>
    </row>
    <row r="23882" spans="2:22" x14ac:dyDescent="0.25">
      <c r="B23882" s="7" t="s">
        <v>27777</v>
      </c>
      <c r="V23882" s="7" t="s">
        <v>27743</v>
      </c>
    </row>
    <row r="23883" spans="2:22" x14ac:dyDescent="0.25">
      <c r="B23883" s="7" t="s">
        <v>27778</v>
      </c>
      <c r="V23883" s="7" t="s">
        <v>27744</v>
      </c>
    </row>
    <row r="23884" spans="2:22" x14ac:dyDescent="0.25">
      <c r="B23884" s="7" t="s">
        <v>27779</v>
      </c>
      <c r="V23884" s="7" t="s">
        <v>27745</v>
      </c>
    </row>
    <row r="23885" spans="2:22" x14ac:dyDescent="0.25">
      <c r="B23885" s="7" t="s">
        <v>27780</v>
      </c>
      <c r="V23885" s="7" t="s">
        <v>27746</v>
      </c>
    </row>
    <row r="23886" spans="2:22" x14ac:dyDescent="0.25">
      <c r="B23886" s="7" t="s">
        <v>27781</v>
      </c>
      <c r="V23886" s="7" t="s">
        <v>27747</v>
      </c>
    </row>
    <row r="23887" spans="2:22" x14ac:dyDescent="0.25">
      <c r="B23887" s="7" t="s">
        <v>27782</v>
      </c>
      <c r="V23887" s="7" t="s">
        <v>27748</v>
      </c>
    </row>
    <row r="23888" spans="2:22" x14ac:dyDescent="0.25">
      <c r="B23888" s="7" t="s">
        <v>27783</v>
      </c>
      <c r="V23888" s="7" t="s">
        <v>27749</v>
      </c>
    </row>
    <row r="23889" spans="2:22" x14ac:dyDescent="0.25">
      <c r="B23889" s="7" t="s">
        <v>27784</v>
      </c>
      <c r="V23889" s="7" t="s">
        <v>27750</v>
      </c>
    </row>
    <row r="23890" spans="2:22" x14ac:dyDescent="0.25">
      <c r="B23890" s="7" t="s">
        <v>27785</v>
      </c>
      <c r="V23890" s="7" t="s">
        <v>27751</v>
      </c>
    </row>
    <row r="23891" spans="2:22" x14ac:dyDescent="0.25">
      <c r="B23891" s="7" t="s">
        <v>27786</v>
      </c>
      <c r="V23891" s="7" t="s">
        <v>27752</v>
      </c>
    </row>
    <row r="23892" spans="2:22" x14ac:dyDescent="0.25">
      <c r="B23892" s="7" t="s">
        <v>27787</v>
      </c>
      <c r="V23892" s="7" t="s">
        <v>27753</v>
      </c>
    </row>
    <row r="23893" spans="2:22" x14ac:dyDescent="0.25">
      <c r="B23893" s="7" t="s">
        <v>27788</v>
      </c>
      <c r="V23893" s="7" t="s">
        <v>27754</v>
      </c>
    </row>
    <row r="23894" spans="2:22" x14ac:dyDescent="0.25">
      <c r="B23894" s="7" t="s">
        <v>27789</v>
      </c>
      <c r="V23894" s="7" t="s">
        <v>27755</v>
      </c>
    </row>
    <row r="23895" spans="2:22" x14ac:dyDescent="0.25">
      <c r="B23895" s="7" t="s">
        <v>27791</v>
      </c>
      <c r="V23895" s="7" t="s">
        <v>27756</v>
      </c>
    </row>
    <row r="23896" spans="2:22" x14ac:dyDescent="0.25">
      <c r="B23896" s="7" t="s">
        <v>27792</v>
      </c>
      <c r="V23896" s="7" t="s">
        <v>27757</v>
      </c>
    </row>
    <row r="23897" spans="2:22" x14ac:dyDescent="0.25">
      <c r="B23897" s="7" t="s">
        <v>27793</v>
      </c>
      <c r="V23897" s="7" t="s">
        <v>27758</v>
      </c>
    </row>
    <row r="23898" spans="2:22" x14ac:dyDescent="0.25">
      <c r="B23898" s="7" t="s">
        <v>27794</v>
      </c>
      <c r="V23898" s="7" t="s">
        <v>27759</v>
      </c>
    </row>
    <row r="23899" spans="2:22" x14ac:dyDescent="0.25">
      <c r="B23899" s="7" t="s">
        <v>27795</v>
      </c>
      <c r="V23899" s="7" t="s">
        <v>27760</v>
      </c>
    </row>
    <row r="23900" spans="2:22" x14ac:dyDescent="0.25">
      <c r="B23900" s="7" t="s">
        <v>27796</v>
      </c>
      <c r="V23900" s="7" t="s">
        <v>27761</v>
      </c>
    </row>
    <row r="23901" spans="2:22" x14ac:dyDescent="0.25">
      <c r="B23901" s="7" t="s">
        <v>27797</v>
      </c>
      <c r="V23901" s="7" t="s">
        <v>27762</v>
      </c>
    </row>
    <row r="23902" spans="2:22" x14ac:dyDescent="0.25">
      <c r="B23902" s="7" t="s">
        <v>27798</v>
      </c>
      <c r="V23902" s="7" t="s">
        <v>27763</v>
      </c>
    </row>
    <row r="23903" spans="2:22" x14ac:dyDescent="0.25">
      <c r="B23903" s="7" t="s">
        <v>27799</v>
      </c>
      <c r="V23903" s="7" t="s">
        <v>1824</v>
      </c>
    </row>
    <row r="23904" spans="2:22" x14ac:dyDescent="0.25">
      <c r="B23904" s="7" t="s">
        <v>27800</v>
      </c>
      <c r="V23904" s="7" t="s">
        <v>27764</v>
      </c>
    </row>
    <row r="23905" spans="2:22" x14ac:dyDescent="0.25">
      <c r="B23905" s="7" t="s">
        <v>27801</v>
      </c>
      <c r="V23905" s="7" t="s">
        <v>27765</v>
      </c>
    </row>
    <row r="23906" spans="2:22" x14ac:dyDescent="0.25">
      <c r="B23906" s="7" t="s">
        <v>27802</v>
      </c>
      <c r="V23906" s="7" t="s">
        <v>27766</v>
      </c>
    </row>
    <row r="23907" spans="2:22" x14ac:dyDescent="0.25">
      <c r="B23907" s="7" t="s">
        <v>27803</v>
      </c>
      <c r="V23907" s="7" t="s">
        <v>27767</v>
      </c>
    </row>
    <row r="23908" spans="2:22" x14ac:dyDescent="0.25">
      <c r="B23908" s="7" t="s">
        <v>27804</v>
      </c>
      <c r="V23908" s="7" t="s">
        <v>27768</v>
      </c>
    </row>
    <row r="23909" spans="2:22" x14ac:dyDescent="0.25">
      <c r="B23909" s="7" t="s">
        <v>3768</v>
      </c>
      <c r="V23909" s="7" t="s">
        <v>27769</v>
      </c>
    </row>
    <row r="23910" spans="2:22" x14ac:dyDescent="0.25">
      <c r="B23910" s="7" t="s">
        <v>27805</v>
      </c>
      <c r="V23910" s="7" t="s">
        <v>27770</v>
      </c>
    </row>
    <row r="23911" spans="2:22" x14ac:dyDescent="0.25">
      <c r="B23911" s="7" t="s">
        <v>27806</v>
      </c>
      <c r="V23911" s="7" t="s">
        <v>27771</v>
      </c>
    </row>
    <row r="23912" spans="2:22" x14ac:dyDescent="0.25">
      <c r="B23912" s="7" t="s">
        <v>27807</v>
      </c>
      <c r="V23912" s="7" t="s">
        <v>27772</v>
      </c>
    </row>
    <row r="23913" spans="2:22" x14ac:dyDescent="0.25">
      <c r="B23913" s="7" t="s">
        <v>1177</v>
      </c>
      <c r="V23913" s="7" t="s">
        <v>27773</v>
      </c>
    </row>
    <row r="23914" spans="2:22" x14ac:dyDescent="0.25">
      <c r="B23914" s="7" t="s">
        <v>27808</v>
      </c>
      <c r="V23914" s="7" t="s">
        <v>27774</v>
      </c>
    </row>
    <row r="23915" spans="2:22" x14ac:dyDescent="0.25">
      <c r="B23915" s="7" t="s">
        <v>27809</v>
      </c>
      <c r="V23915" s="7" t="s">
        <v>27775</v>
      </c>
    </row>
    <row r="23916" spans="2:22" x14ac:dyDescent="0.25">
      <c r="B23916" s="7" t="s">
        <v>27810</v>
      </c>
      <c r="V23916" s="7" t="s">
        <v>27776</v>
      </c>
    </row>
    <row r="23917" spans="2:22" x14ac:dyDescent="0.25">
      <c r="B23917" s="7" t="s">
        <v>27811</v>
      </c>
      <c r="V23917" s="7" t="s">
        <v>27777</v>
      </c>
    </row>
    <row r="23918" spans="2:22" x14ac:dyDescent="0.25">
      <c r="B23918" s="7" t="s">
        <v>27812</v>
      </c>
      <c r="V23918" s="7" t="s">
        <v>27778</v>
      </c>
    </row>
    <row r="23919" spans="2:22" x14ac:dyDescent="0.25">
      <c r="B23919" s="7" t="s">
        <v>27813</v>
      </c>
      <c r="V23919" s="7" t="s">
        <v>27779</v>
      </c>
    </row>
    <row r="23920" spans="2:22" x14ac:dyDescent="0.25">
      <c r="B23920" s="7" t="s">
        <v>27814</v>
      </c>
      <c r="V23920" s="7" t="s">
        <v>27780</v>
      </c>
    </row>
    <row r="23921" spans="2:22" x14ac:dyDescent="0.25">
      <c r="B23921" s="7" t="s">
        <v>27815</v>
      </c>
      <c r="V23921" s="7" t="s">
        <v>27781</v>
      </c>
    </row>
    <row r="23922" spans="2:22" x14ac:dyDescent="0.25">
      <c r="B23922" s="7" t="s">
        <v>27816</v>
      </c>
      <c r="V23922" s="7" t="s">
        <v>27782</v>
      </c>
    </row>
    <row r="23923" spans="2:22" x14ac:dyDescent="0.25">
      <c r="B23923" s="7" t="s">
        <v>27817</v>
      </c>
      <c r="V23923" s="7" t="s">
        <v>27783</v>
      </c>
    </row>
    <row r="23924" spans="2:22" x14ac:dyDescent="0.25">
      <c r="B23924" s="7" t="s">
        <v>27818</v>
      </c>
      <c r="V23924" s="7" t="s">
        <v>27784</v>
      </c>
    </row>
    <row r="23925" spans="2:22" x14ac:dyDescent="0.25">
      <c r="B23925" s="7" t="s">
        <v>27819</v>
      </c>
      <c r="V23925" s="7" t="s">
        <v>27785</v>
      </c>
    </row>
    <row r="23926" spans="2:22" x14ac:dyDescent="0.25">
      <c r="B23926" s="7" t="s">
        <v>27820</v>
      </c>
      <c r="V23926" s="7" t="s">
        <v>27786</v>
      </c>
    </row>
    <row r="23927" spans="2:22" x14ac:dyDescent="0.25">
      <c r="B23927" s="7" t="s">
        <v>27821</v>
      </c>
      <c r="V23927" s="7" t="s">
        <v>27787</v>
      </c>
    </row>
    <row r="23928" spans="2:22" x14ac:dyDescent="0.25">
      <c r="B23928" s="7" t="s">
        <v>27822</v>
      </c>
      <c r="V23928" s="7" t="s">
        <v>27788</v>
      </c>
    </row>
    <row r="23929" spans="2:22" x14ac:dyDescent="0.25">
      <c r="B23929" s="7" t="s">
        <v>27823</v>
      </c>
      <c r="V23929" s="7" t="s">
        <v>27789</v>
      </c>
    </row>
    <row r="23930" spans="2:22" x14ac:dyDescent="0.25">
      <c r="B23930" s="7" t="s">
        <v>27824</v>
      </c>
      <c r="V23930" s="7" t="s">
        <v>27790</v>
      </c>
    </row>
    <row r="23931" spans="2:22" x14ac:dyDescent="0.25">
      <c r="B23931" s="7" t="s">
        <v>27825</v>
      </c>
      <c r="V23931" s="7" t="s">
        <v>27791</v>
      </c>
    </row>
    <row r="23932" spans="2:22" x14ac:dyDescent="0.25">
      <c r="B23932" s="7" t="s">
        <v>27826</v>
      </c>
      <c r="V23932" s="7" t="s">
        <v>27792</v>
      </c>
    </row>
    <row r="23933" spans="2:22" x14ac:dyDescent="0.25">
      <c r="B23933" s="7" t="s">
        <v>27827</v>
      </c>
      <c r="V23933" s="7" t="s">
        <v>27793</v>
      </c>
    </row>
    <row r="23934" spans="2:22" x14ac:dyDescent="0.25">
      <c r="B23934" s="7" t="s">
        <v>27828</v>
      </c>
      <c r="V23934" s="7" t="s">
        <v>27794</v>
      </c>
    </row>
    <row r="23935" spans="2:22" x14ac:dyDescent="0.25">
      <c r="B23935" s="7" t="s">
        <v>27829</v>
      </c>
      <c r="V23935" s="7" t="s">
        <v>27795</v>
      </c>
    </row>
    <row r="23936" spans="2:22" x14ac:dyDescent="0.25">
      <c r="B23936" s="7" t="s">
        <v>27830</v>
      </c>
      <c r="V23936" s="7" t="s">
        <v>27796</v>
      </c>
    </row>
    <row r="23937" spans="2:22" x14ac:dyDescent="0.25">
      <c r="B23937" s="7" t="s">
        <v>27831</v>
      </c>
      <c r="V23937" s="7" t="s">
        <v>27797</v>
      </c>
    </row>
    <row r="23938" spans="2:22" x14ac:dyDescent="0.25">
      <c r="B23938" s="7" t="s">
        <v>27832</v>
      </c>
      <c r="V23938" s="7" t="s">
        <v>27798</v>
      </c>
    </row>
    <row r="23939" spans="2:22" x14ac:dyDescent="0.25">
      <c r="B23939" s="7" t="s">
        <v>27833</v>
      </c>
      <c r="V23939" s="7" t="s">
        <v>27799</v>
      </c>
    </row>
    <row r="23940" spans="2:22" x14ac:dyDescent="0.25">
      <c r="B23940" s="7" t="s">
        <v>27834</v>
      </c>
      <c r="V23940" s="7" t="s">
        <v>27800</v>
      </c>
    </row>
    <row r="23941" spans="2:22" x14ac:dyDescent="0.25">
      <c r="B23941" s="7" t="s">
        <v>27835</v>
      </c>
      <c r="V23941" s="7" t="s">
        <v>27801</v>
      </c>
    </row>
    <row r="23942" spans="2:22" x14ac:dyDescent="0.25">
      <c r="B23942" s="7" t="s">
        <v>27836</v>
      </c>
      <c r="V23942" s="7" t="s">
        <v>27802</v>
      </c>
    </row>
    <row r="23943" spans="2:22" x14ac:dyDescent="0.25">
      <c r="B23943" s="7" t="s">
        <v>27837</v>
      </c>
      <c r="V23943" s="7" t="s">
        <v>27803</v>
      </c>
    </row>
    <row r="23944" spans="2:22" x14ac:dyDescent="0.25">
      <c r="B23944" s="7" t="s">
        <v>27838</v>
      </c>
      <c r="V23944" s="7" t="s">
        <v>27804</v>
      </c>
    </row>
    <row r="23945" spans="2:22" x14ac:dyDescent="0.25">
      <c r="B23945" s="7" t="s">
        <v>27839</v>
      </c>
      <c r="V23945" s="7" t="s">
        <v>3768</v>
      </c>
    </row>
    <row r="23946" spans="2:22" x14ac:dyDescent="0.25">
      <c r="B23946" s="7" t="s">
        <v>27840</v>
      </c>
      <c r="V23946" s="7" t="s">
        <v>27805</v>
      </c>
    </row>
    <row r="23947" spans="2:22" x14ac:dyDescent="0.25">
      <c r="B23947" s="7" t="s">
        <v>27841</v>
      </c>
      <c r="V23947" s="7" t="s">
        <v>27806</v>
      </c>
    </row>
    <row r="23948" spans="2:22" x14ac:dyDescent="0.25">
      <c r="B23948" s="7" t="s">
        <v>27842</v>
      </c>
      <c r="V23948" s="7" t="s">
        <v>27807</v>
      </c>
    </row>
    <row r="23949" spans="2:22" x14ac:dyDescent="0.25">
      <c r="B23949" s="7" t="s">
        <v>27843</v>
      </c>
      <c r="V23949" s="7" t="s">
        <v>1177</v>
      </c>
    </row>
    <row r="23950" spans="2:22" x14ac:dyDescent="0.25">
      <c r="B23950" s="7" t="s">
        <v>2505</v>
      </c>
      <c r="V23950" s="7" t="s">
        <v>27808</v>
      </c>
    </row>
    <row r="23951" spans="2:22" x14ac:dyDescent="0.25">
      <c r="B23951" s="7" t="s">
        <v>27844</v>
      </c>
      <c r="V23951" s="7" t="s">
        <v>27809</v>
      </c>
    </row>
    <row r="23952" spans="2:22" x14ac:dyDescent="0.25">
      <c r="B23952" s="7" t="s">
        <v>27845</v>
      </c>
      <c r="V23952" s="7" t="s">
        <v>27810</v>
      </c>
    </row>
    <row r="23953" spans="2:22" x14ac:dyDescent="0.25">
      <c r="B23953" s="7" t="s">
        <v>27846</v>
      </c>
      <c r="V23953" s="7" t="s">
        <v>27811</v>
      </c>
    </row>
    <row r="23954" spans="2:22" x14ac:dyDescent="0.25">
      <c r="B23954" s="7" t="s">
        <v>27847</v>
      </c>
      <c r="V23954" s="7" t="s">
        <v>27812</v>
      </c>
    </row>
    <row r="23955" spans="2:22" x14ac:dyDescent="0.25">
      <c r="B23955" s="7" t="s">
        <v>27848</v>
      </c>
      <c r="V23955" s="7" t="s">
        <v>27813</v>
      </c>
    </row>
    <row r="23956" spans="2:22" x14ac:dyDescent="0.25">
      <c r="B23956" s="7" t="s">
        <v>27849</v>
      </c>
      <c r="V23956" s="7" t="s">
        <v>27814</v>
      </c>
    </row>
    <row r="23957" spans="2:22" x14ac:dyDescent="0.25">
      <c r="B23957" s="7" t="s">
        <v>27850</v>
      </c>
      <c r="V23957" s="7" t="s">
        <v>27815</v>
      </c>
    </row>
    <row r="23958" spans="2:22" x14ac:dyDescent="0.25">
      <c r="B23958" s="7" t="s">
        <v>27851</v>
      </c>
      <c r="V23958" s="7" t="s">
        <v>27816</v>
      </c>
    </row>
    <row r="23959" spans="2:22" x14ac:dyDescent="0.25">
      <c r="B23959" s="7" t="s">
        <v>632</v>
      </c>
      <c r="V23959" s="7" t="s">
        <v>27817</v>
      </c>
    </row>
    <row r="23960" spans="2:22" x14ac:dyDescent="0.25">
      <c r="B23960" s="7" t="s">
        <v>27852</v>
      </c>
      <c r="V23960" s="7" t="s">
        <v>27818</v>
      </c>
    </row>
    <row r="23961" spans="2:22" x14ac:dyDescent="0.25">
      <c r="B23961" s="7" t="s">
        <v>27853</v>
      </c>
      <c r="V23961" s="7" t="s">
        <v>27819</v>
      </c>
    </row>
    <row r="23962" spans="2:22" x14ac:dyDescent="0.25">
      <c r="B23962" s="7" t="s">
        <v>27854</v>
      </c>
      <c r="V23962" s="7" t="s">
        <v>27820</v>
      </c>
    </row>
    <row r="23963" spans="2:22" x14ac:dyDescent="0.25">
      <c r="B23963" s="7" t="s">
        <v>558</v>
      </c>
      <c r="V23963" s="7" t="s">
        <v>27821</v>
      </c>
    </row>
    <row r="23964" spans="2:22" x14ac:dyDescent="0.25">
      <c r="B23964" s="7" t="s">
        <v>27855</v>
      </c>
      <c r="V23964" s="7" t="s">
        <v>27822</v>
      </c>
    </row>
    <row r="23965" spans="2:22" x14ac:dyDescent="0.25">
      <c r="B23965" s="7" t="s">
        <v>27856</v>
      </c>
      <c r="V23965" s="7" t="s">
        <v>27823</v>
      </c>
    </row>
    <row r="23966" spans="2:22" x14ac:dyDescent="0.25">
      <c r="B23966" s="7" t="s">
        <v>27857</v>
      </c>
      <c r="V23966" s="7" t="s">
        <v>27824</v>
      </c>
    </row>
    <row r="23967" spans="2:22" x14ac:dyDescent="0.25">
      <c r="B23967" s="7" t="s">
        <v>9373</v>
      </c>
      <c r="V23967" s="7" t="s">
        <v>27825</v>
      </c>
    </row>
    <row r="23968" spans="2:22" x14ac:dyDescent="0.25">
      <c r="B23968" s="7" t="s">
        <v>9374</v>
      </c>
      <c r="V23968" s="7" t="s">
        <v>27826</v>
      </c>
    </row>
    <row r="23969" spans="2:22" x14ac:dyDescent="0.25">
      <c r="B23969" s="7" t="s">
        <v>27858</v>
      </c>
      <c r="V23969" s="7" t="s">
        <v>27827</v>
      </c>
    </row>
    <row r="23970" spans="2:22" x14ac:dyDescent="0.25">
      <c r="B23970" s="7" t="s">
        <v>27859</v>
      </c>
      <c r="V23970" s="7" t="s">
        <v>27828</v>
      </c>
    </row>
    <row r="23971" spans="2:22" x14ac:dyDescent="0.25">
      <c r="B23971" s="7" t="s">
        <v>27860</v>
      </c>
      <c r="V23971" s="7" t="s">
        <v>27829</v>
      </c>
    </row>
    <row r="23972" spans="2:22" x14ac:dyDescent="0.25">
      <c r="B23972" s="7" t="s">
        <v>27861</v>
      </c>
      <c r="V23972" s="7" t="s">
        <v>27830</v>
      </c>
    </row>
    <row r="23973" spans="2:22" x14ac:dyDescent="0.25">
      <c r="B23973" s="7" t="s">
        <v>2845</v>
      </c>
      <c r="V23973" s="7" t="s">
        <v>27831</v>
      </c>
    </row>
    <row r="23974" spans="2:22" x14ac:dyDescent="0.25">
      <c r="B23974" s="7" t="s">
        <v>27862</v>
      </c>
      <c r="V23974" s="7" t="s">
        <v>27832</v>
      </c>
    </row>
    <row r="23975" spans="2:22" x14ac:dyDescent="0.25">
      <c r="B23975" s="7" t="s">
        <v>27863</v>
      </c>
      <c r="V23975" s="7" t="s">
        <v>27833</v>
      </c>
    </row>
    <row r="23976" spans="2:22" x14ac:dyDescent="0.25">
      <c r="B23976" s="7" t="s">
        <v>27864</v>
      </c>
      <c r="V23976" s="7" t="s">
        <v>27834</v>
      </c>
    </row>
    <row r="23977" spans="2:22" x14ac:dyDescent="0.25">
      <c r="B23977" s="7" t="s">
        <v>27865</v>
      </c>
      <c r="V23977" s="7" t="s">
        <v>27835</v>
      </c>
    </row>
    <row r="23978" spans="2:22" x14ac:dyDescent="0.25">
      <c r="B23978" s="7" t="s">
        <v>9375</v>
      </c>
      <c r="V23978" s="7" t="s">
        <v>27836</v>
      </c>
    </row>
    <row r="23979" spans="2:22" x14ac:dyDescent="0.25">
      <c r="B23979" s="7" t="s">
        <v>27866</v>
      </c>
      <c r="V23979" s="7" t="s">
        <v>27837</v>
      </c>
    </row>
    <row r="23980" spans="2:22" x14ac:dyDescent="0.25">
      <c r="B23980" s="7" t="s">
        <v>27867</v>
      </c>
      <c r="V23980" s="7" t="s">
        <v>27838</v>
      </c>
    </row>
    <row r="23981" spans="2:22" x14ac:dyDescent="0.25">
      <c r="B23981" s="7" t="s">
        <v>27868</v>
      </c>
      <c r="V23981" s="7" t="s">
        <v>27839</v>
      </c>
    </row>
    <row r="23982" spans="2:22" x14ac:dyDescent="0.25">
      <c r="B23982" s="7" t="s">
        <v>2405</v>
      </c>
      <c r="V23982" s="7" t="s">
        <v>27840</v>
      </c>
    </row>
    <row r="23983" spans="2:22" x14ac:dyDescent="0.25">
      <c r="B23983" s="7" t="s">
        <v>27869</v>
      </c>
      <c r="V23983" s="7" t="s">
        <v>27841</v>
      </c>
    </row>
    <row r="23984" spans="2:22" x14ac:dyDescent="0.25">
      <c r="B23984" s="7" t="s">
        <v>27870</v>
      </c>
      <c r="V23984" s="7" t="s">
        <v>27842</v>
      </c>
    </row>
    <row r="23985" spans="2:22" x14ac:dyDescent="0.25">
      <c r="B23985" s="7" t="s">
        <v>9376</v>
      </c>
      <c r="V23985" s="7" t="s">
        <v>27843</v>
      </c>
    </row>
    <row r="23986" spans="2:22" x14ac:dyDescent="0.25">
      <c r="B23986" s="7" t="s">
        <v>1110</v>
      </c>
      <c r="V23986" s="7" t="s">
        <v>2505</v>
      </c>
    </row>
    <row r="23987" spans="2:22" x14ac:dyDescent="0.25">
      <c r="B23987" s="7" t="s">
        <v>1175</v>
      </c>
      <c r="V23987" s="7" t="s">
        <v>27844</v>
      </c>
    </row>
    <row r="23988" spans="2:22" x14ac:dyDescent="0.25">
      <c r="B23988" s="7" t="s">
        <v>12891</v>
      </c>
      <c r="V23988" s="7" t="s">
        <v>27845</v>
      </c>
    </row>
    <row r="23989" spans="2:22" x14ac:dyDescent="0.25">
      <c r="B23989" s="7" t="s">
        <v>9712</v>
      </c>
      <c r="V23989" s="7" t="s">
        <v>27846</v>
      </c>
    </row>
    <row r="23990" spans="2:22" x14ac:dyDescent="0.25">
      <c r="B23990" s="7" t="s">
        <v>12892</v>
      </c>
      <c r="V23990" s="7" t="s">
        <v>27847</v>
      </c>
    </row>
    <row r="23991" spans="2:22" x14ac:dyDescent="0.25">
      <c r="B23991" s="7" t="s">
        <v>27871</v>
      </c>
      <c r="V23991" s="7" t="s">
        <v>27848</v>
      </c>
    </row>
    <row r="23992" spans="2:22" x14ac:dyDescent="0.25">
      <c r="B23992" s="7" t="s">
        <v>1139</v>
      </c>
      <c r="V23992" s="7" t="s">
        <v>27849</v>
      </c>
    </row>
    <row r="23993" spans="2:22" x14ac:dyDescent="0.25">
      <c r="B23993" s="7" t="s">
        <v>27872</v>
      </c>
      <c r="V23993" s="7" t="s">
        <v>27850</v>
      </c>
    </row>
    <row r="23994" spans="2:22" x14ac:dyDescent="0.25">
      <c r="B23994" s="7" t="s">
        <v>27873</v>
      </c>
      <c r="V23994" s="7" t="s">
        <v>27851</v>
      </c>
    </row>
    <row r="23995" spans="2:22" x14ac:dyDescent="0.25">
      <c r="B23995" s="7" t="s">
        <v>27874</v>
      </c>
      <c r="V23995" s="7" t="s">
        <v>632</v>
      </c>
    </row>
    <row r="23996" spans="2:22" x14ac:dyDescent="0.25">
      <c r="B23996" s="7" t="s">
        <v>11531</v>
      </c>
      <c r="V23996" s="7" t="s">
        <v>27852</v>
      </c>
    </row>
    <row r="23997" spans="2:22" x14ac:dyDescent="0.25">
      <c r="B23997" s="7" t="s">
        <v>9377</v>
      </c>
      <c r="V23997" s="7" t="s">
        <v>27853</v>
      </c>
    </row>
    <row r="23998" spans="2:22" x14ac:dyDescent="0.25">
      <c r="B23998" s="7" t="s">
        <v>12893</v>
      </c>
      <c r="V23998" s="7" t="s">
        <v>27854</v>
      </c>
    </row>
    <row r="23999" spans="2:22" x14ac:dyDescent="0.25">
      <c r="B23999" s="7" t="s">
        <v>12894</v>
      </c>
      <c r="V23999" s="7" t="s">
        <v>558</v>
      </c>
    </row>
    <row r="24000" spans="2:22" x14ac:dyDescent="0.25">
      <c r="B24000" s="7" t="s">
        <v>12895</v>
      </c>
      <c r="V24000" s="7" t="s">
        <v>27855</v>
      </c>
    </row>
    <row r="24001" spans="2:22" x14ac:dyDescent="0.25">
      <c r="B24001" s="7" t="s">
        <v>27875</v>
      </c>
      <c r="V24001" s="7" t="s">
        <v>27856</v>
      </c>
    </row>
    <row r="24002" spans="2:22" x14ac:dyDescent="0.25">
      <c r="B24002" s="7" t="s">
        <v>27876</v>
      </c>
      <c r="V24002" s="7" t="s">
        <v>27857</v>
      </c>
    </row>
    <row r="24003" spans="2:22" x14ac:dyDescent="0.25">
      <c r="V24003" s="7" t="s">
        <v>9373</v>
      </c>
    </row>
    <row r="24004" spans="2:22" x14ac:dyDescent="0.25">
      <c r="B24004" s="7" t="s">
        <v>2397</v>
      </c>
      <c r="V24004" s="7" t="s">
        <v>9374</v>
      </c>
    </row>
    <row r="24005" spans="2:22" x14ac:dyDescent="0.25">
      <c r="B24005" s="7" t="s">
        <v>9378</v>
      </c>
      <c r="V24005" s="7" t="s">
        <v>27858</v>
      </c>
    </row>
    <row r="24006" spans="2:22" x14ac:dyDescent="0.25">
      <c r="B24006" s="7" t="s">
        <v>27877</v>
      </c>
      <c r="V24006" s="7" t="s">
        <v>27859</v>
      </c>
    </row>
    <row r="24007" spans="2:22" x14ac:dyDescent="0.25">
      <c r="B24007" s="7" t="s">
        <v>27878</v>
      </c>
      <c r="V24007" s="7" t="s">
        <v>27860</v>
      </c>
    </row>
    <row r="24008" spans="2:22" x14ac:dyDescent="0.25">
      <c r="B24008" s="7" t="s">
        <v>27879</v>
      </c>
      <c r="V24008" s="7" t="s">
        <v>27861</v>
      </c>
    </row>
    <row r="24009" spans="2:22" x14ac:dyDescent="0.25">
      <c r="B24009" s="7" t="s">
        <v>9379</v>
      </c>
      <c r="V24009" s="7" t="s">
        <v>2845</v>
      </c>
    </row>
    <row r="24010" spans="2:22" x14ac:dyDescent="0.25">
      <c r="B24010" s="7" t="s">
        <v>9380</v>
      </c>
      <c r="V24010" s="7" t="s">
        <v>27862</v>
      </c>
    </row>
    <row r="24011" spans="2:22" x14ac:dyDescent="0.25">
      <c r="B24011" s="7" t="s">
        <v>27880</v>
      </c>
      <c r="V24011" s="7" t="s">
        <v>27863</v>
      </c>
    </row>
    <row r="24012" spans="2:22" x14ac:dyDescent="0.25">
      <c r="B24012" s="7" t="s">
        <v>27881</v>
      </c>
      <c r="V24012" s="7" t="s">
        <v>27864</v>
      </c>
    </row>
    <row r="24013" spans="2:22" x14ac:dyDescent="0.25">
      <c r="B24013" s="7" t="s">
        <v>27882</v>
      </c>
      <c r="V24013" s="7" t="s">
        <v>27865</v>
      </c>
    </row>
    <row r="24014" spans="2:22" x14ac:dyDescent="0.25">
      <c r="B24014" s="7" t="s">
        <v>27883</v>
      </c>
      <c r="V24014" s="7" t="s">
        <v>9375</v>
      </c>
    </row>
    <row r="24015" spans="2:22" x14ac:dyDescent="0.25">
      <c r="B24015" s="7" t="s">
        <v>2229</v>
      </c>
      <c r="V24015" s="7" t="s">
        <v>27866</v>
      </c>
    </row>
    <row r="24016" spans="2:22" x14ac:dyDescent="0.25">
      <c r="B24016" s="7" t="s">
        <v>27884</v>
      </c>
      <c r="V24016" s="7" t="s">
        <v>27867</v>
      </c>
    </row>
    <row r="24017" spans="2:22" x14ac:dyDescent="0.25">
      <c r="B24017" s="7" t="s">
        <v>27885</v>
      </c>
      <c r="V24017" s="7" t="s">
        <v>27868</v>
      </c>
    </row>
    <row r="24018" spans="2:22" x14ac:dyDescent="0.25">
      <c r="B24018" s="7" t="s">
        <v>27886</v>
      </c>
      <c r="V24018" s="7" t="s">
        <v>2405</v>
      </c>
    </row>
    <row r="24019" spans="2:22" x14ac:dyDescent="0.25">
      <c r="B24019" s="7" t="s">
        <v>27887</v>
      </c>
      <c r="V24019" s="7" t="s">
        <v>27869</v>
      </c>
    </row>
    <row r="24020" spans="2:22" x14ac:dyDescent="0.25">
      <c r="B24020" s="7" t="s">
        <v>9381</v>
      </c>
      <c r="V24020" s="7" t="s">
        <v>27870</v>
      </c>
    </row>
    <row r="24021" spans="2:22" x14ac:dyDescent="0.25">
      <c r="B24021" s="7" t="s">
        <v>27888</v>
      </c>
      <c r="V24021" s="7" t="s">
        <v>9376</v>
      </c>
    </row>
    <row r="24022" spans="2:22" x14ac:dyDescent="0.25">
      <c r="B24022" s="7" t="s">
        <v>27889</v>
      </c>
      <c r="V24022" s="7" t="s">
        <v>1110</v>
      </c>
    </row>
    <row r="24023" spans="2:22" x14ac:dyDescent="0.25">
      <c r="B24023" s="7" t="s">
        <v>27890</v>
      </c>
      <c r="V24023" s="7" t="s">
        <v>1175</v>
      </c>
    </row>
    <row r="24024" spans="2:22" x14ac:dyDescent="0.25">
      <c r="B24024" s="7" t="s">
        <v>9382</v>
      </c>
      <c r="V24024" s="7" t="s">
        <v>12891</v>
      </c>
    </row>
    <row r="24025" spans="2:22" x14ac:dyDescent="0.25">
      <c r="B24025" s="7" t="s">
        <v>27891</v>
      </c>
      <c r="V24025" s="7" t="s">
        <v>9712</v>
      </c>
    </row>
    <row r="24026" spans="2:22" x14ac:dyDescent="0.25">
      <c r="B24026" s="7" t="s">
        <v>27892</v>
      </c>
      <c r="V24026" s="7" t="s">
        <v>12892</v>
      </c>
    </row>
    <row r="24027" spans="2:22" x14ac:dyDescent="0.25">
      <c r="B24027" s="7" t="s">
        <v>9383</v>
      </c>
      <c r="V24027" s="7" t="s">
        <v>27871</v>
      </c>
    </row>
    <row r="24028" spans="2:22" x14ac:dyDescent="0.25">
      <c r="B24028" s="7" t="s">
        <v>3002</v>
      </c>
      <c r="V24028" s="7" t="s">
        <v>1139</v>
      </c>
    </row>
    <row r="24029" spans="2:22" x14ac:dyDescent="0.25">
      <c r="B24029" s="7" t="s">
        <v>27893</v>
      </c>
      <c r="V24029" s="7" t="s">
        <v>27872</v>
      </c>
    </row>
    <row r="24030" spans="2:22" x14ac:dyDescent="0.25">
      <c r="B24030" s="7" t="s">
        <v>27894</v>
      </c>
      <c r="V24030" s="7" t="s">
        <v>27873</v>
      </c>
    </row>
    <row r="24031" spans="2:22" x14ac:dyDescent="0.25">
      <c r="B24031" s="7" t="s">
        <v>27895</v>
      </c>
      <c r="V24031" s="7" t="s">
        <v>27874</v>
      </c>
    </row>
    <row r="24032" spans="2:22" x14ac:dyDescent="0.25">
      <c r="B24032" s="7" t="s">
        <v>27896</v>
      </c>
      <c r="V24032" s="7" t="s">
        <v>11531</v>
      </c>
    </row>
    <row r="24033" spans="2:22" x14ac:dyDescent="0.25">
      <c r="B24033" s="7" t="s">
        <v>27897</v>
      </c>
      <c r="V24033" s="7" t="s">
        <v>9377</v>
      </c>
    </row>
    <row r="24034" spans="2:22" x14ac:dyDescent="0.25">
      <c r="B24034" s="7" t="s">
        <v>27898</v>
      </c>
      <c r="V24034" s="7" t="s">
        <v>12893</v>
      </c>
    </row>
    <row r="24035" spans="2:22" x14ac:dyDescent="0.25">
      <c r="B24035" s="7" t="s">
        <v>27899</v>
      </c>
      <c r="V24035" s="7" t="s">
        <v>12894</v>
      </c>
    </row>
    <row r="24036" spans="2:22" x14ac:dyDescent="0.25">
      <c r="B24036" s="7" t="s">
        <v>27900</v>
      </c>
      <c r="V24036" s="7" t="s">
        <v>12895</v>
      </c>
    </row>
    <row r="24037" spans="2:22" x14ac:dyDescent="0.25">
      <c r="B24037" s="7" t="s">
        <v>27901</v>
      </c>
      <c r="V24037" s="7" t="s">
        <v>27875</v>
      </c>
    </row>
    <row r="24038" spans="2:22" x14ac:dyDescent="0.25">
      <c r="B24038" s="7" t="s">
        <v>27902</v>
      </c>
      <c r="V24038" s="7" t="s">
        <v>27876</v>
      </c>
    </row>
    <row r="24039" spans="2:22" x14ac:dyDescent="0.25">
      <c r="B24039" s="7" t="s">
        <v>27903</v>
      </c>
      <c r="V24039" s="7"/>
    </row>
    <row r="24040" spans="2:22" x14ac:dyDescent="0.25">
      <c r="B24040" s="7" t="s">
        <v>27904</v>
      </c>
      <c r="V24040" s="7" t="s">
        <v>2397</v>
      </c>
    </row>
    <row r="24041" spans="2:22" x14ac:dyDescent="0.25">
      <c r="B24041" s="7" t="s">
        <v>27905</v>
      </c>
      <c r="V24041" s="7" t="s">
        <v>9378</v>
      </c>
    </row>
    <row r="24042" spans="2:22" x14ac:dyDescent="0.25">
      <c r="B24042" s="7" t="s">
        <v>27906</v>
      </c>
      <c r="V24042" s="7" t="s">
        <v>27877</v>
      </c>
    </row>
    <row r="24043" spans="2:22" x14ac:dyDescent="0.25">
      <c r="B24043" s="7" t="s">
        <v>27907</v>
      </c>
      <c r="V24043" s="7" t="s">
        <v>27878</v>
      </c>
    </row>
    <row r="24044" spans="2:22" x14ac:dyDescent="0.25">
      <c r="B24044" s="7" t="s">
        <v>27908</v>
      </c>
      <c r="V24044" s="7" t="s">
        <v>27879</v>
      </c>
    </row>
    <row r="24045" spans="2:22" x14ac:dyDescent="0.25">
      <c r="B24045" s="7" t="s">
        <v>27909</v>
      </c>
      <c r="V24045" s="7" t="s">
        <v>9379</v>
      </c>
    </row>
    <row r="24046" spans="2:22" x14ac:dyDescent="0.25">
      <c r="B24046" s="7" t="s">
        <v>27910</v>
      </c>
      <c r="V24046" s="7" t="s">
        <v>9380</v>
      </c>
    </row>
    <row r="24047" spans="2:22" x14ac:dyDescent="0.25">
      <c r="B24047" s="7" t="s">
        <v>27911</v>
      </c>
      <c r="V24047" s="7" t="s">
        <v>27880</v>
      </c>
    </row>
    <row r="24048" spans="2:22" x14ac:dyDescent="0.25">
      <c r="B24048" s="7" t="s">
        <v>27912</v>
      </c>
      <c r="V24048" s="7" t="s">
        <v>27881</v>
      </c>
    </row>
    <row r="24049" spans="2:22" x14ac:dyDescent="0.25">
      <c r="B24049" s="7" t="s">
        <v>27913</v>
      </c>
      <c r="V24049" s="7" t="s">
        <v>27882</v>
      </c>
    </row>
    <row r="24050" spans="2:22" x14ac:dyDescent="0.25">
      <c r="B24050" s="7" t="s">
        <v>27914</v>
      </c>
      <c r="V24050" s="7" t="s">
        <v>27883</v>
      </c>
    </row>
    <row r="24051" spans="2:22" x14ac:dyDescent="0.25">
      <c r="B24051" s="7" t="s">
        <v>30890</v>
      </c>
      <c r="V24051" s="7" t="s">
        <v>2229</v>
      </c>
    </row>
    <row r="24052" spans="2:22" x14ac:dyDescent="0.25">
      <c r="B24052" s="7" t="s">
        <v>30891</v>
      </c>
      <c r="V24052" s="7" t="s">
        <v>27884</v>
      </c>
    </row>
    <row r="24053" spans="2:22" x14ac:dyDescent="0.25">
      <c r="B24053" s="7" t="s">
        <v>30892</v>
      </c>
      <c r="V24053" s="7" t="s">
        <v>27885</v>
      </c>
    </row>
    <row r="24054" spans="2:22" x14ac:dyDescent="0.25">
      <c r="B24054" s="7" t="s">
        <v>30893</v>
      </c>
      <c r="V24054" s="7" t="s">
        <v>27886</v>
      </c>
    </row>
    <row r="24055" spans="2:22" x14ac:dyDescent="0.25">
      <c r="B24055" s="7" t="s">
        <v>30894</v>
      </c>
      <c r="V24055" s="7" t="s">
        <v>27887</v>
      </c>
    </row>
    <row r="24056" spans="2:22" x14ac:dyDescent="0.25">
      <c r="B24056" s="7" t="s">
        <v>30895</v>
      </c>
      <c r="V24056" s="7" t="s">
        <v>9381</v>
      </c>
    </row>
    <row r="24057" spans="2:22" x14ac:dyDescent="0.25">
      <c r="B24057" s="7" t="s">
        <v>30896</v>
      </c>
      <c r="V24057" s="7" t="s">
        <v>27888</v>
      </c>
    </row>
    <row r="24058" spans="2:22" x14ac:dyDescent="0.25">
      <c r="B24058" s="7" t="s">
        <v>30897</v>
      </c>
      <c r="V24058" s="7" t="s">
        <v>27889</v>
      </c>
    </row>
    <row r="24059" spans="2:22" x14ac:dyDescent="0.25">
      <c r="B24059" s="7" t="s">
        <v>30898</v>
      </c>
      <c r="V24059" s="7" t="s">
        <v>27890</v>
      </c>
    </row>
    <row r="24060" spans="2:22" x14ac:dyDescent="0.25">
      <c r="B24060" s="7" t="s">
        <v>30899</v>
      </c>
      <c r="V24060" s="7" t="s">
        <v>9382</v>
      </c>
    </row>
    <row r="24061" spans="2:22" x14ac:dyDescent="0.25">
      <c r="B24061" s="7" t="s">
        <v>30900</v>
      </c>
      <c r="V24061" s="7" t="s">
        <v>27891</v>
      </c>
    </row>
    <row r="24062" spans="2:22" x14ac:dyDescent="0.25">
      <c r="B24062" s="7" t="s">
        <v>30901</v>
      </c>
      <c r="V24062" s="7" t="s">
        <v>27892</v>
      </c>
    </row>
    <row r="24063" spans="2:22" x14ac:dyDescent="0.25">
      <c r="B24063" s="7" t="s">
        <v>30902</v>
      </c>
      <c r="V24063" s="7" t="s">
        <v>9383</v>
      </c>
    </row>
    <row r="24064" spans="2:22" x14ac:dyDescent="0.25">
      <c r="B24064" s="7" t="s">
        <v>30903</v>
      </c>
      <c r="V24064" s="7" t="s">
        <v>3002</v>
      </c>
    </row>
    <row r="24065" spans="2:22" x14ac:dyDescent="0.25">
      <c r="B24065" s="7" t="s">
        <v>30904</v>
      </c>
      <c r="V24065" s="7" t="s">
        <v>27893</v>
      </c>
    </row>
    <row r="24066" spans="2:22" x14ac:dyDescent="0.25">
      <c r="B24066" s="7" t="s">
        <v>30905</v>
      </c>
      <c r="V24066" s="7" t="s">
        <v>27894</v>
      </c>
    </row>
    <row r="24067" spans="2:22" x14ac:dyDescent="0.25">
      <c r="B24067" s="7" t="s">
        <v>30906</v>
      </c>
      <c r="V24067" s="7" t="s">
        <v>27895</v>
      </c>
    </row>
    <row r="24068" spans="2:22" x14ac:dyDescent="0.25">
      <c r="B24068" s="7" t="s">
        <v>30907</v>
      </c>
      <c r="V24068" s="7" t="s">
        <v>27896</v>
      </c>
    </row>
    <row r="24069" spans="2:22" x14ac:dyDescent="0.25">
      <c r="B24069" s="7" t="s">
        <v>30908</v>
      </c>
      <c r="V24069" s="7" t="s">
        <v>27897</v>
      </c>
    </row>
    <row r="24070" spans="2:22" x14ac:dyDescent="0.25">
      <c r="B24070" s="7" t="s">
        <v>30909</v>
      </c>
      <c r="V24070" s="7" t="s">
        <v>27898</v>
      </c>
    </row>
    <row r="24071" spans="2:22" x14ac:dyDescent="0.25">
      <c r="B24071" s="7" t="s">
        <v>30910</v>
      </c>
      <c r="V24071" s="7" t="s">
        <v>27899</v>
      </c>
    </row>
    <row r="24072" spans="2:22" x14ac:dyDescent="0.25">
      <c r="B24072" s="7" t="s">
        <v>30911</v>
      </c>
      <c r="V24072" s="7" t="s">
        <v>27900</v>
      </c>
    </row>
    <row r="24073" spans="2:22" x14ac:dyDescent="0.25">
      <c r="B24073" s="7" t="s">
        <v>30912</v>
      </c>
      <c r="V24073" s="7" t="s">
        <v>27901</v>
      </c>
    </row>
    <row r="24074" spans="2:22" x14ac:dyDescent="0.25">
      <c r="B24074" s="7" t="s">
        <v>436</v>
      </c>
      <c r="V24074" s="7" t="s">
        <v>27902</v>
      </c>
    </row>
    <row r="24075" spans="2:22" x14ac:dyDescent="0.25">
      <c r="B24075" s="7" t="s">
        <v>27915</v>
      </c>
      <c r="V24075" s="7" t="s">
        <v>27903</v>
      </c>
    </row>
    <row r="24076" spans="2:22" x14ac:dyDescent="0.25">
      <c r="B24076" s="7" t="s">
        <v>27916</v>
      </c>
      <c r="V24076" s="7" t="s">
        <v>27904</v>
      </c>
    </row>
    <row r="24077" spans="2:22" x14ac:dyDescent="0.25">
      <c r="B24077" s="7" t="s">
        <v>27917</v>
      </c>
      <c r="V24077" s="7" t="s">
        <v>27905</v>
      </c>
    </row>
    <row r="24078" spans="2:22" x14ac:dyDescent="0.25">
      <c r="B24078" s="7" t="s">
        <v>907</v>
      </c>
      <c r="V24078" s="7" t="s">
        <v>27906</v>
      </c>
    </row>
    <row r="24079" spans="2:22" x14ac:dyDescent="0.25">
      <c r="B24079" s="7" t="s">
        <v>27918</v>
      </c>
      <c r="V24079" s="7" t="s">
        <v>27907</v>
      </c>
    </row>
    <row r="24080" spans="2:22" x14ac:dyDescent="0.25">
      <c r="B24080" s="7" t="s">
        <v>27919</v>
      </c>
      <c r="V24080" s="7" t="s">
        <v>27908</v>
      </c>
    </row>
    <row r="24081" spans="2:22" x14ac:dyDescent="0.25">
      <c r="B24081" s="7" t="s">
        <v>27920</v>
      </c>
      <c r="V24081" s="7" t="s">
        <v>27909</v>
      </c>
    </row>
    <row r="24082" spans="2:22" x14ac:dyDescent="0.25">
      <c r="B24082" s="7" t="s">
        <v>9384</v>
      </c>
      <c r="V24082" s="7" t="s">
        <v>27910</v>
      </c>
    </row>
    <row r="24083" spans="2:22" x14ac:dyDescent="0.25">
      <c r="B24083" s="7" t="s">
        <v>9385</v>
      </c>
      <c r="V24083" s="7" t="s">
        <v>27911</v>
      </c>
    </row>
    <row r="24084" spans="2:22" x14ac:dyDescent="0.25">
      <c r="B24084" s="7" t="s">
        <v>27921</v>
      </c>
      <c r="V24084" s="7" t="s">
        <v>27912</v>
      </c>
    </row>
    <row r="24085" spans="2:22" x14ac:dyDescent="0.25">
      <c r="B24085" s="7" t="s">
        <v>27922</v>
      </c>
      <c r="V24085" s="7" t="s">
        <v>27913</v>
      </c>
    </row>
    <row r="24086" spans="2:22" x14ac:dyDescent="0.25">
      <c r="B24086" s="7" t="s">
        <v>27923</v>
      </c>
      <c r="V24086" s="7" t="s">
        <v>27914</v>
      </c>
    </row>
    <row r="24087" spans="2:22" x14ac:dyDescent="0.25">
      <c r="B24087" s="7" t="s">
        <v>27924</v>
      </c>
      <c r="V24087" s="7" t="s">
        <v>30890</v>
      </c>
    </row>
    <row r="24088" spans="2:22" x14ac:dyDescent="0.25">
      <c r="B24088" s="7" t="s">
        <v>597</v>
      </c>
      <c r="V24088" s="7" t="s">
        <v>30891</v>
      </c>
    </row>
    <row r="24089" spans="2:22" x14ac:dyDescent="0.25">
      <c r="B24089" s="7" t="s">
        <v>27925</v>
      </c>
      <c r="V24089" s="7" t="s">
        <v>30892</v>
      </c>
    </row>
    <row r="24090" spans="2:22" x14ac:dyDescent="0.25">
      <c r="B24090" s="7" t="s">
        <v>11813</v>
      </c>
      <c r="V24090" s="7" t="s">
        <v>30893</v>
      </c>
    </row>
    <row r="24091" spans="2:22" x14ac:dyDescent="0.25">
      <c r="B24091" s="7" t="s">
        <v>27926</v>
      </c>
      <c r="V24091" s="7" t="s">
        <v>30894</v>
      </c>
    </row>
    <row r="24092" spans="2:22" x14ac:dyDescent="0.25">
      <c r="B24092" s="7" t="s">
        <v>27927</v>
      </c>
      <c r="V24092" s="7" t="s">
        <v>30895</v>
      </c>
    </row>
    <row r="24093" spans="2:22" x14ac:dyDescent="0.25">
      <c r="B24093" s="7" t="s">
        <v>9386</v>
      </c>
      <c r="V24093" s="7" t="s">
        <v>30896</v>
      </c>
    </row>
    <row r="24094" spans="2:22" x14ac:dyDescent="0.25">
      <c r="B24094" s="7" t="s">
        <v>27928</v>
      </c>
      <c r="V24094" s="7" t="s">
        <v>30897</v>
      </c>
    </row>
    <row r="24095" spans="2:22" x14ac:dyDescent="0.25">
      <c r="B24095" s="7" t="s">
        <v>27929</v>
      </c>
      <c r="V24095" s="7" t="s">
        <v>30898</v>
      </c>
    </row>
    <row r="24096" spans="2:22" x14ac:dyDescent="0.25">
      <c r="B24096" s="7" t="s">
        <v>27930</v>
      </c>
      <c r="V24096" s="7" t="s">
        <v>30899</v>
      </c>
    </row>
    <row r="24097" spans="2:22" x14ac:dyDescent="0.25">
      <c r="B24097" s="7" t="s">
        <v>9387</v>
      </c>
      <c r="V24097" s="7" t="s">
        <v>30900</v>
      </c>
    </row>
    <row r="24098" spans="2:22" x14ac:dyDescent="0.25">
      <c r="B24098" s="7" t="s">
        <v>27931</v>
      </c>
      <c r="V24098" s="7" t="s">
        <v>30901</v>
      </c>
    </row>
    <row r="24099" spans="2:22" x14ac:dyDescent="0.25">
      <c r="B24099" s="7" t="s">
        <v>27932</v>
      </c>
      <c r="V24099" s="7" t="s">
        <v>30902</v>
      </c>
    </row>
    <row r="24100" spans="2:22" x14ac:dyDescent="0.25">
      <c r="B24100" s="7" t="s">
        <v>9388</v>
      </c>
      <c r="V24100" s="7" t="s">
        <v>30903</v>
      </c>
    </row>
    <row r="24101" spans="2:22" x14ac:dyDescent="0.25">
      <c r="B24101" s="7" t="s">
        <v>2006</v>
      </c>
      <c r="V24101" s="7" t="s">
        <v>30904</v>
      </c>
    </row>
    <row r="24102" spans="2:22" x14ac:dyDescent="0.25">
      <c r="B24102" s="7" t="s">
        <v>9389</v>
      </c>
      <c r="V24102" s="7" t="s">
        <v>30905</v>
      </c>
    </row>
    <row r="24103" spans="2:22" x14ac:dyDescent="0.25">
      <c r="B24103" s="7" t="s">
        <v>12896</v>
      </c>
      <c r="V24103" s="7" t="s">
        <v>30906</v>
      </c>
    </row>
    <row r="24104" spans="2:22" x14ac:dyDescent="0.25">
      <c r="B24104" s="7" t="s">
        <v>12897</v>
      </c>
      <c r="V24104" s="7" t="s">
        <v>30907</v>
      </c>
    </row>
    <row r="24105" spans="2:22" x14ac:dyDescent="0.25">
      <c r="B24105" s="7" t="s">
        <v>12898</v>
      </c>
      <c r="V24105" s="7" t="s">
        <v>30908</v>
      </c>
    </row>
    <row r="24106" spans="2:22" x14ac:dyDescent="0.25">
      <c r="B24106" s="7" t="s">
        <v>27933</v>
      </c>
      <c r="V24106" s="7" t="s">
        <v>30909</v>
      </c>
    </row>
    <row r="24107" spans="2:22" x14ac:dyDescent="0.25">
      <c r="B24107" s="7" t="s">
        <v>325</v>
      </c>
      <c r="V24107" s="7" t="s">
        <v>30910</v>
      </c>
    </row>
    <row r="24108" spans="2:22" x14ac:dyDescent="0.25">
      <c r="B24108" s="7" t="s">
        <v>27934</v>
      </c>
      <c r="V24108" s="7" t="s">
        <v>30911</v>
      </c>
    </row>
    <row r="24109" spans="2:22" x14ac:dyDescent="0.25">
      <c r="B24109" s="7" t="s">
        <v>27935</v>
      </c>
      <c r="V24109" s="7" t="s">
        <v>30912</v>
      </c>
    </row>
    <row r="24110" spans="2:22" x14ac:dyDescent="0.25">
      <c r="B24110" s="7" t="s">
        <v>27936</v>
      </c>
      <c r="V24110" s="7" t="s">
        <v>436</v>
      </c>
    </row>
    <row r="24111" spans="2:22" x14ac:dyDescent="0.25">
      <c r="B24111" s="7" t="s">
        <v>27937</v>
      </c>
      <c r="V24111" s="7" t="s">
        <v>27915</v>
      </c>
    </row>
    <row r="24112" spans="2:22" x14ac:dyDescent="0.25">
      <c r="B24112" s="7" t="s">
        <v>9390</v>
      </c>
      <c r="V24112" s="7" t="s">
        <v>27916</v>
      </c>
    </row>
    <row r="24113" spans="2:22" x14ac:dyDescent="0.25">
      <c r="B24113" s="7" t="s">
        <v>12899</v>
      </c>
      <c r="V24113" s="7" t="s">
        <v>27917</v>
      </c>
    </row>
    <row r="24114" spans="2:22" x14ac:dyDescent="0.25">
      <c r="B24114" s="7" t="s">
        <v>12900</v>
      </c>
      <c r="V24114" s="7" t="s">
        <v>907</v>
      </c>
    </row>
    <row r="24115" spans="2:22" x14ac:dyDescent="0.25">
      <c r="B24115" s="7" t="s">
        <v>12901</v>
      </c>
      <c r="V24115" s="7" t="s">
        <v>27918</v>
      </c>
    </row>
    <row r="24116" spans="2:22" x14ac:dyDescent="0.25">
      <c r="B24116" s="7" t="s">
        <v>1006</v>
      </c>
      <c r="V24116" s="7" t="s">
        <v>27919</v>
      </c>
    </row>
    <row r="24117" spans="2:22" x14ac:dyDescent="0.25">
      <c r="B24117" s="7" t="s">
        <v>27938</v>
      </c>
      <c r="V24117" s="7" t="s">
        <v>27920</v>
      </c>
    </row>
    <row r="24118" spans="2:22" x14ac:dyDescent="0.25">
      <c r="B24118" s="7" t="s">
        <v>10911</v>
      </c>
      <c r="V24118" s="7" t="s">
        <v>9384</v>
      </c>
    </row>
    <row r="24119" spans="2:22" x14ac:dyDescent="0.25">
      <c r="B24119" s="7" t="s">
        <v>9391</v>
      </c>
      <c r="V24119" s="7" t="s">
        <v>9385</v>
      </c>
    </row>
    <row r="24120" spans="2:22" x14ac:dyDescent="0.25">
      <c r="B24120" s="7" t="s">
        <v>27939</v>
      </c>
      <c r="V24120" s="7" t="s">
        <v>27921</v>
      </c>
    </row>
    <row r="24121" spans="2:22" x14ac:dyDescent="0.25">
      <c r="B24121" s="7" t="s">
        <v>27940</v>
      </c>
      <c r="V24121" s="7" t="s">
        <v>27922</v>
      </c>
    </row>
    <row r="24122" spans="2:22" x14ac:dyDescent="0.25">
      <c r="B24122" s="7" t="s">
        <v>27941</v>
      </c>
      <c r="V24122" s="7" t="s">
        <v>27923</v>
      </c>
    </row>
    <row r="24123" spans="2:22" x14ac:dyDescent="0.25">
      <c r="B24123" s="7" t="s">
        <v>27942</v>
      </c>
      <c r="V24123" s="7" t="s">
        <v>27924</v>
      </c>
    </row>
    <row r="24124" spans="2:22" x14ac:dyDescent="0.25">
      <c r="B24124" s="7" t="s">
        <v>27943</v>
      </c>
      <c r="V24124" s="7" t="s">
        <v>597</v>
      </c>
    </row>
    <row r="24125" spans="2:22" x14ac:dyDescent="0.25">
      <c r="B24125" s="7" t="s">
        <v>27944</v>
      </c>
      <c r="V24125" s="7" t="s">
        <v>27925</v>
      </c>
    </row>
    <row r="24126" spans="2:22" x14ac:dyDescent="0.25">
      <c r="B24126" s="7" t="s">
        <v>27945</v>
      </c>
      <c r="V24126" s="7" t="s">
        <v>11813</v>
      </c>
    </row>
    <row r="24127" spans="2:22" x14ac:dyDescent="0.25">
      <c r="B24127" s="7" t="s">
        <v>27946</v>
      </c>
      <c r="V24127" s="7" t="s">
        <v>27926</v>
      </c>
    </row>
    <row r="24128" spans="2:22" x14ac:dyDescent="0.25">
      <c r="B24128" s="7" t="s">
        <v>27947</v>
      </c>
      <c r="V24128" s="7" t="s">
        <v>27927</v>
      </c>
    </row>
    <row r="24129" spans="2:22" x14ac:dyDescent="0.25">
      <c r="B24129" s="7" t="s">
        <v>27948</v>
      </c>
      <c r="V24129" s="7" t="s">
        <v>9386</v>
      </c>
    </row>
    <row r="24130" spans="2:22" x14ac:dyDescent="0.25">
      <c r="B24130" s="7" t="s">
        <v>27949</v>
      </c>
      <c r="V24130" s="7" t="s">
        <v>27928</v>
      </c>
    </row>
    <row r="24131" spans="2:22" x14ac:dyDescent="0.25">
      <c r="B24131" s="7" t="s">
        <v>27950</v>
      </c>
      <c r="V24131" s="7" t="s">
        <v>27929</v>
      </c>
    </row>
    <row r="24132" spans="2:22" x14ac:dyDescent="0.25">
      <c r="B24132" s="7" t="s">
        <v>27951</v>
      </c>
      <c r="V24132" s="7" t="s">
        <v>27930</v>
      </c>
    </row>
    <row r="24133" spans="2:22" x14ac:dyDescent="0.25">
      <c r="B24133" s="7" t="s">
        <v>27952</v>
      </c>
      <c r="V24133" s="7" t="s">
        <v>9387</v>
      </c>
    </row>
    <row r="24134" spans="2:22" x14ac:dyDescent="0.25">
      <c r="B24134" s="7" t="s">
        <v>27953</v>
      </c>
      <c r="V24134" s="7" t="s">
        <v>27931</v>
      </c>
    </row>
    <row r="24135" spans="2:22" x14ac:dyDescent="0.25">
      <c r="B24135" s="7" t="s">
        <v>27954</v>
      </c>
      <c r="V24135" s="7" t="s">
        <v>27932</v>
      </c>
    </row>
    <row r="24136" spans="2:22" x14ac:dyDescent="0.25">
      <c r="B24136" s="7" t="s">
        <v>27955</v>
      </c>
      <c r="V24136" s="7" t="s">
        <v>9388</v>
      </c>
    </row>
    <row r="24137" spans="2:22" x14ac:dyDescent="0.25">
      <c r="B24137" s="7" t="s">
        <v>27956</v>
      </c>
      <c r="V24137" s="7" t="s">
        <v>2006</v>
      </c>
    </row>
    <row r="24138" spans="2:22" x14ac:dyDescent="0.25">
      <c r="B24138" s="7" t="s">
        <v>27957</v>
      </c>
      <c r="V24138" s="7" t="s">
        <v>9389</v>
      </c>
    </row>
    <row r="24139" spans="2:22" x14ac:dyDescent="0.25">
      <c r="B24139" s="7" t="s">
        <v>27958</v>
      </c>
      <c r="V24139" s="7" t="s">
        <v>12896</v>
      </c>
    </row>
    <row r="24140" spans="2:22" x14ac:dyDescent="0.25">
      <c r="B24140" s="7" t="s">
        <v>27959</v>
      </c>
      <c r="V24140" s="7" t="s">
        <v>12897</v>
      </c>
    </row>
    <row r="24141" spans="2:22" x14ac:dyDescent="0.25">
      <c r="B24141" s="7" t="s">
        <v>27960</v>
      </c>
      <c r="V24141" s="7" t="s">
        <v>12898</v>
      </c>
    </row>
    <row r="24142" spans="2:22" x14ac:dyDescent="0.25">
      <c r="B24142" s="7" t="s">
        <v>27961</v>
      </c>
      <c r="V24142" s="7" t="s">
        <v>27933</v>
      </c>
    </row>
    <row r="24143" spans="2:22" x14ac:dyDescent="0.25">
      <c r="B24143" s="7" t="s">
        <v>27962</v>
      </c>
      <c r="V24143" s="7" t="s">
        <v>325</v>
      </c>
    </row>
    <row r="24144" spans="2:22" x14ac:dyDescent="0.25">
      <c r="B24144" s="7" t="s">
        <v>27963</v>
      </c>
      <c r="V24144" s="7" t="s">
        <v>27934</v>
      </c>
    </row>
    <row r="24145" spans="2:22" x14ac:dyDescent="0.25">
      <c r="B24145" s="7" t="s">
        <v>27964</v>
      </c>
      <c r="V24145" s="7" t="s">
        <v>27935</v>
      </c>
    </row>
    <row r="24146" spans="2:22" x14ac:dyDescent="0.25">
      <c r="B24146" s="7" t="s">
        <v>27965</v>
      </c>
      <c r="V24146" s="7" t="s">
        <v>27936</v>
      </c>
    </row>
    <row r="24147" spans="2:22" x14ac:dyDescent="0.25">
      <c r="B24147" s="7" t="s">
        <v>27966</v>
      </c>
      <c r="V24147" s="7" t="s">
        <v>27937</v>
      </c>
    </row>
    <row r="24148" spans="2:22" x14ac:dyDescent="0.25">
      <c r="B24148" s="7" t="s">
        <v>27967</v>
      </c>
      <c r="V24148" s="7" t="s">
        <v>9390</v>
      </c>
    </row>
    <row r="24149" spans="2:22" x14ac:dyDescent="0.25">
      <c r="B24149" s="7" t="s">
        <v>27968</v>
      </c>
      <c r="V24149" s="7" t="s">
        <v>12899</v>
      </c>
    </row>
    <row r="24150" spans="2:22" x14ac:dyDescent="0.25">
      <c r="B24150" s="7" t="s">
        <v>27969</v>
      </c>
      <c r="V24150" s="7" t="s">
        <v>12900</v>
      </c>
    </row>
    <row r="24151" spans="2:22" x14ac:dyDescent="0.25">
      <c r="B24151" s="7" t="s">
        <v>27970</v>
      </c>
      <c r="V24151" s="7" t="s">
        <v>12901</v>
      </c>
    </row>
    <row r="24152" spans="2:22" x14ac:dyDescent="0.25">
      <c r="B24152" s="7" t="s">
        <v>27971</v>
      </c>
      <c r="V24152" s="7" t="s">
        <v>1006</v>
      </c>
    </row>
    <row r="24153" spans="2:22" x14ac:dyDescent="0.25">
      <c r="B24153" s="7" t="s">
        <v>27972</v>
      </c>
      <c r="V24153" s="7" t="s">
        <v>27938</v>
      </c>
    </row>
    <row r="24154" spans="2:22" x14ac:dyDescent="0.25">
      <c r="B24154" s="7" t="s">
        <v>27973</v>
      </c>
      <c r="V24154" s="7" t="s">
        <v>10911</v>
      </c>
    </row>
    <row r="24155" spans="2:22" x14ac:dyDescent="0.25">
      <c r="B24155" s="7" t="s">
        <v>27974</v>
      </c>
      <c r="V24155" s="7" t="s">
        <v>9391</v>
      </c>
    </row>
    <row r="24156" spans="2:22" x14ac:dyDescent="0.25">
      <c r="B24156" s="7" t="s">
        <v>27975</v>
      </c>
      <c r="V24156" s="7" t="s">
        <v>27939</v>
      </c>
    </row>
    <row r="24157" spans="2:22" x14ac:dyDescent="0.25">
      <c r="B24157" s="7" t="s">
        <v>27976</v>
      </c>
      <c r="V24157" s="7" t="s">
        <v>27940</v>
      </c>
    </row>
    <row r="24158" spans="2:22" x14ac:dyDescent="0.25">
      <c r="B24158" s="7" t="s">
        <v>27977</v>
      </c>
      <c r="V24158" s="7" t="s">
        <v>27941</v>
      </c>
    </row>
    <row r="24159" spans="2:22" x14ac:dyDescent="0.25">
      <c r="B24159" s="7" t="s">
        <v>27978</v>
      </c>
      <c r="V24159" s="7" t="s">
        <v>27942</v>
      </c>
    </row>
    <row r="24160" spans="2:22" x14ac:dyDescent="0.25">
      <c r="B24160" s="7" t="s">
        <v>27979</v>
      </c>
      <c r="V24160" s="7" t="s">
        <v>27943</v>
      </c>
    </row>
    <row r="24161" spans="2:22" x14ac:dyDescent="0.25">
      <c r="B24161" s="7" t="s">
        <v>27980</v>
      </c>
      <c r="V24161" s="7" t="s">
        <v>27944</v>
      </c>
    </row>
    <row r="24162" spans="2:22" x14ac:dyDescent="0.25">
      <c r="B24162" s="7" t="s">
        <v>27981</v>
      </c>
      <c r="V24162" s="7" t="s">
        <v>27945</v>
      </c>
    </row>
    <row r="24163" spans="2:22" x14ac:dyDescent="0.25">
      <c r="B24163" s="7" t="s">
        <v>27982</v>
      </c>
      <c r="V24163" s="7" t="s">
        <v>27946</v>
      </c>
    </row>
    <row r="24164" spans="2:22" x14ac:dyDescent="0.25">
      <c r="B24164" s="7" t="s">
        <v>27983</v>
      </c>
      <c r="V24164" s="7" t="s">
        <v>27947</v>
      </c>
    </row>
    <row r="24165" spans="2:22" x14ac:dyDescent="0.25">
      <c r="B24165" s="7" t="s">
        <v>27984</v>
      </c>
      <c r="V24165" s="7" t="s">
        <v>27948</v>
      </c>
    </row>
    <row r="24166" spans="2:22" x14ac:dyDescent="0.25">
      <c r="B24166" s="7" t="s">
        <v>27985</v>
      </c>
      <c r="V24166" s="7" t="s">
        <v>27949</v>
      </c>
    </row>
    <row r="24167" spans="2:22" x14ac:dyDescent="0.25">
      <c r="B24167" s="7" t="s">
        <v>27986</v>
      </c>
      <c r="V24167" s="7" t="s">
        <v>27950</v>
      </c>
    </row>
    <row r="24168" spans="2:22" x14ac:dyDescent="0.25">
      <c r="B24168" s="7" t="s">
        <v>27987</v>
      </c>
      <c r="V24168" s="7" t="s">
        <v>27951</v>
      </c>
    </row>
    <row r="24169" spans="2:22" x14ac:dyDescent="0.25">
      <c r="B24169" s="7" t="s">
        <v>27988</v>
      </c>
      <c r="V24169" s="7" t="s">
        <v>27952</v>
      </c>
    </row>
    <row r="24170" spans="2:22" x14ac:dyDescent="0.25">
      <c r="B24170" s="7" t="s">
        <v>27989</v>
      </c>
      <c r="V24170" s="7" t="s">
        <v>27953</v>
      </c>
    </row>
    <row r="24171" spans="2:22" x14ac:dyDescent="0.25">
      <c r="B24171" s="7" t="s">
        <v>27990</v>
      </c>
      <c r="V24171" s="7" t="s">
        <v>27954</v>
      </c>
    </row>
    <row r="24172" spans="2:22" x14ac:dyDescent="0.25">
      <c r="B24172" s="7" t="s">
        <v>27991</v>
      </c>
      <c r="V24172" s="7" t="s">
        <v>27955</v>
      </c>
    </row>
    <row r="24173" spans="2:22" x14ac:dyDescent="0.25">
      <c r="B24173" s="7" t="s">
        <v>27992</v>
      </c>
      <c r="V24173" s="7" t="s">
        <v>27956</v>
      </c>
    </row>
    <row r="24174" spans="2:22" x14ac:dyDescent="0.25">
      <c r="B24174" s="7" t="s">
        <v>27993</v>
      </c>
      <c r="V24174" s="7" t="s">
        <v>27957</v>
      </c>
    </row>
    <row r="24175" spans="2:22" x14ac:dyDescent="0.25">
      <c r="B24175" s="7" t="s">
        <v>27994</v>
      </c>
      <c r="V24175" s="7" t="s">
        <v>27958</v>
      </c>
    </row>
    <row r="24176" spans="2:22" x14ac:dyDescent="0.25">
      <c r="B24176" s="7" t="s">
        <v>27995</v>
      </c>
      <c r="V24176" s="7" t="s">
        <v>27959</v>
      </c>
    </row>
    <row r="24177" spans="2:22" x14ac:dyDescent="0.25">
      <c r="B24177" s="7" t="s">
        <v>27996</v>
      </c>
      <c r="V24177" s="7" t="s">
        <v>27960</v>
      </c>
    </row>
    <row r="24178" spans="2:22" x14ac:dyDescent="0.25">
      <c r="B24178" s="7" t="s">
        <v>27997</v>
      </c>
      <c r="V24178" s="7" t="s">
        <v>27961</v>
      </c>
    </row>
    <row r="24179" spans="2:22" x14ac:dyDescent="0.25">
      <c r="B24179" s="7" t="s">
        <v>27998</v>
      </c>
      <c r="V24179" s="7" t="s">
        <v>27962</v>
      </c>
    </row>
    <row r="24180" spans="2:22" x14ac:dyDescent="0.25">
      <c r="B24180" s="7" t="s">
        <v>27999</v>
      </c>
      <c r="V24180" s="7" t="s">
        <v>27963</v>
      </c>
    </row>
    <row r="24181" spans="2:22" x14ac:dyDescent="0.25">
      <c r="B24181" s="7" t="s">
        <v>28000</v>
      </c>
      <c r="V24181" s="7" t="s">
        <v>27964</v>
      </c>
    </row>
    <row r="24182" spans="2:22" x14ac:dyDescent="0.25">
      <c r="B24182" s="7" t="s">
        <v>28001</v>
      </c>
      <c r="V24182" s="7" t="s">
        <v>27965</v>
      </c>
    </row>
    <row r="24183" spans="2:22" x14ac:dyDescent="0.25">
      <c r="B24183" s="7" t="s">
        <v>28002</v>
      </c>
      <c r="V24183" s="7" t="s">
        <v>27966</v>
      </c>
    </row>
    <row r="24184" spans="2:22" x14ac:dyDescent="0.25">
      <c r="B24184" s="7" t="s">
        <v>28003</v>
      </c>
      <c r="V24184" s="7" t="s">
        <v>27967</v>
      </c>
    </row>
    <row r="24185" spans="2:22" x14ac:dyDescent="0.25">
      <c r="B24185" s="7" t="s">
        <v>28004</v>
      </c>
      <c r="V24185" s="7" t="s">
        <v>27968</v>
      </c>
    </row>
    <row r="24186" spans="2:22" x14ac:dyDescent="0.25">
      <c r="B24186" s="7" t="s">
        <v>28005</v>
      </c>
      <c r="V24186" s="7" t="s">
        <v>27969</v>
      </c>
    </row>
    <row r="24187" spans="2:22" x14ac:dyDescent="0.25">
      <c r="B24187" s="7" t="s">
        <v>28006</v>
      </c>
      <c r="V24187" s="7" t="s">
        <v>27970</v>
      </c>
    </row>
    <row r="24188" spans="2:22" x14ac:dyDescent="0.25">
      <c r="B24188" s="7" t="s">
        <v>28007</v>
      </c>
      <c r="V24188" s="7" t="s">
        <v>27971</v>
      </c>
    </row>
    <row r="24189" spans="2:22" x14ac:dyDescent="0.25">
      <c r="B24189" s="7" t="s">
        <v>656</v>
      </c>
      <c r="V24189" s="7" t="s">
        <v>27972</v>
      </c>
    </row>
    <row r="24190" spans="2:22" x14ac:dyDescent="0.25">
      <c r="B24190" s="7" t="s">
        <v>2042</v>
      </c>
      <c r="V24190" s="7" t="s">
        <v>27973</v>
      </c>
    </row>
    <row r="24191" spans="2:22" x14ac:dyDescent="0.25">
      <c r="B24191" s="7" t="s">
        <v>28008</v>
      </c>
      <c r="V24191" s="7" t="s">
        <v>27974</v>
      </c>
    </row>
    <row r="24192" spans="2:22" x14ac:dyDescent="0.25">
      <c r="B24192" s="7" t="s">
        <v>28009</v>
      </c>
      <c r="V24192" s="7" t="s">
        <v>27975</v>
      </c>
    </row>
    <row r="24193" spans="2:22" x14ac:dyDescent="0.25">
      <c r="B24193" s="7" t="s">
        <v>28010</v>
      </c>
      <c r="V24193" s="7" t="s">
        <v>27976</v>
      </c>
    </row>
    <row r="24194" spans="2:22" x14ac:dyDescent="0.25">
      <c r="B24194" s="7" t="s">
        <v>28011</v>
      </c>
      <c r="V24194" s="7" t="s">
        <v>27977</v>
      </c>
    </row>
    <row r="24195" spans="2:22" x14ac:dyDescent="0.25">
      <c r="B24195" s="7" t="s">
        <v>28012</v>
      </c>
      <c r="V24195" s="7" t="s">
        <v>27978</v>
      </c>
    </row>
    <row r="24196" spans="2:22" x14ac:dyDescent="0.25">
      <c r="B24196" s="7" t="s">
        <v>28013</v>
      </c>
      <c r="V24196" s="7" t="s">
        <v>27979</v>
      </c>
    </row>
    <row r="24197" spans="2:22" x14ac:dyDescent="0.25">
      <c r="B24197" s="7" t="s">
        <v>28014</v>
      </c>
      <c r="V24197" s="7" t="s">
        <v>27980</v>
      </c>
    </row>
    <row r="24198" spans="2:22" x14ac:dyDescent="0.25">
      <c r="B24198" s="7" t="s">
        <v>28015</v>
      </c>
      <c r="V24198" s="7" t="s">
        <v>27981</v>
      </c>
    </row>
    <row r="24199" spans="2:22" x14ac:dyDescent="0.25">
      <c r="B24199" s="7" t="s">
        <v>28016</v>
      </c>
      <c r="V24199" s="7" t="s">
        <v>27982</v>
      </c>
    </row>
    <row r="24200" spans="2:22" x14ac:dyDescent="0.25">
      <c r="B24200" s="7" t="s">
        <v>1244</v>
      </c>
      <c r="V24200" s="7" t="s">
        <v>27983</v>
      </c>
    </row>
    <row r="24201" spans="2:22" x14ac:dyDescent="0.25">
      <c r="B24201" s="7" t="s">
        <v>28017</v>
      </c>
      <c r="V24201" s="7" t="s">
        <v>27984</v>
      </c>
    </row>
    <row r="24202" spans="2:22" x14ac:dyDescent="0.25">
      <c r="B24202" s="7" t="s">
        <v>28018</v>
      </c>
      <c r="V24202" s="7" t="s">
        <v>27985</v>
      </c>
    </row>
    <row r="24203" spans="2:22" x14ac:dyDescent="0.25">
      <c r="B24203" s="7" t="s">
        <v>28019</v>
      </c>
      <c r="V24203" s="7" t="s">
        <v>27986</v>
      </c>
    </row>
    <row r="24204" spans="2:22" x14ac:dyDescent="0.25">
      <c r="B24204" s="7" t="s">
        <v>28020</v>
      </c>
      <c r="V24204" s="7" t="s">
        <v>27987</v>
      </c>
    </row>
    <row r="24205" spans="2:22" x14ac:dyDescent="0.25">
      <c r="B24205" s="7" t="s">
        <v>28021</v>
      </c>
      <c r="V24205" s="7" t="s">
        <v>27988</v>
      </c>
    </row>
    <row r="24206" spans="2:22" x14ac:dyDescent="0.25">
      <c r="B24206" s="7" t="s">
        <v>28022</v>
      </c>
      <c r="V24206" s="7" t="s">
        <v>27989</v>
      </c>
    </row>
    <row r="24207" spans="2:22" x14ac:dyDescent="0.25">
      <c r="B24207" s="7" t="s">
        <v>28023</v>
      </c>
      <c r="V24207" s="7" t="s">
        <v>27990</v>
      </c>
    </row>
    <row r="24208" spans="2:22" x14ac:dyDescent="0.25">
      <c r="B24208" s="7" t="s">
        <v>28024</v>
      </c>
      <c r="V24208" s="7" t="s">
        <v>27991</v>
      </c>
    </row>
    <row r="24209" spans="2:22" x14ac:dyDescent="0.25">
      <c r="B24209" s="7" t="s">
        <v>28025</v>
      </c>
      <c r="V24209" s="7" t="s">
        <v>27992</v>
      </c>
    </row>
    <row r="24210" spans="2:22" x14ac:dyDescent="0.25">
      <c r="B24210" s="7" t="s">
        <v>28026</v>
      </c>
      <c r="V24210" s="7" t="s">
        <v>27993</v>
      </c>
    </row>
    <row r="24211" spans="2:22" x14ac:dyDescent="0.25">
      <c r="B24211" s="7" t="s">
        <v>28027</v>
      </c>
      <c r="V24211" s="7" t="s">
        <v>27994</v>
      </c>
    </row>
    <row r="24212" spans="2:22" x14ac:dyDescent="0.25">
      <c r="B24212" s="7" t="s">
        <v>28028</v>
      </c>
      <c r="V24212" s="7" t="s">
        <v>27995</v>
      </c>
    </row>
    <row r="24213" spans="2:22" x14ac:dyDescent="0.25">
      <c r="B24213" s="7" t="s">
        <v>28029</v>
      </c>
      <c r="V24213" s="7" t="s">
        <v>27996</v>
      </c>
    </row>
    <row r="24214" spans="2:22" x14ac:dyDescent="0.25">
      <c r="B24214" s="7" t="s">
        <v>28030</v>
      </c>
      <c r="V24214" s="7" t="s">
        <v>27997</v>
      </c>
    </row>
    <row r="24215" spans="2:22" x14ac:dyDescent="0.25">
      <c r="B24215" s="7" t="s">
        <v>11568</v>
      </c>
      <c r="V24215" s="7" t="s">
        <v>27998</v>
      </c>
    </row>
    <row r="24216" spans="2:22" x14ac:dyDescent="0.25">
      <c r="B24216" s="7" t="s">
        <v>28031</v>
      </c>
      <c r="V24216" s="7" t="s">
        <v>27999</v>
      </c>
    </row>
    <row r="24217" spans="2:22" x14ac:dyDescent="0.25">
      <c r="B24217" s="7" t="s">
        <v>28032</v>
      </c>
      <c r="V24217" s="7" t="s">
        <v>28000</v>
      </c>
    </row>
    <row r="24218" spans="2:22" x14ac:dyDescent="0.25">
      <c r="B24218" s="7" t="s">
        <v>28033</v>
      </c>
      <c r="V24218" s="7" t="s">
        <v>28001</v>
      </c>
    </row>
    <row r="24219" spans="2:22" x14ac:dyDescent="0.25">
      <c r="B24219" s="7" t="s">
        <v>28034</v>
      </c>
      <c r="V24219" s="7" t="s">
        <v>28002</v>
      </c>
    </row>
    <row r="24220" spans="2:22" x14ac:dyDescent="0.25">
      <c r="B24220" s="7" t="s">
        <v>28035</v>
      </c>
      <c r="V24220" s="7" t="s">
        <v>28003</v>
      </c>
    </row>
    <row r="24221" spans="2:22" x14ac:dyDescent="0.25">
      <c r="B24221" s="7" t="s">
        <v>28036</v>
      </c>
      <c r="V24221" s="7" t="s">
        <v>28004</v>
      </c>
    </row>
    <row r="24222" spans="2:22" x14ac:dyDescent="0.25">
      <c r="B24222" s="7" t="s">
        <v>28037</v>
      </c>
      <c r="V24222" s="7" t="s">
        <v>28005</v>
      </c>
    </row>
    <row r="24223" spans="2:22" x14ac:dyDescent="0.25">
      <c r="B24223" s="7" t="s">
        <v>28038</v>
      </c>
      <c r="V24223" s="7" t="s">
        <v>28006</v>
      </c>
    </row>
    <row r="24224" spans="2:22" x14ac:dyDescent="0.25">
      <c r="B24224" s="7" t="s">
        <v>28039</v>
      </c>
      <c r="V24224" s="7" t="s">
        <v>28007</v>
      </c>
    </row>
    <row r="24225" spans="2:22" x14ac:dyDescent="0.25">
      <c r="B24225" s="7" t="s">
        <v>1129</v>
      </c>
      <c r="V24225" s="7" t="s">
        <v>656</v>
      </c>
    </row>
    <row r="24226" spans="2:22" x14ac:dyDescent="0.25">
      <c r="B24226" s="7" t="s">
        <v>28040</v>
      </c>
      <c r="V24226" s="7" t="s">
        <v>2042</v>
      </c>
    </row>
    <row r="24227" spans="2:22" x14ac:dyDescent="0.25">
      <c r="B24227" s="7" t="s">
        <v>28041</v>
      </c>
      <c r="V24227" s="7" t="s">
        <v>28008</v>
      </c>
    </row>
    <row r="24228" spans="2:22" x14ac:dyDescent="0.25">
      <c r="B24228" s="7" t="s">
        <v>28042</v>
      </c>
      <c r="V24228" s="7" t="s">
        <v>28009</v>
      </c>
    </row>
    <row r="24229" spans="2:22" x14ac:dyDescent="0.25">
      <c r="B24229" s="7" t="s">
        <v>28043</v>
      </c>
      <c r="V24229" s="7" t="s">
        <v>28010</v>
      </c>
    </row>
    <row r="24230" spans="2:22" x14ac:dyDescent="0.25">
      <c r="B24230" s="7" t="s">
        <v>28044</v>
      </c>
      <c r="V24230" s="7" t="s">
        <v>28011</v>
      </c>
    </row>
    <row r="24231" spans="2:22" x14ac:dyDescent="0.25">
      <c r="B24231" s="7" t="s">
        <v>28045</v>
      </c>
      <c r="V24231" s="7" t="s">
        <v>28012</v>
      </c>
    </row>
    <row r="24232" spans="2:22" x14ac:dyDescent="0.25">
      <c r="B24232" s="7" t="s">
        <v>28046</v>
      </c>
      <c r="V24232" s="7" t="s">
        <v>28013</v>
      </c>
    </row>
    <row r="24233" spans="2:22" x14ac:dyDescent="0.25">
      <c r="B24233" s="7" t="s">
        <v>28047</v>
      </c>
      <c r="V24233" s="7" t="s">
        <v>28014</v>
      </c>
    </row>
    <row r="24234" spans="2:22" x14ac:dyDescent="0.25">
      <c r="B24234" s="7" t="s">
        <v>28048</v>
      </c>
      <c r="V24234" s="7" t="s">
        <v>28015</v>
      </c>
    </row>
    <row r="24235" spans="2:22" x14ac:dyDescent="0.25">
      <c r="B24235" s="7" t="s">
        <v>28049</v>
      </c>
      <c r="V24235" s="7" t="s">
        <v>28016</v>
      </c>
    </row>
    <row r="24236" spans="2:22" x14ac:dyDescent="0.25">
      <c r="B24236" s="7" t="s">
        <v>28050</v>
      </c>
      <c r="V24236" s="7" t="s">
        <v>1244</v>
      </c>
    </row>
    <row r="24237" spans="2:22" x14ac:dyDescent="0.25">
      <c r="B24237" s="7" t="s">
        <v>28051</v>
      </c>
      <c r="V24237" s="7" t="s">
        <v>28017</v>
      </c>
    </row>
    <row r="24238" spans="2:22" x14ac:dyDescent="0.25">
      <c r="B24238" s="7" t="s">
        <v>28052</v>
      </c>
      <c r="V24238" s="7" t="s">
        <v>28018</v>
      </c>
    </row>
    <row r="24239" spans="2:22" x14ac:dyDescent="0.25">
      <c r="B24239" s="7" t="s">
        <v>1792</v>
      </c>
      <c r="V24239" s="7" t="s">
        <v>28019</v>
      </c>
    </row>
    <row r="24240" spans="2:22" x14ac:dyDescent="0.25">
      <c r="B24240" s="7" t="s">
        <v>2633</v>
      </c>
      <c r="V24240" s="7" t="s">
        <v>28020</v>
      </c>
    </row>
    <row r="24241" spans="2:22" x14ac:dyDescent="0.25">
      <c r="B24241" s="7" t="s">
        <v>12902</v>
      </c>
      <c r="V24241" s="7" t="s">
        <v>28021</v>
      </c>
    </row>
    <row r="24242" spans="2:22" x14ac:dyDescent="0.25">
      <c r="B24242" s="7" t="s">
        <v>12903</v>
      </c>
      <c r="V24242" s="7" t="s">
        <v>28022</v>
      </c>
    </row>
    <row r="24243" spans="2:22" x14ac:dyDescent="0.25">
      <c r="B24243" s="7" t="s">
        <v>12904</v>
      </c>
      <c r="V24243" s="7" t="s">
        <v>28023</v>
      </c>
    </row>
    <row r="24244" spans="2:22" x14ac:dyDescent="0.25">
      <c r="B24244" s="7" t="s">
        <v>28053</v>
      </c>
      <c r="V24244" s="7" t="s">
        <v>28024</v>
      </c>
    </row>
    <row r="24245" spans="2:22" x14ac:dyDescent="0.25">
      <c r="B24245" s="7" t="s">
        <v>1076</v>
      </c>
      <c r="V24245" s="7" t="s">
        <v>28025</v>
      </c>
    </row>
    <row r="24246" spans="2:22" x14ac:dyDescent="0.25">
      <c r="B24246" s="7" t="s">
        <v>28054</v>
      </c>
      <c r="V24246" s="7" t="s">
        <v>28026</v>
      </c>
    </row>
    <row r="24247" spans="2:22" x14ac:dyDescent="0.25">
      <c r="B24247" s="7" t="s">
        <v>4136</v>
      </c>
      <c r="V24247" s="7" t="s">
        <v>28027</v>
      </c>
    </row>
    <row r="24248" spans="2:22" x14ac:dyDescent="0.25">
      <c r="B24248" s="7" t="s">
        <v>28055</v>
      </c>
      <c r="V24248" s="7" t="s">
        <v>28028</v>
      </c>
    </row>
    <row r="24249" spans="2:22" x14ac:dyDescent="0.25">
      <c r="B24249" s="7" t="s">
        <v>28056</v>
      </c>
      <c r="V24249" s="7" t="s">
        <v>28029</v>
      </c>
    </row>
    <row r="24250" spans="2:22" x14ac:dyDescent="0.25">
      <c r="B24250" s="7" t="s">
        <v>28057</v>
      </c>
      <c r="V24250" s="7" t="s">
        <v>28030</v>
      </c>
    </row>
    <row r="24251" spans="2:22" x14ac:dyDescent="0.25">
      <c r="B24251" s="7" t="s">
        <v>28058</v>
      </c>
      <c r="V24251" s="7" t="s">
        <v>11568</v>
      </c>
    </row>
    <row r="24252" spans="2:22" x14ac:dyDescent="0.25">
      <c r="B24252" s="7" t="s">
        <v>28059</v>
      </c>
      <c r="V24252" s="7" t="s">
        <v>28031</v>
      </c>
    </row>
    <row r="24253" spans="2:22" x14ac:dyDescent="0.25">
      <c r="B24253" s="7" t="s">
        <v>28060</v>
      </c>
      <c r="V24253" s="7" t="s">
        <v>28032</v>
      </c>
    </row>
    <row r="24254" spans="2:22" x14ac:dyDescent="0.25">
      <c r="B24254" s="7" t="s">
        <v>28061</v>
      </c>
      <c r="V24254" s="7" t="s">
        <v>28033</v>
      </c>
    </row>
    <row r="24255" spans="2:22" x14ac:dyDescent="0.25">
      <c r="B24255" s="7" t="s">
        <v>28062</v>
      </c>
      <c r="V24255" s="7" t="s">
        <v>28034</v>
      </c>
    </row>
    <row r="24256" spans="2:22" x14ac:dyDescent="0.25">
      <c r="B24256" s="7" t="s">
        <v>28063</v>
      </c>
      <c r="V24256" s="7" t="s">
        <v>28035</v>
      </c>
    </row>
    <row r="24257" spans="2:22" x14ac:dyDescent="0.25">
      <c r="B24257" s="7" t="s">
        <v>28064</v>
      </c>
      <c r="V24257" s="7" t="s">
        <v>28036</v>
      </c>
    </row>
    <row r="24258" spans="2:22" x14ac:dyDescent="0.25">
      <c r="B24258" s="7" t="s">
        <v>28065</v>
      </c>
      <c r="V24258" s="7" t="s">
        <v>28037</v>
      </c>
    </row>
    <row r="24259" spans="2:22" x14ac:dyDescent="0.25">
      <c r="B24259" s="7" t="s">
        <v>842</v>
      </c>
      <c r="V24259" s="7" t="s">
        <v>28038</v>
      </c>
    </row>
    <row r="24260" spans="2:22" x14ac:dyDescent="0.25">
      <c r="B24260" s="7" t="s">
        <v>28066</v>
      </c>
      <c r="V24260" s="7" t="s">
        <v>28039</v>
      </c>
    </row>
    <row r="24261" spans="2:22" x14ac:dyDescent="0.25">
      <c r="B24261" s="7" t="s">
        <v>28067</v>
      </c>
      <c r="V24261" s="7" t="s">
        <v>1129</v>
      </c>
    </row>
    <row r="24262" spans="2:22" x14ac:dyDescent="0.25">
      <c r="B24262" s="7" t="s">
        <v>28068</v>
      </c>
      <c r="V24262" s="7" t="s">
        <v>28040</v>
      </c>
    </row>
    <row r="24263" spans="2:22" x14ac:dyDescent="0.25">
      <c r="B24263" s="7" t="s">
        <v>28069</v>
      </c>
      <c r="V24263" s="7" t="s">
        <v>28041</v>
      </c>
    </row>
    <row r="24264" spans="2:22" x14ac:dyDescent="0.25">
      <c r="B24264" s="7" t="s">
        <v>28070</v>
      </c>
      <c r="V24264" s="7" t="s">
        <v>28042</v>
      </c>
    </row>
    <row r="24265" spans="2:22" x14ac:dyDescent="0.25">
      <c r="B24265" s="7" t="s">
        <v>28071</v>
      </c>
      <c r="V24265" s="7" t="s">
        <v>28043</v>
      </c>
    </row>
    <row r="24266" spans="2:22" x14ac:dyDescent="0.25">
      <c r="B24266" s="7" t="s">
        <v>28072</v>
      </c>
      <c r="V24266" s="7" t="s">
        <v>28044</v>
      </c>
    </row>
    <row r="24267" spans="2:22" x14ac:dyDescent="0.25">
      <c r="B24267" s="7" t="s">
        <v>28073</v>
      </c>
      <c r="V24267" s="7" t="s">
        <v>28045</v>
      </c>
    </row>
    <row r="24268" spans="2:22" x14ac:dyDescent="0.25">
      <c r="B24268" s="7" t="s">
        <v>28074</v>
      </c>
      <c r="V24268" s="7" t="s">
        <v>28046</v>
      </c>
    </row>
    <row r="24269" spans="2:22" x14ac:dyDescent="0.25">
      <c r="B24269" s="7" t="s">
        <v>28075</v>
      </c>
      <c r="V24269" s="7" t="s">
        <v>28047</v>
      </c>
    </row>
    <row r="24270" spans="2:22" x14ac:dyDescent="0.25">
      <c r="B24270" s="7" t="s">
        <v>28076</v>
      </c>
      <c r="V24270" s="7" t="s">
        <v>28048</v>
      </c>
    </row>
    <row r="24271" spans="2:22" x14ac:dyDescent="0.25">
      <c r="B24271" s="7" t="s">
        <v>28077</v>
      </c>
      <c r="V24271" s="7" t="s">
        <v>28049</v>
      </c>
    </row>
    <row r="24272" spans="2:22" x14ac:dyDescent="0.25">
      <c r="B24272" s="7" t="s">
        <v>11185</v>
      </c>
      <c r="V24272" s="7" t="s">
        <v>28050</v>
      </c>
    </row>
    <row r="24273" spans="2:22" x14ac:dyDescent="0.25">
      <c r="B24273" s="7" t="s">
        <v>9392</v>
      </c>
      <c r="V24273" s="7" t="s">
        <v>28051</v>
      </c>
    </row>
    <row r="24274" spans="2:22" x14ac:dyDescent="0.25">
      <c r="B24274" s="7" t="s">
        <v>12905</v>
      </c>
      <c r="V24274" s="7" t="s">
        <v>28052</v>
      </c>
    </row>
    <row r="24275" spans="2:22" x14ac:dyDescent="0.25">
      <c r="B24275" s="7" t="s">
        <v>12906</v>
      </c>
      <c r="V24275" s="7" t="s">
        <v>1792</v>
      </c>
    </row>
    <row r="24276" spans="2:22" x14ac:dyDescent="0.25">
      <c r="B24276" s="7" t="s">
        <v>12907</v>
      </c>
      <c r="V24276" s="7" t="s">
        <v>2633</v>
      </c>
    </row>
    <row r="24277" spans="2:22" x14ac:dyDescent="0.25">
      <c r="B24277" s="7" t="s">
        <v>2375</v>
      </c>
      <c r="V24277" s="7" t="s">
        <v>12902</v>
      </c>
    </row>
    <row r="24278" spans="2:22" x14ac:dyDescent="0.25">
      <c r="B24278" s="7" t="s">
        <v>28078</v>
      </c>
      <c r="V24278" s="7" t="s">
        <v>12903</v>
      </c>
    </row>
    <row r="24279" spans="2:22" x14ac:dyDescent="0.25">
      <c r="B24279" s="7" t="s">
        <v>13120</v>
      </c>
      <c r="V24279" s="7" t="s">
        <v>12904</v>
      </c>
    </row>
    <row r="24280" spans="2:22" x14ac:dyDescent="0.25">
      <c r="B24280" s="7" t="s">
        <v>9393</v>
      </c>
      <c r="V24280" s="7" t="s">
        <v>28053</v>
      </c>
    </row>
    <row r="24281" spans="2:22" x14ac:dyDescent="0.25">
      <c r="B24281" s="7" t="s">
        <v>846</v>
      </c>
      <c r="V24281" s="7" t="s">
        <v>1076</v>
      </c>
    </row>
    <row r="24282" spans="2:22" x14ac:dyDescent="0.25">
      <c r="B24282" s="7" t="s">
        <v>28079</v>
      </c>
      <c r="V24282" s="7" t="s">
        <v>28054</v>
      </c>
    </row>
    <row r="24283" spans="2:22" x14ac:dyDescent="0.25">
      <c r="B24283" s="7" t="s">
        <v>28080</v>
      </c>
      <c r="V24283" s="7" t="s">
        <v>4136</v>
      </c>
    </row>
    <row r="24284" spans="2:22" x14ac:dyDescent="0.25">
      <c r="B24284" s="7" t="s">
        <v>28081</v>
      </c>
      <c r="V24284" s="7" t="s">
        <v>28055</v>
      </c>
    </row>
    <row r="24285" spans="2:22" x14ac:dyDescent="0.25">
      <c r="B24285" s="7" t="s">
        <v>9394</v>
      </c>
      <c r="V24285" s="7" t="s">
        <v>28056</v>
      </c>
    </row>
    <row r="24286" spans="2:22" x14ac:dyDescent="0.25">
      <c r="B24286" s="7" t="s">
        <v>9395</v>
      </c>
      <c r="V24286" s="7" t="s">
        <v>28057</v>
      </c>
    </row>
    <row r="24287" spans="2:22" x14ac:dyDescent="0.25">
      <c r="B24287" s="7" t="s">
        <v>28082</v>
      </c>
      <c r="V24287" s="7" t="s">
        <v>28058</v>
      </c>
    </row>
    <row r="24288" spans="2:22" x14ac:dyDescent="0.25">
      <c r="B24288" s="7" t="s">
        <v>28083</v>
      </c>
      <c r="V24288" s="7" t="s">
        <v>28059</v>
      </c>
    </row>
    <row r="24289" spans="2:22" x14ac:dyDescent="0.25">
      <c r="B24289" s="7" t="s">
        <v>28084</v>
      </c>
      <c r="V24289" s="7" t="s">
        <v>28060</v>
      </c>
    </row>
    <row r="24290" spans="2:22" x14ac:dyDescent="0.25">
      <c r="B24290" s="7" t="s">
        <v>28085</v>
      </c>
      <c r="V24290" s="7" t="s">
        <v>28061</v>
      </c>
    </row>
    <row r="24291" spans="2:22" x14ac:dyDescent="0.25">
      <c r="B24291" s="7" t="s">
        <v>644</v>
      </c>
      <c r="V24291" s="7" t="s">
        <v>28062</v>
      </c>
    </row>
    <row r="24292" spans="2:22" x14ac:dyDescent="0.25">
      <c r="B24292" s="7" t="s">
        <v>28086</v>
      </c>
      <c r="V24292" s="7" t="s">
        <v>28063</v>
      </c>
    </row>
    <row r="24293" spans="2:22" x14ac:dyDescent="0.25">
      <c r="B24293" s="7" t="s">
        <v>28087</v>
      </c>
      <c r="V24293" s="7" t="s">
        <v>28064</v>
      </c>
    </row>
    <row r="24294" spans="2:22" x14ac:dyDescent="0.25">
      <c r="B24294" s="7" t="s">
        <v>28088</v>
      </c>
      <c r="V24294" s="7" t="s">
        <v>28065</v>
      </c>
    </row>
    <row r="24295" spans="2:22" x14ac:dyDescent="0.25">
      <c r="B24295" s="7" t="s">
        <v>28089</v>
      </c>
      <c r="V24295" s="7" t="s">
        <v>842</v>
      </c>
    </row>
    <row r="24296" spans="2:22" x14ac:dyDescent="0.25">
      <c r="B24296" s="7" t="s">
        <v>9396</v>
      </c>
      <c r="V24296" s="7" t="s">
        <v>28066</v>
      </c>
    </row>
    <row r="24297" spans="2:22" x14ac:dyDescent="0.25">
      <c r="B24297" s="7" t="s">
        <v>28090</v>
      </c>
      <c r="V24297" s="7" t="s">
        <v>28067</v>
      </c>
    </row>
    <row r="24298" spans="2:22" x14ac:dyDescent="0.25">
      <c r="B24298" s="7" t="s">
        <v>28091</v>
      </c>
      <c r="V24298" s="7" t="s">
        <v>28068</v>
      </c>
    </row>
    <row r="24299" spans="2:22" x14ac:dyDescent="0.25">
      <c r="B24299" s="7" t="s">
        <v>28092</v>
      </c>
      <c r="V24299" s="7" t="s">
        <v>28069</v>
      </c>
    </row>
    <row r="24300" spans="2:22" x14ac:dyDescent="0.25">
      <c r="B24300" s="7" t="s">
        <v>9397</v>
      </c>
      <c r="V24300" s="7" t="s">
        <v>28070</v>
      </c>
    </row>
    <row r="24301" spans="2:22" x14ac:dyDescent="0.25">
      <c r="B24301" s="7" t="s">
        <v>28093</v>
      </c>
      <c r="V24301" s="7" t="s">
        <v>28071</v>
      </c>
    </row>
    <row r="24302" spans="2:22" x14ac:dyDescent="0.25">
      <c r="B24302" s="7" t="s">
        <v>28094</v>
      </c>
      <c r="V24302" s="7" t="s">
        <v>28072</v>
      </c>
    </row>
    <row r="24303" spans="2:22" x14ac:dyDescent="0.25">
      <c r="B24303" s="7" t="s">
        <v>9398</v>
      </c>
      <c r="V24303" s="7" t="s">
        <v>28073</v>
      </c>
    </row>
    <row r="24304" spans="2:22" x14ac:dyDescent="0.25">
      <c r="B24304" s="7" t="s">
        <v>338</v>
      </c>
      <c r="V24304" s="7" t="s">
        <v>28074</v>
      </c>
    </row>
    <row r="24305" spans="2:22" x14ac:dyDescent="0.25">
      <c r="B24305" s="7" t="s">
        <v>28095</v>
      </c>
      <c r="V24305" s="7" t="s">
        <v>28075</v>
      </c>
    </row>
    <row r="24306" spans="2:22" x14ac:dyDescent="0.25">
      <c r="B24306" s="7" t="s">
        <v>28096</v>
      </c>
      <c r="V24306" s="7" t="s">
        <v>28076</v>
      </c>
    </row>
    <row r="24307" spans="2:22" x14ac:dyDescent="0.25">
      <c r="B24307" s="7" t="s">
        <v>28097</v>
      </c>
      <c r="V24307" s="7" t="s">
        <v>28077</v>
      </c>
    </row>
    <row r="24308" spans="2:22" x14ac:dyDescent="0.25">
      <c r="B24308" s="7" t="s">
        <v>10147</v>
      </c>
      <c r="V24308" s="7" t="s">
        <v>11185</v>
      </c>
    </row>
    <row r="24309" spans="2:22" x14ac:dyDescent="0.25">
      <c r="B24309" s="7" t="s">
        <v>28098</v>
      </c>
      <c r="V24309" s="7" t="s">
        <v>9392</v>
      </c>
    </row>
    <row r="24310" spans="2:22" x14ac:dyDescent="0.25">
      <c r="B24310" s="7" t="s">
        <v>28099</v>
      </c>
      <c r="V24310" s="7" t="s">
        <v>12905</v>
      </c>
    </row>
    <row r="24311" spans="2:22" x14ac:dyDescent="0.25">
      <c r="B24311" s="7" t="s">
        <v>28100</v>
      </c>
      <c r="V24311" s="7" t="s">
        <v>12906</v>
      </c>
    </row>
    <row r="24312" spans="2:22" x14ac:dyDescent="0.25">
      <c r="B24312" s="7" t="s">
        <v>28101</v>
      </c>
      <c r="V24312" s="7" t="s">
        <v>12907</v>
      </c>
    </row>
    <row r="24313" spans="2:22" x14ac:dyDescent="0.25">
      <c r="B24313" s="7" t="s">
        <v>28102</v>
      </c>
      <c r="V24313" s="7" t="s">
        <v>2375</v>
      </c>
    </row>
    <row r="24314" spans="2:22" x14ac:dyDescent="0.25">
      <c r="B24314" s="7" t="s">
        <v>28103</v>
      </c>
      <c r="V24314" s="7" t="s">
        <v>28078</v>
      </c>
    </row>
    <row r="24315" spans="2:22" x14ac:dyDescent="0.25">
      <c r="B24315" s="7" t="s">
        <v>28104</v>
      </c>
      <c r="V24315" s="7" t="s">
        <v>13120</v>
      </c>
    </row>
    <row r="24316" spans="2:22" x14ac:dyDescent="0.25">
      <c r="B24316" s="7" t="s">
        <v>28105</v>
      </c>
      <c r="V24316" s="7" t="s">
        <v>9393</v>
      </c>
    </row>
    <row r="24317" spans="2:22" x14ac:dyDescent="0.25">
      <c r="B24317" s="7" t="s">
        <v>28106</v>
      </c>
      <c r="V24317" s="7" t="s">
        <v>846</v>
      </c>
    </row>
    <row r="24318" spans="2:22" x14ac:dyDescent="0.25">
      <c r="B24318" s="7" t="s">
        <v>28107</v>
      </c>
      <c r="V24318" s="7" t="s">
        <v>28079</v>
      </c>
    </row>
    <row r="24319" spans="2:22" x14ac:dyDescent="0.25">
      <c r="B24319" s="7" t="s">
        <v>28108</v>
      </c>
      <c r="V24319" s="7" t="s">
        <v>28080</v>
      </c>
    </row>
    <row r="24320" spans="2:22" x14ac:dyDescent="0.25">
      <c r="B24320" s="7" t="s">
        <v>28109</v>
      </c>
      <c r="V24320" s="7" t="s">
        <v>28081</v>
      </c>
    </row>
    <row r="24321" spans="2:22" x14ac:dyDescent="0.25">
      <c r="B24321" s="7" t="s">
        <v>28110</v>
      </c>
      <c r="V24321" s="7" t="s">
        <v>9394</v>
      </c>
    </row>
    <row r="24322" spans="2:22" x14ac:dyDescent="0.25">
      <c r="B24322" s="7" t="s">
        <v>28111</v>
      </c>
      <c r="V24322" s="7" t="s">
        <v>9395</v>
      </c>
    </row>
    <row r="24323" spans="2:22" x14ac:dyDescent="0.25">
      <c r="B24323" s="7" t="s">
        <v>28112</v>
      </c>
      <c r="V24323" s="7" t="s">
        <v>28082</v>
      </c>
    </row>
    <row r="24324" spans="2:22" x14ac:dyDescent="0.25">
      <c r="B24324" s="7" t="s">
        <v>28113</v>
      </c>
      <c r="V24324" s="7" t="s">
        <v>28083</v>
      </c>
    </row>
    <row r="24325" spans="2:22" x14ac:dyDescent="0.25">
      <c r="B24325" s="7" t="s">
        <v>28114</v>
      </c>
      <c r="V24325" s="7" t="s">
        <v>28084</v>
      </c>
    </row>
    <row r="24326" spans="2:22" x14ac:dyDescent="0.25">
      <c r="B24326" s="7" t="s">
        <v>28115</v>
      </c>
      <c r="V24326" s="7" t="s">
        <v>28085</v>
      </c>
    </row>
    <row r="24327" spans="2:22" x14ac:dyDescent="0.25">
      <c r="B24327" s="7" t="s">
        <v>28116</v>
      </c>
      <c r="V24327" s="7" t="s">
        <v>644</v>
      </c>
    </row>
    <row r="24328" spans="2:22" x14ac:dyDescent="0.25">
      <c r="B24328" s="7" t="s">
        <v>28117</v>
      </c>
      <c r="V24328" s="7" t="s">
        <v>28086</v>
      </c>
    </row>
    <row r="24329" spans="2:22" x14ac:dyDescent="0.25">
      <c r="B24329" s="7" t="s">
        <v>28118</v>
      </c>
      <c r="V24329" s="7" t="s">
        <v>28087</v>
      </c>
    </row>
    <row r="24330" spans="2:22" x14ac:dyDescent="0.25">
      <c r="B24330" s="7" t="s">
        <v>28119</v>
      </c>
      <c r="V24330" s="7" t="s">
        <v>28088</v>
      </c>
    </row>
    <row r="24331" spans="2:22" x14ac:dyDescent="0.25">
      <c r="B24331" s="7" t="s">
        <v>3677</v>
      </c>
      <c r="V24331" s="7" t="s">
        <v>28089</v>
      </c>
    </row>
    <row r="24332" spans="2:22" x14ac:dyDescent="0.25">
      <c r="B24332" s="7" t="s">
        <v>9399</v>
      </c>
      <c r="V24332" s="7" t="s">
        <v>9396</v>
      </c>
    </row>
    <row r="24333" spans="2:22" x14ac:dyDescent="0.25">
      <c r="B24333" s="7" t="s">
        <v>12908</v>
      </c>
      <c r="V24333" s="7" t="s">
        <v>28090</v>
      </c>
    </row>
    <row r="24334" spans="2:22" x14ac:dyDescent="0.25">
      <c r="B24334" s="7" t="s">
        <v>12909</v>
      </c>
      <c r="V24334" s="7" t="s">
        <v>28091</v>
      </c>
    </row>
    <row r="24335" spans="2:22" x14ac:dyDescent="0.25">
      <c r="B24335" s="7" t="s">
        <v>12910</v>
      </c>
      <c r="V24335" s="7" t="s">
        <v>28092</v>
      </c>
    </row>
    <row r="24336" spans="2:22" x14ac:dyDescent="0.25">
      <c r="B24336" s="7" t="s">
        <v>28120</v>
      </c>
      <c r="V24336" s="7" t="s">
        <v>9397</v>
      </c>
    </row>
    <row r="24337" spans="2:22" x14ac:dyDescent="0.25">
      <c r="B24337" s="7" t="s">
        <v>1915</v>
      </c>
      <c r="V24337" s="7" t="s">
        <v>28093</v>
      </c>
    </row>
    <row r="24338" spans="2:22" x14ac:dyDescent="0.25">
      <c r="B24338" s="7" t="s">
        <v>28121</v>
      </c>
      <c r="V24338" s="7" t="s">
        <v>28094</v>
      </c>
    </row>
    <row r="24339" spans="2:22" x14ac:dyDescent="0.25">
      <c r="B24339" s="7" t="s">
        <v>2395</v>
      </c>
      <c r="V24339" s="7" t="s">
        <v>9398</v>
      </c>
    </row>
    <row r="24340" spans="2:22" x14ac:dyDescent="0.25">
      <c r="B24340" s="7" t="s">
        <v>28122</v>
      </c>
      <c r="V24340" s="7" t="s">
        <v>338</v>
      </c>
    </row>
    <row r="24341" spans="2:22" x14ac:dyDescent="0.25">
      <c r="B24341" s="7" t="s">
        <v>10897</v>
      </c>
      <c r="V24341" s="7" t="s">
        <v>28095</v>
      </c>
    </row>
    <row r="24342" spans="2:22" x14ac:dyDescent="0.25">
      <c r="B24342" s="7" t="s">
        <v>9400</v>
      </c>
      <c r="V24342" s="7" t="s">
        <v>28096</v>
      </c>
    </row>
    <row r="24343" spans="2:22" x14ac:dyDescent="0.25">
      <c r="B24343" s="7" t="s">
        <v>12911</v>
      </c>
      <c r="V24343" s="7" t="s">
        <v>28097</v>
      </c>
    </row>
    <row r="24344" spans="2:22" x14ac:dyDescent="0.25">
      <c r="B24344" s="7" t="s">
        <v>12912</v>
      </c>
      <c r="V24344" s="7" t="s">
        <v>10147</v>
      </c>
    </row>
    <row r="24345" spans="2:22" x14ac:dyDescent="0.25">
      <c r="B24345" s="7" t="s">
        <v>12913</v>
      </c>
      <c r="V24345" s="7" t="s">
        <v>28098</v>
      </c>
    </row>
    <row r="24346" spans="2:22" x14ac:dyDescent="0.25">
      <c r="B24346" s="7" t="s">
        <v>9401</v>
      </c>
      <c r="V24346" s="7" t="s">
        <v>28099</v>
      </c>
    </row>
    <row r="24347" spans="2:22" x14ac:dyDescent="0.25">
      <c r="B24347" s="7" t="s">
        <v>28123</v>
      </c>
      <c r="V24347" s="7" t="s">
        <v>28100</v>
      </c>
    </row>
    <row r="24348" spans="2:22" x14ac:dyDescent="0.25">
      <c r="B24348" s="7" t="s">
        <v>13121</v>
      </c>
      <c r="V24348" s="7" t="s">
        <v>28101</v>
      </c>
    </row>
    <row r="24349" spans="2:22" x14ac:dyDescent="0.25">
      <c r="B24349" s="7" t="s">
        <v>9402</v>
      </c>
      <c r="V24349" s="7" t="s">
        <v>28102</v>
      </c>
    </row>
    <row r="24350" spans="2:22" x14ac:dyDescent="0.25">
      <c r="B24350" s="7" t="s">
        <v>9403</v>
      </c>
      <c r="V24350" s="7" t="s">
        <v>28103</v>
      </c>
    </row>
    <row r="24351" spans="2:22" x14ac:dyDescent="0.25">
      <c r="B24351" s="7" t="s">
        <v>11497</v>
      </c>
      <c r="V24351" s="7" t="s">
        <v>28104</v>
      </c>
    </row>
    <row r="24352" spans="2:22" x14ac:dyDescent="0.25">
      <c r="B24352" s="7" t="s">
        <v>28124</v>
      </c>
      <c r="V24352" s="7" t="s">
        <v>28105</v>
      </c>
    </row>
    <row r="24353" spans="2:22" x14ac:dyDescent="0.25">
      <c r="B24353" s="7" t="s">
        <v>28125</v>
      </c>
      <c r="V24353" s="7" t="s">
        <v>28106</v>
      </c>
    </row>
    <row r="24354" spans="2:22" x14ac:dyDescent="0.25">
      <c r="B24354" s="7" t="s">
        <v>3906</v>
      </c>
      <c r="V24354" s="7" t="s">
        <v>28107</v>
      </c>
    </row>
    <row r="24355" spans="2:22" x14ac:dyDescent="0.25">
      <c r="B24355" s="7" t="s">
        <v>1620</v>
      </c>
      <c r="V24355" s="7" t="s">
        <v>28108</v>
      </c>
    </row>
    <row r="24356" spans="2:22" x14ac:dyDescent="0.25">
      <c r="B24356" s="7" t="s">
        <v>28126</v>
      </c>
      <c r="V24356" s="7" t="s">
        <v>28109</v>
      </c>
    </row>
    <row r="24357" spans="2:22" x14ac:dyDescent="0.25">
      <c r="B24357" s="7" t="s">
        <v>28127</v>
      </c>
      <c r="V24357" s="7" t="s">
        <v>28110</v>
      </c>
    </row>
    <row r="24358" spans="2:22" x14ac:dyDescent="0.25">
      <c r="B24358" s="7" t="s">
        <v>28128</v>
      </c>
      <c r="V24358" s="7" t="s">
        <v>28111</v>
      </c>
    </row>
    <row r="24359" spans="2:22" x14ac:dyDescent="0.25">
      <c r="B24359" s="7" t="s">
        <v>28129</v>
      </c>
      <c r="V24359" s="7" t="s">
        <v>28112</v>
      </c>
    </row>
    <row r="24360" spans="2:22" x14ac:dyDescent="0.25">
      <c r="B24360" s="7" t="s">
        <v>1224</v>
      </c>
      <c r="V24360" s="7" t="s">
        <v>28113</v>
      </c>
    </row>
    <row r="24361" spans="2:22" x14ac:dyDescent="0.25">
      <c r="B24361" s="7" t="s">
        <v>28130</v>
      </c>
      <c r="V24361" s="7" t="s">
        <v>28114</v>
      </c>
    </row>
    <row r="24362" spans="2:22" x14ac:dyDescent="0.25">
      <c r="B24362" s="7" t="s">
        <v>28131</v>
      </c>
      <c r="V24362" s="7" t="s">
        <v>28115</v>
      </c>
    </row>
    <row r="24363" spans="2:22" x14ac:dyDescent="0.25">
      <c r="B24363" s="7" t="s">
        <v>28132</v>
      </c>
      <c r="V24363" s="7" t="s">
        <v>28116</v>
      </c>
    </row>
    <row r="24364" spans="2:22" x14ac:dyDescent="0.25">
      <c r="B24364" s="7" t="s">
        <v>28133</v>
      </c>
      <c r="V24364" s="7" t="s">
        <v>28117</v>
      </c>
    </row>
    <row r="24365" spans="2:22" x14ac:dyDescent="0.25">
      <c r="B24365" s="7" t="s">
        <v>9404</v>
      </c>
      <c r="V24365" s="7" t="s">
        <v>28118</v>
      </c>
    </row>
    <row r="24366" spans="2:22" x14ac:dyDescent="0.25">
      <c r="B24366" s="7" t="s">
        <v>28134</v>
      </c>
      <c r="V24366" s="7" t="s">
        <v>28119</v>
      </c>
    </row>
    <row r="24367" spans="2:22" x14ac:dyDescent="0.25">
      <c r="B24367" s="7" t="s">
        <v>28135</v>
      </c>
      <c r="V24367" s="7" t="s">
        <v>3677</v>
      </c>
    </row>
    <row r="24368" spans="2:22" x14ac:dyDescent="0.25">
      <c r="B24368" s="7" t="s">
        <v>28136</v>
      </c>
      <c r="V24368" s="7" t="s">
        <v>9399</v>
      </c>
    </row>
    <row r="24369" spans="2:22" x14ac:dyDescent="0.25">
      <c r="B24369" s="7" t="s">
        <v>9405</v>
      </c>
      <c r="V24369" s="7" t="s">
        <v>12908</v>
      </c>
    </row>
    <row r="24370" spans="2:22" x14ac:dyDescent="0.25">
      <c r="B24370" s="7" t="s">
        <v>28137</v>
      </c>
      <c r="V24370" s="7" t="s">
        <v>12909</v>
      </c>
    </row>
    <row r="24371" spans="2:22" x14ac:dyDescent="0.25">
      <c r="B24371" s="7" t="s">
        <v>28138</v>
      </c>
      <c r="V24371" s="7" t="s">
        <v>12910</v>
      </c>
    </row>
    <row r="24372" spans="2:22" x14ac:dyDescent="0.25">
      <c r="B24372" s="7" t="s">
        <v>9406</v>
      </c>
      <c r="V24372" s="7" t="s">
        <v>28120</v>
      </c>
    </row>
    <row r="24373" spans="2:22" x14ac:dyDescent="0.25">
      <c r="B24373" s="7" t="s">
        <v>7986</v>
      </c>
      <c r="V24373" s="7" t="s">
        <v>1915</v>
      </c>
    </row>
    <row r="24374" spans="2:22" x14ac:dyDescent="0.25">
      <c r="B24374" s="7" t="s">
        <v>28139</v>
      </c>
      <c r="V24374" s="7" t="s">
        <v>28121</v>
      </c>
    </row>
    <row r="24375" spans="2:22" x14ac:dyDescent="0.25">
      <c r="B24375" s="7" t="s">
        <v>28140</v>
      </c>
      <c r="V24375" s="7" t="s">
        <v>2395</v>
      </c>
    </row>
    <row r="24376" spans="2:22" x14ac:dyDescent="0.25">
      <c r="B24376" s="7" t="s">
        <v>28141</v>
      </c>
      <c r="V24376" s="7" t="s">
        <v>28122</v>
      </c>
    </row>
    <row r="24377" spans="2:22" x14ac:dyDescent="0.25">
      <c r="B24377" s="7" t="s">
        <v>28142</v>
      </c>
      <c r="V24377" s="7" t="s">
        <v>10897</v>
      </c>
    </row>
    <row r="24378" spans="2:22" x14ac:dyDescent="0.25">
      <c r="B24378" s="7" t="s">
        <v>28143</v>
      </c>
      <c r="V24378" s="7" t="s">
        <v>9400</v>
      </c>
    </row>
    <row r="24379" spans="2:22" x14ac:dyDescent="0.25">
      <c r="B24379" s="7" t="s">
        <v>28144</v>
      </c>
      <c r="V24379" s="7" t="s">
        <v>12911</v>
      </c>
    </row>
    <row r="24380" spans="2:22" x14ac:dyDescent="0.25">
      <c r="B24380" s="7" t="s">
        <v>28145</v>
      </c>
      <c r="V24380" s="7" t="s">
        <v>12912</v>
      </c>
    </row>
    <row r="24381" spans="2:22" x14ac:dyDescent="0.25">
      <c r="B24381" s="7" t="s">
        <v>28146</v>
      </c>
      <c r="V24381" s="7" t="s">
        <v>12913</v>
      </c>
    </row>
    <row r="24382" spans="2:22" x14ac:dyDescent="0.25">
      <c r="B24382" s="7" t="s">
        <v>28147</v>
      </c>
      <c r="V24382" s="7" t="s">
        <v>9401</v>
      </c>
    </row>
    <row r="24383" spans="2:22" x14ac:dyDescent="0.25">
      <c r="B24383" s="7" t="s">
        <v>28148</v>
      </c>
      <c r="V24383" s="7" t="s">
        <v>28123</v>
      </c>
    </row>
    <row r="24384" spans="2:22" x14ac:dyDescent="0.25">
      <c r="B24384" s="7" t="s">
        <v>28149</v>
      </c>
      <c r="V24384" s="7" t="s">
        <v>13121</v>
      </c>
    </row>
    <row r="24385" spans="2:22" x14ac:dyDescent="0.25">
      <c r="B24385" s="7" t="s">
        <v>28150</v>
      </c>
      <c r="V24385" s="7" t="s">
        <v>9402</v>
      </c>
    </row>
    <row r="24386" spans="2:22" x14ac:dyDescent="0.25">
      <c r="B24386" s="7" t="s">
        <v>28151</v>
      </c>
      <c r="V24386" s="7" t="s">
        <v>9403</v>
      </c>
    </row>
    <row r="24387" spans="2:22" x14ac:dyDescent="0.25">
      <c r="B24387" s="7" t="s">
        <v>28152</v>
      </c>
      <c r="V24387" s="7" t="s">
        <v>11497</v>
      </c>
    </row>
    <row r="24388" spans="2:22" x14ac:dyDescent="0.25">
      <c r="B24388" s="7" t="s">
        <v>28153</v>
      </c>
      <c r="V24388" s="7" t="s">
        <v>28124</v>
      </c>
    </row>
    <row r="24389" spans="2:22" x14ac:dyDescent="0.25">
      <c r="B24389" s="7" t="s">
        <v>28154</v>
      </c>
      <c r="V24389" s="7" t="s">
        <v>28125</v>
      </c>
    </row>
    <row r="24390" spans="2:22" x14ac:dyDescent="0.25">
      <c r="B24390" s="7" t="s">
        <v>28155</v>
      </c>
      <c r="V24390" s="7" t="s">
        <v>3906</v>
      </c>
    </row>
    <row r="24391" spans="2:22" x14ac:dyDescent="0.25">
      <c r="B24391" s="7" t="s">
        <v>28156</v>
      </c>
      <c r="V24391" s="7" t="s">
        <v>1620</v>
      </c>
    </row>
    <row r="24392" spans="2:22" x14ac:dyDescent="0.25">
      <c r="B24392" s="7" t="s">
        <v>28157</v>
      </c>
      <c r="V24392" s="7" t="s">
        <v>28126</v>
      </c>
    </row>
    <row r="24393" spans="2:22" x14ac:dyDescent="0.25">
      <c r="B24393" s="7" t="s">
        <v>28158</v>
      </c>
      <c r="V24393" s="7" t="s">
        <v>28127</v>
      </c>
    </row>
    <row r="24394" spans="2:22" x14ac:dyDescent="0.25">
      <c r="B24394" s="7" t="s">
        <v>28159</v>
      </c>
      <c r="V24394" s="7" t="s">
        <v>28128</v>
      </c>
    </row>
    <row r="24395" spans="2:22" x14ac:dyDescent="0.25">
      <c r="B24395" s="7" t="s">
        <v>28160</v>
      </c>
      <c r="V24395" s="7" t="s">
        <v>28129</v>
      </c>
    </row>
    <row r="24396" spans="2:22" x14ac:dyDescent="0.25">
      <c r="B24396" s="7" t="s">
        <v>28161</v>
      </c>
      <c r="V24396" s="7" t="s">
        <v>1224</v>
      </c>
    </row>
    <row r="24397" spans="2:22" x14ac:dyDescent="0.25">
      <c r="B24397" s="7" t="s">
        <v>28162</v>
      </c>
      <c r="V24397" s="7" t="s">
        <v>28130</v>
      </c>
    </row>
    <row r="24398" spans="2:22" x14ac:dyDescent="0.25">
      <c r="B24398" s="7" t="s">
        <v>28163</v>
      </c>
      <c r="V24398" s="7" t="s">
        <v>28131</v>
      </c>
    </row>
    <row r="24399" spans="2:22" x14ac:dyDescent="0.25">
      <c r="B24399" s="7" t="s">
        <v>28164</v>
      </c>
      <c r="V24399" s="7" t="s">
        <v>28132</v>
      </c>
    </row>
    <row r="24400" spans="2:22" x14ac:dyDescent="0.25">
      <c r="B24400" s="7" t="s">
        <v>28165</v>
      </c>
      <c r="V24400" s="7" t="s">
        <v>28133</v>
      </c>
    </row>
    <row r="24401" spans="2:22" x14ac:dyDescent="0.25">
      <c r="B24401" s="7" t="s">
        <v>11224</v>
      </c>
      <c r="V24401" s="7" t="s">
        <v>9404</v>
      </c>
    </row>
    <row r="24402" spans="2:22" x14ac:dyDescent="0.25">
      <c r="B24402" s="7" t="s">
        <v>28166</v>
      </c>
      <c r="V24402" s="7" t="s">
        <v>28134</v>
      </c>
    </row>
    <row r="24403" spans="2:22" x14ac:dyDescent="0.25">
      <c r="B24403" s="7" t="s">
        <v>28167</v>
      </c>
      <c r="V24403" s="7" t="s">
        <v>28135</v>
      </c>
    </row>
    <row r="24404" spans="2:22" x14ac:dyDescent="0.25">
      <c r="B24404" s="7" t="s">
        <v>28168</v>
      </c>
      <c r="V24404" s="7" t="s">
        <v>28136</v>
      </c>
    </row>
    <row r="24405" spans="2:22" x14ac:dyDescent="0.25">
      <c r="B24405" s="7" t="s">
        <v>28169</v>
      </c>
      <c r="V24405" s="7" t="s">
        <v>9405</v>
      </c>
    </row>
    <row r="24406" spans="2:22" x14ac:dyDescent="0.25">
      <c r="B24406" s="7" t="s">
        <v>28170</v>
      </c>
      <c r="V24406" s="7" t="s">
        <v>28137</v>
      </c>
    </row>
    <row r="24407" spans="2:22" x14ac:dyDescent="0.25">
      <c r="B24407" s="7" t="s">
        <v>28171</v>
      </c>
      <c r="V24407" s="7" t="s">
        <v>28138</v>
      </c>
    </row>
    <row r="24408" spans="2:22" x14ac:dyDescent="0.25">
      <c r="B24408" s="7" t="s">
        <v>28172</v>
      </c>
      <c r="V24408" s="7" t="s">
        <v>9406</v>
      </c>
    </row>
    <row r="24409" spans="2:22" x14ac:dyDescent="0.25">
      <c r="B24409" s="7" t="s">
        <v>28173</v>
      </c>
      <c r="V24409" s="7" t="s">
        <v>7986</v>
      </c>
    </row>
    <row r="24410" spans="2:22" x14ac:dyDescent="0.25">
      <c r="B24410" s="7" t="s">
        <v>28174</v>
      </c>
      <c r="V24410" s="7" t="s">
        <v>28139</v>
      </c>
    </row>
    <row r="24411" spans="2:22" x14ac:dyDescent="0.25">
      <c r="B24411" s="7" t="s">
        <v>11375</v>
      </c>
      <c r="V24411" s="7" t="s">
        <v>28140</v>
      </c>
    </row>
    <row r="24412" spans="2:22" x14ac:dyDescent="0.25">
      <c r="B24412" s="7" t="s">
        <v>28175</v>
      </c>
      <c r="V24412" s="7" t="s">
        <v>28141</v>
      </c>
    </row>
    <row r="24413" spans="2:22" x14ac:dyDescent="0.25">
      <c r="B24413" s="7" t="s">
        <v>28176</v>
      </c>
      <c r="V24413" s="7" t="s">
        <v>28142</v>
      </c>
    </row>
    <row r="24414" spans="2:22" x14ac:dyDescent="0.25">
      <c r="B24414" s="7" t="s">
        <v>28177</v>
      </c>
      <c r="V24414" s="7" t="s">
        <v>28143</v>
      </c>
    </row>
    <row r="24415" spans="2:22" x14ac:dyDescent="0.25">
      <c r="B24415" s="7" t="s">
        <v>28178</v>
      </c>
      <c r="V24415" s="7" t="s">
        <v>28144</v>
      </c>
    </row>
    <row r="24416" spans="2:22" x14ac:dyDescent="0.25">
      <c r="B24416" s="7" t="s">
        <v>28179</v>
      </c>
      <c r="V24416" s="7" t="s">
        <v>28145</v>
      </c>
    </row>
    <row r="24417" spans="2:22" x14ac:dyDescent="0.25">
      <c r="B24417" s="7" t="s">
        <v>28180</v>
      </c>
      <c r="V24417" s="7" t="s">
        <v>28146</v>
      </c>
    </row>
    <row r="24418" spans="2:22" x14ac:dyDescent="0.25">
      <c r="B24418" s="7" t="s">
        <v>28181</v>
      </c>
      <c r="V24418" s="7" t="s">
        <v>28147</v>
      </c>
    </row>
    <row r="24419" spans="2:22" x14ac:dyDescent="0.25">
      <c r="B24419" s="7" t="s">
        <v>12037</v>
      </c>
      <c r="V24419" s="7" t="s">
        <v>28148</v>
      </c>
    </row>
    <row r="24420" spans="2:22" x14ac:dyDescent="0.25">
      <c r="B24420" s="7" t="s">
        <v>28182</v>
      </c>
      <c r="V24420" s="7" t="s">
        <v>28149</v>
      </c>
    </row>
    <row r="24421" spans="2:22" x14ac:dyDescent="0.25">
      <c r="B24421" s="7" t="s">
        <v>12038</v>
      </c>
      <c r="V24421" s="7" t="s">
        <v>28150</v>
      </c>
    </row>
    <row r="24422" spans="2:22" x14ac:dyDescent="0.25">
      <c r="B24422" s="7" t="s">
        <v>12039</v>
      </c>
      <c r="V24422" s="7" t="s">
        <v>28151</v>
      </c>
    </row>
    <row r="24423" spans="2:22" x14ac:dyDescent="0.25">
      <c r="B24423" s="7" t="s">
        <v>28183</v>
      </c>
      <c r="V24423" s="7" t="s">
        <v>28152</v>
      </c>
    </row>
    <row r="24424" spans="2:22" x14ac:dyDescent="0.25">
      <c r="B24424" s="7" t="s">
        <v>28184</v>
      </c>
      <c r="V24424" s="7" t="s">
        <v>28153</v>
      </c>
    </row>
    <row r="24425" spans="2:22" x14ac:dyDescent="0.25">
      <c r="B24425" s="7" t="s">
        <v>28185</v>
      </c>
      <c r="V24425" s="7" t="s">
        <v>28154</v>
      </c>
    </row>
    <row r="24426" spans="2:22" x14ac:dyDescent="0.25">
      <c r="B24426" s="7" t="s">
        <v>28186</v>
      </c>
      <c r="V24426" s="7" t="s">
        <v>28155</v>
      </c>
    </row>
    <row r="24427" spans="2:22" x14ac:dyDescent="0.25">
      <c r="B24427" s="7" t="s">
        <v>28187</v>
      </c>
      <c r="V24427" s="7" t="s">
        <v>28156</v>
      </c>
    </row>
    <row r="24428" spans="2:22" x14ac:dyDescent="0.25">
      <c r="B24428" s="7" t="s">
        <v>28188</v>
      </c>
      <c r="V24428" s="7" t="s">
        <v>28157</v>
      </c>
    </row>
    <row r="24429" spans="2:22" x14ac:dyDescent="0.25">
      <c r="B24429" s="7" t="s">
        <v>28189</v>
      </c>
      <c r="V24429" s="7" t="s">
        <v>28158</v>
      </c>
    </row>
    <row r="24430" spans="2:22" x14ac:dyDescent="0.25">
      <c r="B24430" s="7" t="s">
        <v>28190</v>
      </c>
      <c r="V24430" s="7" t="s">
        <v>28159</v>
      </c>
    </row>
    <row r="24431" spans="2:22" x14ac:dyDescent="0.25">
      <c r="B24431" s="7" t="s">
        <v>28191</v>
      </c>
      <c r="V24431" s="7" t="s">
        <v>28160</v>
      </c>
    </row>
    <row r="24432" spans="2:22" x14ac:dyDescent="0.25">
      <c r="B24432" s="7" t="s">
        <v>28192</v>
      </c>
      <c r="V24432" s="7" t="s">
        <v>28161</v>
      </c>
    </row>
    <row r="24433" spans="2:22" x14ac:dyDescent="0.25">
      <c r="B24433" s="7" t="s">
        <v>10258</v>
      </c>
      <c r="V24433" s="7" t="s">
        <v>28162</v>
      </c>
    </row>
    <row r="24434" spans="2:22" x14ac:dyDescent="0.25">
      <c r="B24434" s="7" t="s">
        <v>28193</v>
      </c>
      <c r="V24434" s="7" t="s">
        <v>28163</v>
      </c>
    </row>
    <row r="24435" spans="2:22" x14ac:dyDescent="0.25">
      <c r="B24435" s="7" t="s">
        <v>28194</v>
      </c>
      <c r="V24435" s="7" t="s">
        <v>28164</v>
      </c>
    </row>
    <row r="24436" spans="2:22" x14ac:dyDescent="0.25">
      <c r="B24436" s="7" t="s">
        <v>28195</v>
      </c>
      <c r="V24436" s="7" t="s">
        <v>28165</v>
      </c>
    </row>
    <row r="24437" spans="2:22" x14ac:dyDescent="0.25">
      <c r="B24437" s="7" t="s">
        <v>28196</v>
      </c>
      <c r="V24437" s="7" t="s">
        <v>11224</v>
      </c>
    </row>
    <row r="24438" spans="2:22" x14ac:dyDescent="0.25">
      <c r="B24438" s="7" t="s">
        <v>28197</v>
      </c>
      <c r="V24438" s="7" t="s">
        <v>28166</v>
      </c>
    </row>
    <row r="24439" spans="2:22" x14ac:dyDescent="0.25">
      <c r="B24439" s="7" t="s">
        <v>28198</v>
      </c>
      <c r="V24439" s="7" t="s">
        <v>28167</v>
      </c>
    </row>
    <row r="24440" spans="2:22" x14ac:dyDescent="0.25">
      <c r="B24440" s="7" t="s">
        <v>28199</v>
      </c>
      <c r="V24440" s="7" t="s">
        <v>28168</v>
      </c>
    </row>
    <row r="24441" spans="2:22" x14ac:dyDescent="0.25">
      <c r="B24441" s="7" t="s">
        <v>28200</v>
      </c>
      <c r="V24441" s="7" t="s">
        <v>28169</v>
      </c>
    </row>
    <row r="24442" spans="2:22" x14ac:dyDescent="0.25">
      <c r="B24442" s="7" t="s">
        <v>28201</v>
      </c>
      <c r="V24442" s="7" t="s">
        <v>28170</v>
      </c>
    </row>
    <row r="24443" spans="2:22" x14ac:dyDescent="0.25">
      <c r="B24443" s="7" t="s">
        <v>28202</v>
      </c>
      <c r="V24443" s="7" t="s">
        <v>28171</v>
      </c>
    </row>
    <row r="24444" spans="2:22" x14ac:dyDescent="0.25">
      <c r="B24444" s="7" t="s">
        <v>28203</v>
      </c>
      <c r="V24444" s="7" t="s">
        <v>28172</v>
      </c>
    </row>
    <row r="24445" spans="2:22" x14ac:dyDescent="0.25">
      <c r="B24445" s="7" t="s">
        <v>28204</v>
      </c>
      <c r="V24445" s="7" t="s">
        <v>28173</v>
      </c>
    </row>
    <row r="24446" spans="2:22" x14ac:dyDescent="0.25">
      <c r="B24446" s="7" t="s">
        <v>12040</v>
      </c>
      <c r="V24446" s="7" t="s">
        <v>28174</v>
      </c>
    </row>
    <row r="24447" spans="2:22" x14ac:dyDescent="0.25">
      <c r="B24447" s="7" t="s">
        <v>12041</v>
      </c>
      <c r="V24447" s="7" t="s">
        <v>11375</v>
      </c>
    </row>
    <row r="24448" spans="2:22" x14ac:dyDescent="0.25">
      <c r="B24448" s="7" t="s">
        <v>12914</v>
      </c>
      <c r="V24448" s="7" t="s">
        <v>28175</v>
      </c>
    </row>
    <row r="24449" spans="2:22" x14ac:dyDescent="0.25">
      <c r="B24449" s="7" t="s">
        <v>12915</v>
      </c>
      <c r="V24449" s="7" t="s">
        <v>28176</v>
      </c>
    </row>
    <row r="24450" spans="2:22" x14ac:dyDescent="0.25">
      <c r="B24450" s="7" t="s">
        <v>12916</v>
      </c>
      <c r="V24450" s="7" t="s">
        <v>28177</v>
      </c>
    </row>
    <row r="24451" spans="2:22" x14ac:dyDescent="0.25">
      <c r="B24451" s="7" t="s">
        <v>12042</v>
      </c>
      <c r="V24451" s="7" t="s">
        <v>28178</v>
      </c>
    </row>
    <row r="24452" spans="2:22" x14ac:dyDescent="0.25">
      <c r="B24452" s="7" t="s">
        <v>28205</v>
      </c>
      <c r="V24452" s="7" t="s">
        <v>28179</v>
      </c>
    </row>
    <row r="24453" spans="2:22" x14ac:dyDescent="0.25">
      <c r="B24453" s="7" t="s">
        <v>28206</v>
      </c>
      <c r="V24453" s="7" t="s">
        <v>28180</v>
      </c>
    </row>
    <row r="24454" spans="2:22" x14ac:dyDescent="0.25">
      <c r="B24454" s="7" t="s">
        <v>28207</v>
      </c>
      <c r="V24454" s="7" t="s">
        <v>28181</v>
      </c>
    </row>
    <row r="24455" spans="2:22" x14ac:dyDescent="0.25">
      <c r="B24455" s="7" t="s">
        <v>28208</v>
      </c>
      <c r="V24455" s="7" t="s">
        <v>12037</v>
      </c>
    </row>
    <row r="24456" spans="2:22" x14ac:dyDescent="0.25">
      <c r="B24456" s="7" t="s">
        <v>12043</v>
      </c>
      <c r="V24456" s="7" t="s">
        <v>28182</v>
      </c>
    </row>
    <row r="24457" spans="2:22" x14ac:dyDescent="0.25">
      <c r="B24457" s="7" t="s">
        <v>12044</v>
      </c>
      <c r="V24457" s="7" t="s">
        <v>12038</v>
      </c>
    </row>
    <row r="24458" spans="2:22" x14ac:dyDescent="0.25">
      <c r="B24458" s="7" t="s">
        <v>12917</v>
      </c>
      <c r="V24458" s="7" t="s">
        <v>12039</v>
      </c>
    </row>
    <row r="24459" spans="2:22" x14ac:dyDescent="0.25">
      <c r="B24459" s="7" t="s">
        <v>12918</v>
      </c>
      <c r="V24459" s="7" t="s">
        <v>28183</v>
      </c>
    </row>
    <row r="24460" spans="2:22" x14ac:dyDescent="0.25">
      <c r="B24460" s="7" t="s">
        <v>12919</v>
      </c>
      <c r="V24460" s="7" t="s">
        <v>28184</v>
      </c>
    </row>
    <row r="24461" spans="2:22" x14ac:dyDescent="0.25">
      <c r="B24461" s="7" t="s">
        <v>12045</v>
      </c>
      <c r="V24461" s="7" t="s">
        <v>28185</v>
      </c>
    </row>
    <row r="24462" spans="2:22" x14ac:dyDescent="0.25">
      <c r="B24462" s="7" t="s">
        <v>11330</v>
      </c>
      <c r="V24462" s="7" t="s">
        <v>28186</v>
      </c>
    </row>
    <row r="24463" spans="2:22" x14ac:dyDescent="0.25">
      <c r="B24463" s="7" t="s">
        <v>13122</v>
      </c>
      <c r="V24463" s="7" t="s">
        <v>28187</v>
      </c>
    </row>
    <row r="24464" spans="2:22" x14ac:dyDescent="0.25">
      <c r="B24464" s="7" t="s">
        <v>12046</v>
      </c>
      <c r="V24464" s="7" t="s">
        <v>28188</v>
      </c>
    </row>
    <row r="24465" spans="2:22" x14ac:dyDescent="0.25">
      <c r="B24465" s="7" t="s">
        <v>28209</v>
      </c>
      <c r="V24465" s="7" t="s">
        <v>28189</v>
      </c>
    </row>
    <row r="24466" spans="2:22" x14ac:dyDescent="0.25">
      <c r="B24466" s="7" t="s">
        <v>28210</v>
      </c>
      <c r="V24466" s="7" t="s">
        <v>28190</v>
      </c>
    </row>
    <row r="24467" spans="2:22" x14ac:dyDescent="0.25">
      <c r="B24467" s="7" t="s">
        <v>28211</v>
      </c>
      <c r="V24467" s="7" t="s">
        <v>28191</v>
      </c>
    </row>
    <row r="24468" spans="2:22" x14ac:dyDescent="0.25">
      <c r="B24468" s="7" t="s">
        <v>28212</v>
      </c>
      <c r="V24468" s="7" t="s">
        <v>28192</v>
      </c>
    </row>
    <row r="24469" spans="2:22" x14ac:dyDescent="0.25">
      <c r="B24469" s="7" t="s">
        <v>28213</v>
      </c>
      <c r="V24469" s="7" t="s">
        <v>10258</v>
      </c>
    </row>
    <row r="24470" spans="2:22" x14ac:dyDescent="0.25">
      <c r="B24470" s="7" t="s">
        <v>28214</v>
      </c>
      <c r="V24470" s="7" t="s">
        <v>28193</v>
      </c>
    </row>
    <row r="24471" spans="2:22" x14ac:dyDescent="0.25">
      <c r="B24471" s="7" t="s">
        <v>28215</v>
      </c>
      <c r="V24471" s="7" t="s">
        <v>28194</v>
      </c>
    </row>
    <row r="24472" spans="2:22" x14ac:dyDescent="0.25">
      <c r="B24472" s="7" t="s">
        <v>28216</v>
      </c>
      <c r="V24472" s="7" t="s">
        <v>28195</v>
      </c>
    </row>
    <row r="24473" spans="2:22" x14ac:dyDescent="0.25">
      <c r="B24473" s="7" t="s">
        <v>28217</v>
      </c>
      <c r="V24473" s="7" t="s">
        <v>28196</v>
      </c>
    </row>
    <row r="24474" spans="2:22" x14ac:dyDescent="0.25">
      <c r="B24474" s="7" t="s">
        <v>28218</v>
      </c>
      <c r="V24474" s="7" t="s">
        <v>28197</v>
      </c>
    </row>
    <row r="24475" spans="2:22" x14ac:dyDescent="0.25">
      <c r="B24475" s="7" t="s">
        <v>28219</v>
      </c>
      <c r="V24475" s="7" t="s">
        <v>28198</v>
      </c>
    </row>
    <row r="24476" spans="2:22" x14ac:dyDescent="0.25">
      <c r="B24476" s="7" t="s">
        <v>28220</v>
      </c>
      <c r="V24476" s="7" t="s">
        <v>28199</v>
      </c>
    </row>
    <row r="24477" spans="2:22" x14ac:dyDescent="0.25">
      <c r="B24477" s="7" t="s">
        <v>28221</v>
      </c>
      <c r="V24477" s="7" t="s">
        <v>28200</v>
      </c>
    </row>
    <row r="24478" spans="2:22" x14ac:dyDescent="0.25">
      <c r="B24478" s="7" t="s">
        <v>28222</v>
      </c>
      <c r="V24478" s="7" t="s">
        <v>28201</v>
      </c>
    </row>
    <row r="24479" spans="2:22" x14ac:dyDescent="0.25">
      <c r="B24479" s="7" t="s">
        <v>28223</v>
      </c>
      <c r="V24479" s="7" t="s">
        <v>28202</v>
      </c>
    </row>
    <row r="24480" spans="2:22" x14ac:dyDescent="0.25">
      <c r="B24480" s="7" t="s">
        <v>28224</v>
      </c>
      <c r="V24480" s="7" t="s">
        <v>28203</v>
      </c>
    </row>
    <row r="24481" spans="2:22" x14ac:dyDescent="0.25">
      <c r="B24481" s="7" t="s">
        <v>28225</v>
      </c>
      <c r="V24481" s="7" t="s">
        <v>28204</v>
      </c>
    </row>
    <row r="24482" spans="2:22" x14ac:dyDescent="0.25">
      <c r="B24482" s="7" t="s">
        <v>28226</v>
      </c>
      <c r="V24482" s="7" t="s">
        <v>12040</v>
      </c>
    </row>
    <row r="24483" spans="2:22" x14ac:dyDescent="0.25">
      <c r="B24483" s="7" t="s">
        <v>28227</v>
      </c>
      <c r="V24483" s="7" t="s">
        <v>12041</v>
      </c>
    </row>
    <row r="24484" spans="2:22" x14ac:dyDescent="0.25">
      <c r="B24484" s="7" t="s">
        <v>28228</v>
      </c>
      <c r="V24484" s="7" t="s">
        <v>12914</v>
      </c>
    </row>
    <row r="24485" spans="2:22" x14ac:dyDescent="0.25">
      <c r="B24485" s="7" t="s">
        <v>28229</v>
      </c>
      <c r="V24485" s="7" t="s">
        <v>12915</v>
      </c>
    </row>
    <row r="24486" spans="2:22" x14ac:dyDescent="0.25">
      <c r="B24486" s="7" t="s">
        <v>28230</v>
      </c>
      <c r="V24486" s="7" t="s">
        <v>12916</v>
      </c>
    </row>
    <row r="24487" spans="2:22" x14ac:dyDescent="0.25">
      <c r="B24487" s="7" t="s">
        <v>28231</v>
      </c>
      <c r="V24487" s="7" t="s">
        <v>12042</v>
      </c>
    </row>
    <row r="24488" spans="2:22" x14ac:dyDescent="0.25">
      <c r="B24488" s="7" t="s">
        <v>28232</v>
      </c>
      <c r="V24488" s="7" t="s">
        <v>28205</v>
      </c>
    </row>
    <row r="24489" spans="2:22" x14ac:dyDescent="0.25">
      <c r="B24489" s="7" t="s">
        <v>28233</v>
      </c>
      <c r="V24489" s="7" t="s">
        <v>28206</v>
      </c>
    </row>
    <row r="24490" spans="2:22" x14ac:dyDescent="0.25">
      <c r="B24490" s="7" t="s">
        <v>28234</v>
      </c>
      <c r="V24490" s="7" t="s">
        <v>28207</v>
      </c>
    </row>
    <row r="24491" spans="2:22" x14ac:dyDescent="0.25">
      <c r="B24491" s="7" t="s">
        <v>28235</v>
      </c>
      <c r="V24491" s="7" t="s">
        <v>28208</v>
      </c>
    </row>
    <row r="24492" spans="2:22" x14ac:dyDescent="0.25">
      <c r="B24492" s="7" t="s">
        <v>28236</v>
      </c>
      <c r="V24492" s="7" t="s">
        <v>12043</v>
      </c>
    </row>
    <row r="24493" spans="2:22" x14ac:dyDescent="0.25">
      <c r="B24493" s="7" t="s">
        <v>28237</v>
      </c>
      <c r="V24493" s="7" t="s">
        <v>12044</v>
      </c>
    </row>
    <row r="24494" spans="2:22" x14ac:dyDescent="0.25">
      <c r="B24494" s="7" t="s">
        <v>28238</v>
      </c>
      <c r="V24494" s="7" t="s">
        <v>12917</v>
      </c>
    </row>
    <row r="24495" spans="2:22" x14ac:dyDescent="0.25">
      <c r="B24495" s="7" t="s">
        <v>28239</v>
      </c>
      <c r="V24495" s="7" t="s">
        <v>12918</v>
      </c>
    </row>
    <row r="24496" spans="2:22" x14ac:dyDescent="0.25">
      <c r="B24496" s="7" t="s">
        <v>28240</v>
      </c>
      <c r="V24496" s="7" t="s">
        <v>12919</v>
      </c>
    </row>
    <row r="24497" spans="2:22" x14ac:dyDescent="0.25">
      <c r="B24497" s="7" t="s">
        <v>28241</v>
      </c>
      <c r="V24497" s="7" t="s">
        <v>12045</v>
      </c>
    </row>
    <row r="24498" spans="2:22" x14ac:dyDescent="0.25">
      <c r="B24498" s="7" t="s">
        <v>28242</v>
      </c>
      <c r="V24498" s="7" t="s">
        <v>11330</v>
      </c>
    </row>
    <row r="24499" spans="2:22" x14ac:dyDescent="0.25">
      <c r="B24499" s="7" t="s">
        <v>28243</v>
      </c>
      <c r="V24499" s="7" t="s">
        <v>13122</v>
      </c>
    </row>
    <row r="24500" spans="2:22" x14ac:dyDescent="0.25">
      <c r="B24500" s="7" t="s">
        <v>28244</v>
      </c>
      <c r="V24500" s="7" t="s">
        <v>12046</v>
      </c>
    </row>
    <row r="24501" spans="2:22" x14ac:dyDescent="0.25">
      <c r="B24501" s="7" t="s">
        <v>28245</v>
      </c>
      <c r="V24501" s="7" t="s">
        <v>28209</v>
      </c>
    </row>
    <row r="24502" spans="2:22" x14ac:dyDescent="0.25">
      <c r="B24502" s="7" t="s">
        <v>28246</v>
      </c>
      <c r="V24502" s="7" t="s">
        <v>28210</v>
      </c>
    </row>
    <row r="24503" spans="2:22" x14ac:dyDescent="0.25">
      <c r="B24503" s="7" t="s">
        <v>28247</v>
      </c>
      <c r="V24503" s="7" t="s">
        <v>28211</v>
      </c>
    </row>
    <row r="24504" spans="2:22" x14ac:dyDescent="0.25">
      <c r="B24504" s="7" t="s">
        <v>28248</v>
      </c>
      <c r="V24504" s="7" t="s">
        <v>28212</v>
      </c>
    </row>
    <row r="24505" spans="2:22" x14ac:dyDescent="0.25">
      <c r="B24505" s="7" t="s">
        <v>28249</v>
      </c>
      <c r="V24505" s="7" t="s">
        <v>28213</v>
      </c>
    </row>
    <row r="24506" spans="2:22" x14ac:dyDescent="0.25">
      <c r="B24506" s="7" t="s">
        <v>28250</v>
      </c>
      <c r="V24506" s="7" t="s">
        <v>28214</v>
      </c>
    </row>
    <row r="24507" spans="2:22" x14ac:dyDescent="0.25">
      <c r="B24507" s="7" t="s">
        <v>28251</v>
      </c>
      <c r="V24507" s="7" t="s">
        <v>28215</v>
      </c>
    </row>
    <row r="24508" spans="2:22" x14ac:dyDescent="0.25">
      <c r="B24508" s="7" t="s">
        <v>28252</v>
      </c>
      <c r="V24508" s="7" t="s">
        <v>28216</v>
      </c>
    </row>
    <row r="24509" spans="2:22" x14ac:dyDescent="0.25">
      <c r="B24509" s="7" t="s">
        <v>28253</v>
      </c>
      <c r="V24509" s="7" t="s">
        <v>28217</v>
      </c>
    </row>
    <row r="24510" spans="2:22" x14ac:dyDescent="0.25">
      <c r="B24510" s="7" t="s">
        <v>28254</v>
      </c>
      <c r="V24510" s="7" t="s">
        <v>28218</v>
      </c>
    </row>
    <row r="24511" spans="2:22" x14ac:dyDescent="0.25">
      <c r="B24511" s="7" t="s">
        <v>30913</v>
      </c>
      <c r="V24511" s="7" t="s">
        <v>28219</v>
      </c>
    </row>
    <row r="24512" spans="2:22" x14ac:dyDescent="0.25">
      <c r="B24512" s="7" t="s">
        <v>30914</v>
      </c>
      <c r="V24512" s="7" t="s">
        <v>28220</v>
      </c>
    </row>
    <row r="24513" spans="2:22" x14ac:dyDescent="0.25">
      <c r="B24513" s="7" t="s">
        <v>30915</v>
      </c>
      <c r="V24513" s="7" t="s">
        <v>28221</v>
      </c>
    </row>
    <row r="24514" spans="2:22" x14ac:dyDescent="0.25">
      <c r="B24514" s="7" t="s">
        <v>30916</v>
      </c>
      <c r="V24514" s="7" t="s">
        <v>28222</v>
      </c>
    </row>
    <row r="24515" spans="2:22" x14ac:dyDescent="0.25">
      <c r="B24515" s="7" t="s">
        <v>30917</v>
      </c>
      <c r="V24515" s="7" t="s">
        <v>28223</v>
      </c>
    </row>
    <row r="24516" spans="2:22" x14ac:dyDescent="0.25">
      <c r="B24516" s="7" t="s">
        <v>30918</v>
      </c>
      <c r="V24516" s="7" t="s">
        <v>28224</v>
      </c>
    </row>
    <row r="24517" spans="2:22" x14ac:dyDescent="0.25">
      <c r="B24517" s="7" t="s">
        <v>30919</v>
      </c>
      <c r="V24517" s="7" t="s">
        <v>28225</v>
      </c>
    </row>
    <row r="24518" spans="2:22" x14ac:dyDescent="0.25">
      <c r="B24518" s="7" t="s">
        <v>30920</v>
      </c>
      <c r="V24518" s="7" t="s">
        <v>28226</v>
      </c>
    </row>
    <row r="24519" spans="2:22" x14ac:dyDescent="0.25">
      <c r="B24519" s="7" t="s">
        <v>30921</v>
      </c>
      <c r="V24519" s="7" t="s">
        <v>28227</v>
      </c>
    </row>
    <row r="24520" spans="2:22" x14ac:dyDescent="0.25">
      <c r="B24520" s="7" t="s">
        <v>30922</v>
      </c>
      <c r="V24520" s="7" t="s">
        <v>28228</v>
      </c>
    </row>
    <row r="24521" spans="2:22" x14ac:dyDescent="0.25">
      <c r="B24521" s="7" t="s">
        <v>30923</v>
      </c>
      <c r="V24521" s="7" t="s">
        <v>28229</v>
      </c>
    </row>
    <row r="24522" spans="2:22" x14ac:dyDescent="0.25">
      <c r="B24522" s="7" t="s">
        <v>30924</v>
      </c>
      <c r="V24522" s="7" t="s">
        <v>28230</v>
      </c>
    </row>
    <row r="24523" spans="2:22" x14ac:dyDescent="0.25">
      <c r="B24523" s="7" t="s">
        <v>30925</v>
      </c>
      <c r="V24523" s="7" t="s">
        <v>28231</v>
      </c>
    </row>
    <row r="24524" spans="2:22" x14ac:dyDescent="0.25">
      <c r="B24524" s="7" t="s">
        <v>30926</v>
      </c>
      <c r="V24524" s="7" t="s">
        <v>28232</v>
      </c>
    </row>
    <row r="24525" spans="2:22" x14ac:dyDescent="0.25">
      <c r="B24525" s="7" t="s">
        <v>30927</v>
      </c>
      <c r="V24525" s="7" t="s">
        <v>28233</v>
      </c>
    </row>
    <row r="24526" spans="2:22" x14ac:dyDescent="0.25">
      <c r="B24526" s="7" t="s">
        <v>30928</v>
      </c>
      <c r="V24526" s="7" t="s">
        <v>28234</v>
      </c>
    </row>
    <row r="24527" spans="2:22" x14ac:dyDescent="0.25">
      <c r="B24527" s="7" t="s">
        <v>30929</v>
      </c>
      <c r="V24527" s="7" t="s">
        <v>28235</v>
      </c>
    </row>
    <row r="24528" spans="2:22" x14ac:dyDescent="0.25">
      <c r="B24528" s="7" t="s">
        <v>30930</v>
      </c>
      <c r="V24528" s="7" t="s">
        <v>28236</v>
      </c>
    </row>
    <row r="24529" spans="2:22" x14ac:dyDescent="0.25">
      <c r="B24529" s="7" t="s">
        <v>30931</v>
      </c>
      <c r="V24529" s="7" t="s">
        <v>28237</v>
      </c>
    </row>
    <row r="24530" spans="2:22" x14ac:dyDescent="0.25">
      <c r="B24530" s="7" t="s">
        <v>30932</v>
      </c>
      <c r="V24530" s="7" t="s">
        <v>28238</v>
      </c>
    </row>
    <row r="24531" spans="2:22" x14ac:dyDescent="0.25">
      <c r="B24531" s="7" t="s">
        <v>30933</v>
      </c>
      <c r="V24531" s="7" t="s">
        <v>28239</v>
      </c>
    </row>
    <row r="24532" spans="2:22" x14ac:dyDescent="0.25">
      <c r="B24532" s="7" t="s">
        <v>30934</v>
      </c>
      <c r="V24532" s="7" t="s">
        <v>28240</v>
      </c>
    </row>
    <row r="24533" spans="2:22" x14ac:dyDescent="0.25">
      <c r="B24533" s="7" t="s">
        <v>30935</v>
      </c>
      <c r="V24533" s="7" t="s">
        <v>28241</v>
      </c>
    </row>
    <row r="24534" spans="2:22" x14ac:dyDescent="0.25">
      <c r="B24534" s="7" t="s">
        <v>12047</v>
      </c>
      <c r="V24534" s="7" t="s">
        <v>28242</v>
      </c>
    </row>
    <row r="24535" spans="2:22" x14ac:dyDescent="0.25">
      <c r="B24535" s="7" t="s">
        <v>28255</v>
      </c>
      <c r="V24535" s="7" t="s">
        <v>28243</v>
      </c>
    </row>
    <row r="24536" spans="2:22" x14ac:dyDescent="0.25">
      <c r="B24536" s="7" t="s">
        <v>12048</v>
      </c>
      <c r="V24536" s="7" t="s">
        <v>28244</v>
      </c>
    </row>
    <row r="24537" spans="2:22" x14ac:dyDescent="0.25">
      <c r="B24537" s="7" t="s">
        <v>12049</v>
      </c>
      <c r="V24537" s="7" t="s">
        <v>28245</v>
      </c>
    </row>
    <row r="24538" spans="2:22" x14ac:dyDescent="0.25">
      <c r="B24538" s="7" t="s">
        <v>28256</v>
      </c>
      <c r="V24538" s="7" t="s">
        <v>28246</v>
      </c>
    </row>
    <row r="24539" spans="2:22" x14ac:dyDescent="0.25">
      <c r="B24539" s="7" t="s">
        <v>28257</v>
      </c>
      <c r="V24539" s="7" t="s">
        <v>28247</v>
      </c>
    </row>
    <row r="24540" spans="2:22" x14ac:dyDescent="0.25">
      <c r="B24540" s="7" t="s">
        <v>28258</v>
      </c>
      <c r="V24540" s="7" t="s">
        <v>28248</v>
      </c>
    </row>
    <row r="24541" spans="2:22" x14ac:dyDescent="0.25">
      <c r="B24541" s="7" t="s">
        <v>28259</v>
      </c>
      <c r="V24541" s="7" t="s">
        <v>28249</v>
      </c>
    </row>
    <row r="24542" spans="2:22" x14ac:dyDescent="0.25">
      <c r="B24542" s="7" t="s">
        <v>28260</v>
      </c>
      <c r="V24542" s="7" t="s">
        <v>28250</v>
      </c>
    </row>
    <row r="24543" spans="2:22" x14ac:dyDescent="0.25">
      <c r="B24543" s="7" t="s">
        <v>28261</v>
      </c>
      <c r="V24543" s="7" t="s">
        <v>28251</v>
      </c>
    </row>
    <row r="24544" spans="2:22" x14ac:dyDescent="0.25">
      <c r="B24544" s="7" t="s">
        <v>28262</v>
      </c>
      <c r="V24544" s="7" t="s">
        <v>28252</v>
      </c>
    </row>
    <row r="24545" spans="2:22" x14ac:dyDescent="0.25">
      <c r="B24545" s="7" t="s">
        <v>28263</v>
      </c>
      <c r="V24545" s="7" t="s">
        <v>28253</v>
      </c>
    </row>
    <row r="24546" spans="2:22" x14ac:dyDescent="0.25">
      <c r="B24546" s="7" t="s">
        <v>28264</v>
      </c>
      <c r="V24546" s="7" t="s">
        <v>28254</v>
      </c>
    </row>
    <row r="24547" spans="2:22" x14ac:dyDescent="0.25">
      <c r="B24547" s="7" t="s">
        <v>28265</v>
      </c>
      <c r="V24547" s="7" t="s">
        <v>30913</v>
      </c>
    </row>
    <row r="24548" spans="2:22" x14ac:dyDescent="0.25">
      <c r="B24548" s="7" t="s">
        <v>28266</v>
      </c>
      <c r="V24548" s="7" t="s">
        <v>30914</v>
      </c>
    </row>
    <row r="24549" spans="2:22" x14ac:dyDescent="0.25">
      <c r="B24549" s="7" t="s">
        <v>28267</v>
      </c>
      <c r="V24549" s="7" t="s">
        <v>30915</v>
      </c>
    </row>
    <row r="24550" spans="2:22" x14ac:dyDescent="0.25">
      <c r="B24550" s="7" t="s">
        <v>28268</v>
      </c>
      <c r="V24550" s="7" t="s">
        <v>30916</v>
      </c>
    </row>
    <row r="24551" spans="2:22" x14ac:dyDescent="0.25">
      <c r="B24551" s="7" t="s">
        <v>28269</v>
      </c>
      <c r="V24551" s="7" t="s">
        <v>30917</v>
      </c>
    </row>
    <row r="24552" spans="2:22" x14ac:dyDescent="0.25">
      <c r="B24552" s="7" t="s">
        <v>28270</v>
      </c>
      <c r="V24552" s="7" t="s">
        <v>30918</v>
      </c>
    </row>
    <row r="24553" spans="2:22" x14ac:dyDescent="0.25">
      <c r="B24553" s="7" t="s">
        <v>28271</v>
      </c>
      <c r="V24553" s="7" t="s">
        <v>30919</v>
      </c>
    </row>
    <row r="24554" spans="2:22" x14ac:dyDescent="0.25">
      <c r="B24554" s="7" t="s">
        <v>28272</v>
      </c>
      <c r="V24554" s="7" t="s">
        <v>30920</v>
      </c>
    </row>
    <row r="24555" spans="2:22" x14ac:dyDescent="0.25">
      <c r="B24555" s="7" t="s">
        <v>28273</v>
      </c>
      <c r="V24555" s="7" t="s">
        <v>30921</v>
      </c>
    </row>
    <row r="24556" spans="2:22" x14ac:dyDescent="0.25">
      <c r="B24556" s="7" t="s">
        <v>28274</v>
      </c>
      <c r="V24556" s="7" t="s">
        <v>30922</v>
      </c>
    </row>
    <row r="24557" spans="2:22" x14ac:dyDescent="0.25">
      <c r="B24557" s="7" t="s">
        <v>28275</v>
      </c>
      <c r="V24557" s="7" t="s">
        <v>30923</v>
      </c>
    </row>
    <row r="24558" spans="2:22" x14ac:dyDescent="0.25">
      <c r="B24558" s="7" t="s">
        <v>28276</v>
      </c>
      <c r="V24558" s="7" t="s">
        <v>30924</v>
      </c>
    </row>
    <row r="24559" spans="2:22" x14ac:dyDescent="0.25">
      <c r="B24559" s="7" t="s">
        <v>28277</v>
      </c>
      <c r="V24559" s="7" t="s">
        <v>30925</v>
      </c>
    </row>
    <row r="24560" spans="2:22" x14ac:dyDescent="0.25">
      <c r="B24560" s="7" t="s">
        <v>28278</v>
      </c>
      <c r="V24560" s="7" t="s">
        <v>30926</v>
      </c>
    </row>
    <row r="24561" spans="2:22" x14ac:dyDescent="0.25">
      <c r="B24561" s="7" t="s">
        <v>12050</v>
      </c>
      <c r="V24561" s="7" t="s">
        <v>30927</v>
      </c>
    </row>
    <row r="24562" spans="2:22" x14ac:dyDescent="0.25">
      <c r="B24562" s="7" t="s">
        <v>12051</v>
      </c>
      <c r="V24562" s="7" t="s">
        <v>30928</v>
      </c>
    </row>
    <row r="24563" spans="2:22" x14ac:dyDescent="0.25">
      <c r="B24563" s="7" t="s">
        <v>12920</v>
      </c>
      <c r="V24563" s="7" t="s">
        <v>30929</v>
      </c>
    </row>
    <row r="24564" spans="2:22" x14ac:dyDescent="0.25">
      <c r="B24564" s="7" t="s">
        <v>12921</v>
      </c>
      <c r="V24564" s="7" t="s">
        <v>30930</v>
      </c>
    </row>
    <row r="24565" spans="2:22" x14ac:dyDescent="0.25">
      <c r="B24565" s="7" t="s">
        <v>12922</v>
      </c>
      <c r="V24565" s="7" t="s">
        <v>30931</v>
      </c>
    </row>
    <row r="24566" spans="2:22" x14ac:dyDescent="0.25">
      <c r="B24566" s="7" t="s">
        <v>12052</v>
      </c>
      <c r="V24566" s="7" t="s">
        <v>30932</v>
      </c>
    </row>
    <row r="24567" spans="2:22" x14ac:dyDescent="0.25">
      <c r="B24567" s="7" t="s">
        <v>12053</v>
      </c>
      <c r="V24567" s="7" t="s">
        <v>30933</v>
      </c>
    </row>
    <row r="24568" spans="2:22" x14ac:dyDescent="0.25">
      <c r="B24568" s="7" t="s">
        <v>28279</v>
      </c>
      <c r="V24568" s="7" t="s">
        <v>30934</v>
      </c>
    </row>
    <row r="24569" spans="2:22" x14ac:dyDescent="0.25">
      <c r="B24569" s="7" t="s">
        <v>28280</v>
      </c>
      <c r="V24569" s="7" t="s">
        <v>30935</v>
      </c>
    </row>
    <row r="24570" spans="2:22" x14ac:dyDescent="0.25">
      <c r="B24570" s="7" t="s">
        <v>28281</v>
      </c>
      <c r="V24570" s="7" t="s">
        <v>12047</v>
      </c>
    </row>
    <row r="24571" spans="2:22" x14ac:dyDescent="0.25">
      <c r="B24571" s="7" t="s">
        <v>12054</v>
      </c>
      <c r="V24571" s="7" t="s">
        <v>28255</v>
      </c>
    </row>
    <row r="24572" spans="2:22" x14ac:dyDescent="0.25">
      <c r="B24572" s="7" t="s">
        <v>12055</v>
      </c>
      <c r="V24572" s="7" t="s">
        <v>12048</v>
      </c>
    </row>
    <row r="24573" spans="2:22" x14ac:dyDescent="0.25">
      <c r="B24573" s="7" t="s">
        <v>12923</v>
      </c>
      <c r="V24573" s="7" t="s">
        <v>12049</v>
      </c>
    </row>
    <row r="24574" spans="2:22" x14ac:dyDescent="0.25">
      <c r="B24574" s="7" t="s">
        <v>12924</v>
      </c>
      <c r="V24574" s="7" t="s">
        <v>28256</v>
      </c>
    </row>
    <row r="24575" spans="2:22" x14ac:dyDescent="0.25">
      <c r="B24575" s="7" t="s">
        <v>12925</v>
      </c>
      <c r="V24575" s="7" t="s">
        <v>28257</v>
      </c>
    </row>
    <row r="24576" spans="2:22" x14ac:dyDescent="0.25">
      <c r="B24576" s="7" t="s">
        <v>12056</v>
      </c>
      <c r="V24576" s="7" t="s">
        <v>28258</v>
      </c>
    </row>
    <row r="24577" spans="2:22" x14ac:dyDescent="0.25">
      <c r="B24577" s="7" t="s">
        <v>28282</v>
      </c>
      <c r="V24577" s="7" t="s">
        <v>28259</v>
      </c>
    </row>
    <row r="24578" spans="2:22" x14ac:dyDescent="0.25">
      <c r="B24578" s="7" t="s">
        <v>13123</v>
      </c>
      <c r="V24578" s="7" t="s">
        <v>28260</v>
      </c>
    </row>
    <row r="24579" spans="2:22" x14ac:dyDescent="0.25">
      <c r="B24579" s="7" t="s">
        <v>12057</v>
      </c>
      <c r="V24579" s="7" t="s">
        <v>28261</v>
      </c>
    </row>
    <row r="24580" spans="2:22" x14ac:dyDescent="0.25">
      <c r="B24580" s="7" t="s">
        <v>28283</v>
      </c>
      <c r="V24580" s="7" t="s">
        <v>28262</v>
      </c>
    </row>
    <row r="24581" spans="2:22" x14ac:dyDescent="0.25">
      <c r="B24581" s="7" t="s">
        <v>28284</v>
      </c>
      <c r="V24581" s="7" t="s">
        <v>28263</v>
      </c>
    </row>
    <row r="24582" spans="2:22" x14ac:dyDescent="0.25">
      <c r="B24582" s="7" t="s">
        <v>28285</v>
      </c>
      <c r="V24582" s="7" t="s">
        <v>28264</v>
      </c>
    </row>
    <row r="24583" spans="2:22" x14ac:dyDescent="0.25">
      <c r="B24583" s="7" t="s">
        <v>28286</v>
      </c>
      <c r="V24583" s="7" t="s">
        <v>28265</v>
      </c>
    </row>
    <row r="24584" spans="2:22" x14ac:dyDescent="0.25">
      <c r="B24584" s="7" t="s">
        <v>28287</v>
      </c>
      <c r="V24584" s="7" t="s">
        <v>28266</v>
      </c>
    </row>
    <row r="24585" spans="2:22" x14ac:dyDescent="0.25">
      <c r="B24585" s="7" t="s">
        <v>28288</v>
      </c>
      <c r="V24585" s="7" t="s">
        <v>28267</v>
      </c>
    </row>
    <row r="24586" spans="2:22" x14ac:dyDescent="0.25">
      <c r="B24586" s="7" t="s">
        <v>28289</v>
      </c>
      <c r="V24586" s="7" t="s">
        <v>28268</v>
      </c>
    </row>
    <row r="24587" spans="2:22" x14ac:dyDescent="0.25">
      <c r="B24587" s="7" t="s">
        <v>28290</v>
      </c>
      <c r="V24587" s="7" t="s">
        <v>28269</v>
      </c>
    </row>
    <row r="24588" spans="2:22" x14ac:dyDescent="0.25">
      <c r="B24588" s="7" t="s">
        <v>28291</v>
      </c>
      <c r="V24588" s="7" t="s">
        <v>28270</v>
      </c>
    </row>
    <row r="24589" spans="2:22" x14ac:dyDescent="0.25">
      <c r="B24589" s="7" t="s">
        <v>28292</v>
      </c>
      <c r="V24589" s="7" t="s">
        <v>28271</v>
      </c>
    </row>
    <row r="24590" spans="2:22" x14ac:dyDescent="0.25">
      <c r="B24590" s="7" t="s">
        <v>28293</v>
      </c>
      <c r="V24590" s="7" t="s">
        <v>28272</v>
      </c>
    </row>
    <row r="24591" spans="2:22" x14ac:dyDescent="0.25">
      <c r="B24591" s="7" t="s">
        <v>28294</v>
      </c>
      <c r="V24591" s="7" t="s">
        <v>28273</v>
      </c>
    </row>
    <row r="24592" spans="2:22" x14ac:dyDescent="0.25">
      <c r="B24592" s="7" t="s">
        <v>28295</v>
      </c>
      <c r="V24592" s="7" t="s">
        <v>28274</v>
      </c>
    </row>
    <row r="24593" spans="2:22" x14ac:dyDescent="0.25">
      <c r="B24593" s="7" t="s">
        <v>28296</v>
      </c>
      <c r="V24593" s="7" t="s">
        <v>28275</v>
      </c>
    </row>
    <row r="24594" spans="2:22" x14ac:dyDescent="0.25">
      <c r="B24594" s="7" t="s">
        <v>28297</v>
      </c>
      <c r="V24594" s="7" t="s">
        <v>28276</v>
      </c>
    </row>
    <row r="24595" spans="2:22" x14ac:dyDescent="0.25">
      <c r="B24595" s="7" t="s">
        <v>28298</v>
      </c>
      <c r="V24595" s="7" t="s">
        <v>28277</v>
      </c>
    </row>
    <row r="24596" spans="2:22" x14ac:dyDescent="0.25">
      <c r="B24596" s="7" t="s">
        <v>28299</v>
      </c>
      <c r="V24596" s="7" t="s">
        <v>28278</v>
      </c>
    </row>
    <row r="24597" spans="2:22" x14ac:dyDescent="0.25">
      <c r="B24597" s="7" t="s">
        <v>28300</v>
      </c>
      <c r="V24597" s="7" t="s">
        <v>12050</v>
      </c>
    </row>
    <row r="24598" spans="2:22" x14ac:dyDescent="0.25">
      <c r="B24598" s="7" t="s">
        <v>28301</v>
      </c>
      <c r="V24598" s="7" t="s">
        <v>12051</v>
      </c>
    </row>
    <row r="24599" spans="2:22" x14ac:dyDescent="0.25">
      <c r="B24599" s="7" t="s">
        <v>28302</v>
      </c>
      <c r="V24599" s="7" t="s">
        <v>12920</v>
      </c>
    </row>
    <row r="24600" spans="2:22" x14ac:dyDescent="0.25">
      <c r="B24600" s="7" t="s">
        <v>28303</v>
      </c>
      <c r="V24600" s="7" t="s">
        <v>12921</v>
      </c>
    </row>
    <row r="24601" spans="2:22" x14ac:dyDescent="0.25">
      <c r="B24601" s="7" t="s">
        <v>28304</v>
      </c>
      <c r="V24601" s="7" t="s">
        <v>12922</v>
      </c>
    </row>
    <row r="24602" spans="2:22" x14ac:dyDescent="0.25">
      <c r="B24602" s="7" t="s">
        <v>28305</v>
      </c>
      <c r="V24602" s="7" t="s">
        <v>12052</v>
      </c>
    </row>
    <row r="24603" spans="2:22" x14ac:dyDescent="0.25">
      <c r="B24603" s="7" t="s">
        <v>28306</v>
      </c>
      <c r="V24603" s="7" t="s">
        <v>12053</v>
      </c>
    </row>
    <row r="24604" spans="2:22" x14ac:dyDescent="0.25">
      <c r="B24604" s="7" t="s">
        <v>28307</v>
      </c>
      <c r="V24604" s="7" t="s">
        <v>28279</v>
      </c>
    </row>
    <row r="24605" spans="2:22" x14ac:dyDescent="0.25">
      <c r="B24605" s="7" t="s">
        <v>28308</v>
      </c>
      <c r="V24605" s="7" t="s">
        <v>28280</v>
      </c>
    </row>
    <row r="24606" spans="2:22" x14ac:dyDescent="0.25">
      <c r="B24606" s="7" t="s">
        <v>28309</v>
      </c>
      <c r="V24606" s="7" t="s">
        <v>28281</v>
      </c>
    </row>
    <row r="24607" spans="2:22" x14ac:dyDescent="0.25">
      <c r="B24607" s="7" t="s">
        <v>28310</v>
      </c>
      <c r="V24607" s="7" t="s">
        <v>12054</v>
      </c>
    </row>
    <row r="24608" spans="2:22" x14ac:dyDescent="0.25">
      <c r="B24608" s="7" t="s">
        <v>28311</v>
      </c>
      <c r="V24608" s="7" t="s">
        <v>12055</v>
      </c>
    </row>
    <row r="24609" spans="2:22" x14ac:dyDescent="0.25">
      <c r="B24609" s="7" t="s">
        <v>28312</v>
      </c>
      <c r="V24609" s="7" t="s">
        <v>12923</v>
      </c>
    </row>
    <row r="24610" spans="2:22" x14ac:dyDescent="0.25">
      <c r="B24610" s="7" t="s">
        <v>28313</v>
      </c>
      <c r="V24610" s="7" t="s">
        <v>12924</v>
      </c>
    </row>
    <row r="24611" spans="2:22" x14ac:dyDescent="0.25">
      <c r="B24611" s="7" t="s">
        <v>28314</v>
      </c>
      <c r="V24611" s="7" t="s">
        <v>12925</v>
      </c>
    </row>
    <row r="24612" spans="2:22" x14ac:dyDescent="0.25">
      <c r="B24612" s="7" t="s">
        <v>28315</v>
      </c>
      <c r="V24612" s="7" t="s">
        <v>12056</v>
      </c>
    </row>
    <row r="24613" spans="2:22" x14ac:dyDescent="0.25">
      <c r="B24613" s="7" t="s">
        <v>28316</v>
      </c>
      <c r="V24613" s="7" t="s">
        <v>28282</v>
      </c>
    </row>
    <row r="24614" spans="2:22" x14ac:dyDescent="0.25">
      <c r="B24614" s="7" t="s">
        <v>28317</v>
      </c>
      <c r="V24614" s="7" t="s">
        <v>13123</v>
      </c>
    </row>
    <row r="24615" spans="2:22" x14ac:dyDescent="0.25">
      <c r="B24615" s="7" t="s">
        <v>28318</v>
      </c>
      <c r="V24615" s="7" t="s">
        <v>12057</v>
      </c>
    </row>
    <row r="24616" spans="2:22" x14ac:dyDescent="0.25">
      <c r="B24616" s="7" t="s">
        <v>28319</v>
      </c>
      <c r="V24616" s="7" t="s">
        <v>28283</v>
      </c>
    </row>
    <row r="24617" spans="2:22" x14ac:dyDescent="0.25">
      <c r="B24617" s="7" t="s">
        <v>28320</v>
      </c>
      <c r="V24617" s="7" t="s">
        <v>28284</v>
      </c>
    </row>
    <row r="24618" spans="2:22" x14ac:dyDescent="0.25">
      <c r="B24618" s="7" t="s">
        <v>28321</v>
      </c>
      <c r="V24618" s="7" t="s">
        <v>28285</v>
      </c>
    </row>
    <row r="24619" spans="2:22" x14ac:dyDescent="0.25">
      <c r="B24619" s="7" t="s">
        <v>28322</v>
      </c>
      <c r="V24619" s="7" t="s">
        <v>28286</v>
      </c>
    </row>
    <row r="24620" spans="2:22" x14ac:dyDescent="0.25">
      <c r="B24620" s="7" t="s">
        <v>28323</v>
      </c>
      <c r="V24620" s="7" t="s">
        <v>28287</v>
      </c>
    </row>
    <row r="24621" spans="2:22" x14ac:dyDescent="0.25">
      <c r="B24621" s="7" t="s">
        <v>28324</v>
      </c>
      <c r="V24621" s="7" t="s">
        <v>28288</v>
      </c>
    </row>
    <row r="24622" spans="2:22" x14ac:dyDescent="0.25">
      <c r="B24622" s="7" t="s">
        <v>28325</v>
      </c>
      <c r="V24622" s="7" t="s">
        <v>28289</v>
      </c>
    </row>
    <row r="24623" spans="2:22" x14ac:dyDescent="0.25">
      <c r="B24623" s="7" t="s">
        <v>28326</v>
      </c>
      <c r="V24623" s="7" t="s">
        <v>28290</v>
      </c>
    </row>
    <row r="24624" spans="2:22" x14ac:dyDescent="0.25">
      <c r="B24624" s="7" t="s">
        <v>28327</v>
      </c>
      <c r="V24624" s="7" t="s">
        <v>28291</v>
      </c>
    </row>
    <row r="24625" spans="2:22" x14ac:dyDescent="0.25">
      <c r="B24625" s="7" t="s">
        <v>28328</v>
      </c>
      <c r="V24625" s="7" t="s">
        <v>28292</v>
      </c>
    </row>
    <row r="24626" spans="2:22" x14ac:dyDescent="0.25">
      <c r="B24626" s="7" t="s">
        <v>28329</v>
      </c>
      <c r="V24626" s="7" t="s">
        <v>28293</v>
      </c>
    </row>
    <row r="24627" spans="2:22" x14ac:dyDescent="0.25">
      <c r="B24627" s="7" t="s">
        <v>28330</v>
      </c>
      <c r="V24627" s="7" t="s">
        <v>28294</v>
      </c>
    </row>
    <row r="24628" spans="2:22" x14ac:dyDescent="0.25">
      <c r="B24628" s="7" t="s">
        <v>28331</v>
      </c>
      <c r="V24628" s="7" t="s">
        <v>28295</v>
      </c>
    </row>
    <row r="24629" spans="2:22" x14ac:dyDescent="0.25">
      <c r="B24629" s="7" t="s">
        <v>28332</v>
      </c>
      <c r="V24629" s="7" t="s">
        <v>28296</v>
      </c>
    </row>
    <row r="24630" spans="2:22" x14ac:dyDescent="0.25">
      <c r="B24630" s="7" t="s">
        <v>28333</v>
      </c>
      <c r="V24630" s="7" t="s">
        <v>28297</v>
      </c>
    </row>
    <row r="24631" spans="2:22" x14ac:dyDescent="0.25">
      <c r="B24631" s="7" t="s">
        <v>28334</v>
      </c>
      <c r="V24631" s="7" t="s">
        <v>28298</v>
      </c>
    </row>
    <row r="24632" spans="2:22" x14ac:dyDescent="0.25">
      <c r="B24632" s="7" t="s">
        <v>28335</v>
      </c>
      <c r="V24632" s="7" t="s">
        <v>28299</v>
      </c>
    </row>
    <row r="24633" spans="2:22" x14ac:dyDescent="0.25">
      <c r="B24633" s="7" t="s">
        <v>28336</v>
      </c>
      <c r="V24633" s="7" t="s">
        <v>28300</v>
      </c>
    </row>
    <row r="24634" spans="2:22" x14ac:dyDescent="0.25">
      <c r="B24634" s="7" t="s">
        <v>28337</v>
      </c>
      <c r="V24634" s="7" t="s">
        <v>28301</v>
      </c>
    </row>
    <row r="24635" spans="2:22" x14ac:dyDescent="0.25">
      <c r="B24635" s="7" t="s">
        <v>28338</v>
      </c>
      <c r="V24635" s="7" t="s">
        <v>28302</v>
      </c>
    </row>
    <row r="24636" spans="2:22" x14ac:dyDescent="0.25">
      <c r="B24636" s="7" t="s">
        <v>28339</v>
      </c>
      <c r="V24636" s="7" t="s">
        <v>28303</v>
      </c>
    </row>
    <row r="24637" spans="2:22" x14ac:dyDescent="0.25">
      <c r="B24637" s="7" t="s">
        <v>28340</v>
      </c>
      <c r="V24637" s="7" t="s">
        <v>28304</v>
      </c>
    </row>
    <row r="24638" spans="2:22" x14ac:dyDescent="0.25">
      <c r="B24638" s="7" t="s">
        <v>28341</v>
      </c>
      <c r="V24638" s="7" t="s">
        <v>28305</v>
      </c>
    </row>
    <row r="24639" spans="2:22" x14ac:dyDescent="0.25">
      <c r="B24639" s="7" t="s">
        <v>28342</v>
      </c>
      <c r="V24639" s="7" t="s">
        <v>28306</v>
      </c>
    </row>
    <row r="24640" spans="2:22" x14ac:dyDescent="0.25">
      <c r="B24640" s="7" t="s">
        <v>28343</v>
      </c>
      <c r="V24640" s="7" t="s">
        <v>28307</v>
      </c>
    </row>
    <row r="24641" spans="2:22" x14ac:dyDescent="0.25">
      <c r="B24641" s="7" t="s">
        <v>28344</v>
      </c>
      <c r="V24641" s="7" t="s">
        <v>28308</v>
      </c>
    </row>
    <row r="24642" spans="2:22" x14ac:dyDescent="0.25">
      <c r="B24642" s="7" t="s">
        <v>28345</v>
      </c>
      <c r="V24642" s="7" t="s">
        <v>28309</v>
      </c>
    </row>
    <row r="24643" spans="2:22" x14ac:dyDescent="0.25">
      <c r="B24643" s="7" t="s">
        <v>28346</v>
      </c>
      <c r="V24643" s="7" t="s">
        <v>28310</v>
      </c>
    </row>
    <row r="24644" spans="2:22" x14ac:dyDescent="0.25">
      <c r="B24644" s="7" t="s">
        <v>28347</v>
      </c>
      <c r="V24644" s="7" t="s">
        <v>28311</v>
      </c>
    </row>
    <row r="24645" spans="2:22" x14ac:dyDescent="0.25">
      <c r="B24645" s="7" t="s">
        <v>28348</v>
      </c>
      <c r="V24645" s="7" t="s">
        <v>28312</v>
      </c>
    </row>
    <row r="24646" spans="2:22" x14ac:dyDescent="0.25">
      <c r="B24646" s="7" t="s">
        <v>28349</v>
      </c>
      <c r="V24646" s="7" t="s">
        <v>28313</v>
      </c>
    </row>
    <row r="24647" spans="2:22" x14ac:dyDescent="0.25">
      <c r="B24647" s="7" t="s">
        <v>28350</v>
      </c>
      <c r="V24647" s="7" t="s">
        <v>28314</v>
      </c>
    </row>
    <row r="24648" spans="2:22" x14ac:dyDescent="0.25">
      <c r="B24648" s="7" t="s">
        <v>28351</v>
      </c>
      <c r="V24648" s="7" t="s">
        <v>28315</v>
      </c>
    </row>
    <row r="24649" spans="2:22" x14ac:dyDescent="0.25">
      <c r="B24649" s="7" t="s">
        <v>12058</v>
      </c>
      <c r="V24649" s="7" t="s">
        <v>28316</v>
      </c>
    </row>
    <row r="24650" spans="2:22" x14ac:dyDescent="0.25">
      <c r="B24650" s="7" t="s">
        <v>28352</v>
      </c>
      <c r="V24650" s="7" t="s">
        <v>28317</v>
      </c>
    </row>
    <row r="24651" spans="2:22" x14ac:dyDescent="0.25">
      <c r="B24651" s="7" t="s">
        <v>28353</v>
      </c>
      <c r="V24651" s="7" t="s">
        <v>28318</v>
      </c>
    </row>
    <row r="24652" spans="2:22" x14ac:dyDescent="0.25">
      <c r="B24652" s="7" t="s">
        <v>28354</v>
      </c>
      <c r="V24652" s="7" t="s">
        <v>28319</v>
      </c>
    </row>
    <row r="24653" spans="2:22" x14ac:dyDescent="0.25">
      <c r="B24653" s="7" t="s">
        <v>28355</v>
      </c>
      <c r="V24653" s="7" t="s">
        <v>28320</v>
      </c>
    </row>
    <row r="24654" spans="2:22" x14ac:dyDescent="0.25">
      <c r="B24654" s="7" t="s">
        <v>28356</v>
      </c>
      <c r="V24654" s="7" t="s">
        <v>28321</v>
      </c>
    </row>
    <row r="24655" spans="2:22" x14ac:dyDescent="0.25">
      <c r="B24655" s="7" t="s">
        <v>28357</v>
      </c>
      <c r="V24655" s="7" t="s">
        <v>28322</v>
      </c>
    </row>
    <row r="24656" spans="2:22" x14ac:dyDescent="0.25">
      <c r="B24656" s="7" t="s">
        <v>28358</v>
      </c>
      <c r="V24656" s="7" t="s">
        <v>28323</v>
      </c>
    </row>
    <row r="24657" spans="2:22" x14ac:dyDescent="0.25">
      <c r="B24657" s="7" t="s">
        <v>28359</v>
      </c>
      <c r="V24657" s="7" t="s">
        <v>28324</v>
      </c>
    </row>
    <row r="24658" spans="2:22" x14ac:dyDescent="0.25">
      <c r="B24658" s="7" t="s">
        <v>28360</v>
      </c>
      <c r="V24658" s="7" t="s">
        <v>28325</v>
      </c>
    </row>
    <row r="24659" spans="2:22" x14ac:dyDescent="0.25">
      <c r="B24659" s="7" t="s">
        <v>28361</v>
      </c>
      <c r="V24659" s="7" t="s">
        <v>28326</v>
      </c>
    </row>
    <row r="24660" spans="2:22" x14ac:dyDescent="0.25">
      <c r="B24660" s="7" t="s">
        <v>28362</v>
      </c>
      <c r="V24660" s="7" t="s">
        <v>28327</v>
      </c>
    </row>
    <row r="24661" spans="2:22" x14ac:dyDescent="0.25">
      <c r="B24661" s="7" t="s">
        <v>28363</v>
      </c>
      <c r="V24661" s="7" t="s">
        <v>28328</v>
      </c>
    </row>
    <row r="24662" spans="2:22" x14ac:dyDescent="0.25">
      <c r="B24662" s="7" t="s">
        <v>28364</v>
      </c>
      <c r="V24662" s="7" t="s">
        <v>28329</v>
      </c>
    </row>
    <row r="24663" spans="2:22" x14ac:dyDescent="0.25">
      <c r="B24663" s="7" t="s">
        <v>28365</v>
      </c>
      <c r="V24663" s="7" t="s">
        <v>28330</v>
      </c>
    </row>
    <row r="24664" spans="2:22" x14ac:dyDescent="0.25">
      <c r="B24664" s="7" t="s">
        <v>28366</v>
      </c>
      <c r="V24664" s="7" t="s">
        <v>28331</v>
      </c>
    </row>
    <row r="24665" spans="2:22" x14ac:dyDescent="0.25">
      <c r="B24665" s="7" t="s">
        <v>28367</v>
      </c>
      <c r="V24665" s="7" t="s">
        <v>28332</v>
      </c>
    </row>
    <row r="24666" spans="2:22" x14ac:dyDescent="0.25">
      <c r="B24666" s="7" t="s">
        <v>28368</v>
      </c>
      <c r="V24666" s="7" t="s">
        <v>28333</v>
      </c>
    </row>
    <row r="24667" spans="2:22" x14ac:dyDescent="0.25">
      <c r="B24667" s="7" t="s">
        <v>28369</v>
      </c>
      <c r="V24667" s="7" t="s">
        <v>28334</v>
      </c>
    </row>
    <row r="24668" spans="2:22" x14ac:dyDescent="0.25">
      <c r="B24668" s="7" t="s">
        <v>28370</v>
      </c>
      <c r="V24668" s="7" t="s">
        <v>28335</v>
      </c>
    </row>
    <row r="24669" spans="2:22" x14ac:dyDescent="0.25">
      <c r="B24669" s="7" t="s">
        <v>28371</v>
      </c>
      <c r="V24669" s="7" t="s">
        <v>28336</v>
      </c>
    </row>
    <row r="24670" spans="2:22" x14ac:dyDescent="0.25">
      <c r="B24670" s="7" t="s">
        <v>28372</v>
      </c>
      <c r="V24670" s="7" t="s">
        <v>28337</v>
      </c>
    </row>
    <row r="24671" spans="2:22" x14ac:dyDescent="0.25">
      <c r="B24671" s="7" t="s">
        <v>28373</v>
      </c>
      <c r="V24671" s="7" t="s">
        <v>28338</v>
      </c>
    </row>
    <row r="24672" spans="2:22" x14ac:dyDescent="0.25">
      <c r="B24672" s="7" t="s">
        <v>28374</v>
      </c>
      <c r="V24672" s="7" t="s">
        <v>28339</v>
      </c>
    </row>
    <row r="24673" spans="2:22" x14ac:dyDescent="0.25">
      <c r="B24673" s="7" t="s">
        <v>28375</v>
      </c>
      <c r="V24673" s="7" t="s">
        <v>28340</v>
      </c>
    </row>
    <row r="24674" spans="2:22" x14ac:dyDescent="0.25">
      <c r="B24674" s="7" t="s">
        <v>12059</v>
      </c>
      <c r="V24674" s="7" t="s">
        <v>28341</v>
      </c>
    </row>
    <row r="24675" spans="2:22" x14ac:dyDescent="0.25">
      <c r="B24675" s="7" t="s">
        <v>28376</v>
      </c>
      <c r="V24675" s="7" t="s">
        <v>28342</v>
      </c>
    </row>
    <row r="24676" spans="2:22" x14ac:dyDescent="0.25">
      <c r="B24676" s="7" t="s">
        <v>28377</v>
      </c>
      <c r="V24676" s="7" t="s">
        <v>28343</v>
      </c>
    </row>
    <row r="24677" spans="2:22" x14ac:dyDescent="0.25">
      <c r="B24677" s="7" t="s">
        <v>28378</v>
      </c>
      <c r="V24677" s="7" t="s">
        <v>28344</v>
      </c>
    </row>
    <row r="24678" spans="2:22" x14ac:dyDescent="0.25">
      <c r="B24678" s="7" t="s">
        <v>28379</v>
      </c>
      <c r="V24678" s="7" t="s">
        <v>28345</v>
      </c>
    </row>
    <row r="24679" spans="2:22" x14ac:dyDescent="0.25">
      <c r="B24679" s="7" t="s">
        <v>28380</v>
      </c>
      <c r="V24679" s="7" t="s">
        <v>28346</v>
      </c>
    </row>
    <row r="24680" spans="2:22" x14ac:dyDescent="0.25">
      <c r="B24680" s="7" t="s">
        <v>28381</v>
      </c>
      <c r="V24680" s="7" t="s">
        <v>28347</v>
      </c>
    </row>
    <row r="24681" spans="2:22" x14ac:dyDescent="0.25">
      <c r="B24681" s="7" t="s">
        <v>28382</v>
      </c>
      <c r="V24681" s="7" t="s">
        <v>28348</v>
      </c>
    </row>
    <row r="24682" spans="2:22" x14ac:dyDescent="0.25">
      <c r="B24682" s="7" t="s">
        <v>28383</v>
      </c>
      <c r="V24682" s="7" t="s">
        <v>28349</v>
      </c>
    </row>
    <row r="24683" spans="2:22" x14ac:dyDescent="0.25">
      <c r="B24683" s="7" t="s">
        <v>28384</v>
      </c>
      <c r="V24683" s="7" t="s">
        <v>28350</v>
      </c>
    </row>
    <row r="24684" spans="2:22" x14ac:dyDescent="0.25">
      <c r="B24684" s="7" t="s">
        <v>28385</v>
      </c>
      <c r="V24684" s="7" t="s">
        <v>28351</v>
      </c>
    </row>
    <row r="24685" spans="2:22" x14ac:dyDescent="0.25">
      <c r="B24685" s="7" t="s">
        <v>28386</v>
      </c>
      <c r="V24685" s="7" t="s">
        <v>12058</v>
      </c>
    </row>
    <row r="24686" spans="2:22" x14ac:dyDescent="0.25">
      <c r="B24686" s="7" t="s">
        <v>28387</v>
      </c>
      <c r="V24686" s="7" t="s">
        <v>28352</v>
      </c>
    </row>
    <row r="24687" spans="2:22" x14ac:dyDescent="0.25">
      <c r="B24687" s="7" t="s">
        <v>28388</v>
      </c>
      <c r="V24687" s="7" t="s">
        <v>28353</v>
      </c>
    </row>
    <row r="24688" spans="2:22" x14ac:dyDescent="0.25">
      <c r="B24688" s="7" t="s">
        <v>28389</v>
      </c>
      <c r="V24688" s="7" t="s">
        <v>28354</v>
      </c>
    </row>
    <row r="24689" spans="2:22" x14ac:dyDescent="0.25">
      <c r="B24689" s="7" t="s">
        <v>28390</v>
      </c>
      <c r="V24689" s="7" t="s">
        <v>28355</v>
      </c>
    </row>
    <row r="24690" spans="2:22" x14ac:dyDescent="0.25">
      <c r="B24690" s="7" t="s">
        <v>28391</v>
      </c>
      <c r="V24690" s="7" t="s">
        <v>28356</v>
      </c>
    </row>
    <row r="24691" spans="2:22" x14ac:dyDescent="0.25">
      <c r="B24691" s="7" t="s">
        <v>28392</v>
      </c>
      <c r="V24691" s="7" t="s">
        <v>28357</v>
      </c>
    </row>
    <row r="24692" spans="2:22" x14ac:dyDescent="0.25">
      <c r="B24692" s="7" t="s">
        <v>28393</v>
      </c>
      <c r="V24692" s="7" t="s">
        <v>28358</v>
      </c>
    </row>
    <row r="24693" spans="2:22" x14ac:dyDescent="0.25">
      <c r="B24693" s="7" t="s">
        <v>28394</v>
      </c>
      <c r="V24693" s="7" t="s">
        <v>28359</v>
      </c>
    </row>
    <row r="24694" spans="2:22" x14ac:dyDescent="0.25">
      <c r="B24694" s="7" t="s">
        <v>28395</v>
      </c>
      <c r="V24694" s="7" t="s">
        <v>28360</v>
      </c>
    </row>
    <row r="24695" spans="2:22" x14ac:dyDescent="0.25">
      <c r="B24695" s="7" t="s">
        <v>28396</v>
      </c>
      <c r="V24695" s="7" t="s">
        <v>28361</v>
      </c>
    </row>
    <row r="24696" spans="2:22" x14ac:dyDescent="0.25">
      <c r="B24696" s="7" t="s">
        <v>28397</v>
      </c>
      <c r="V24696" s="7" t="s">
        <v>28362</v>
      </c>
    </row>
    <row r="24697" spans="2:22" x14ac:dyDescent="0.25">
      <c r="B24697" s="7" t="s">
        <v>28398</v>
      </c>
      <c r="V24697" s="7" t="s">
        <v>28363</v>
      </c>
    </row>
    <row r="24698" spans="2:22" x14ac:dyDescent="0.25">
      <c r="B24698" s="7" t="s">
        <v>12060</v>
      </c>
      <c r="V24698" s="7" t="s">
        <v>28364</v>
      </c>
    </row>
    <row r="24699" spans="2:22" x14ac:dyDescent="0.25">
      <c r="B24699" s="7" t="s">
        <v>12061</v>
      </c>
      <c r="V24699" s="7" t="s">
        <v>28365</v>
      </c>
    </row>
    <row r="24700" spans="2:22" x14ac:dyDescent="0.25">
      <c r="B24700" s="7" t="s">
        <v>12062</v>
      </c>
      <c r="V24700" s="7" t="s">
        <v>28366</v>
      </c>
    </row>
    <row r="24701" spans="2:22" x14ac:dyDescent="0.25">
      <c r="B24701" s="7" t="s">
        <v>12926</v>
      </c>
      <c r="V24701" s="7" t="s">
        <v>28367</v>
      </c>
    </row>
    <row r="24702" spans="2:22" x14ac:dyDescent="0.25">
      <c r="B24702" s="7" t="s">
        <v>12927</v>
      </c>
      <c r="V24702" s="7" t="s">
        <v>28368</v>
      </c>
    </row>
    <row r="24703" spans="2:22" x14ac:dyDescent="0.25">
      <c r="B24703" s="7" t="s">
        <v>12928</v>
      </c>
      <c r="V24703" s="7" t="s">
        <v>28369</v>
      </c>
    </row>
    <row r="24704" spans="2:22" x14ac:dyDescent="0.25">
      <c r="B24704" s="7" t="s">
        <v>12063</v>
      </c>
      <c r="V24704" s="7" t="s">
        <v>28370</v>
      </c>
    </row>
    <row r="24705" spans="2:22" x14ac:dyDescent="0.25">
      <c r="B24705" s="7" t="s">
        <v>12064</v>
      </c>
      <c r="V24705" s="7" t="s">
        <v>28371</v>
      </c>
    </row>
    <row r="24706" spans="2:22" x14ac:dyDescent="0.25">
      <c r="B24706" s="7" t="s">
        <v>28399</v>
      </c>
      <c r="V24706" s="7" t="s">
        <v>28372</v>
      </c>
    </row>
    <row r="24707" spans="2:22" x14ac:dyDescent="0.25">
      <c r="B24707" s="7" t="s">
        <v>28400</v>
      </c>
      <c r="V24707" s="7" t="s">
        <v>28373</v>
      </c>
    </row>
    <row r="24708" spans="2:22" x14ac:dyDescent="0.25">
      <c r="B24708" s="7" t="s">
        <v>28401</v>
      </c>
      <c r="V24708" s="7" t="s">
        <v>28374</v>
      </c>
    </row>
    <row r="24709" spans="2:22" x14ac:dyDescent="0.25">
      <c r="B24709" s="7" t="s">
        <v>28402</v>
      </c>
      <c r="V24709" s="7" t="s">
        <v>28375</v>
      </c>
    </row>
    <row r="24710" spans="2:22" x14ac:dyDescent="0.25">
      <c r="B24710" s="7" t="s">
        <v>28403</v>
      </c>
      <c r="V24710" s="7" t="s">
        <v>12059</v>
      </c>
    </row>
    <row r="24711" spans="2:22" x14ac:dyDescent="0.25">
      <c r="B24711" s="7" t="s">
        <v>28404</v>
      </c>
      <c r="V24711" s="7" t="s">
        <v>28376</v>
      </c>
    </row>
    <row r="24712" spans="2:22" x14ac:dyDescent="0.25">
      <c r="B24712" s="7" t="s">
        <v>28405</v>
      </c>
      <c r="V24712" s="7" t="s">
        <v>28377</v>
      </c>
    </row>
    <row r="24713" spans="2:22" x14ac:dyDescent="0.25">
      <c r="B24713" s="7" t="s">
        <v>28406</v>
      </c>
      <c r="V24713" s="7" t="s">
        <v>28378</v>
      </c>
    </row>
    <row r="24714" spans="2:22" x14ac:dyDescent="0.25">
      <c r="B24714" s="7" t="s">
        <v>28407</v>
      </c>
      <c r="V24714" s="7" t="s">
        <v>28379</v>
      </c>
    </row>
    <row r="24715" spans="2:22" x14ac:dyDescent="0.25">
      <c r="B24715" s="7" t="s">
        <v>28408</v>
      </c>
      <c r="V24715" s="7" t="s">
        <v>28380</v>
      </c>
    </row>
    <row r="24716" spans="2:22" x14ac:dyDescent="0.25">
      <c r="B24716" s="7" t="s">
        <v>28409</v>
      </c>
      <c r="V24716" s="7" t="s">
        <v>28381</v>
      </c>
    </row>
    <row r="24717" spans="2:22" x14ac:dyDescent="0.25">
      <c r="B24717" s="7" t="s">
        <v>28410</v>
      </c>
      <c r="V24717" s="7" t="s">
        <v>28382</v>
      </c>
    </row>
    <row r="24718" spans="2:22" x14ac:dyDescent="0.25">
      <c r="B24718" s="7" t="s">
        <v>28411</v>
      </c>
      <c r="V24718" s="7" t="s">
        <v>28383</v>
      </c>
    </row>
    <row r="24719" spans="2:22" x14ac:dyDescent="0.25">
      <c r="B24719" s="7" t="s">
        <v>28412</v>
      </c>
      <c r="V24719" s="7" t="s">
        <v>28384</v>
      </c>
    </row>
    <row r="24720" spans="2:22" x14ac:dyDescent="0.25">
      <c r="B24720" s="7" t="s">
        <v>28413</v>
      </c>
      <c r="V24720" s="7" t="s">
        <v>28385</v>
      </c>
    </row>
    <row r="24721" spans="2:22" x14ac:dyDescent="0.25">
      <c r="B24721" s="7" t="s">
        <v>28414</v>
      </c>
      <c r="V24721" s="7" t="s">
        <v>28386</v>
      </c>
    </row>
    <row r="24722" spans="2:22" x14ac:dyDescent="0.25">
      <c r="B24722" s="7" t="s">
        <v>28415</v>
      </c>
      <c r="V24722" s="7" t="s">
        <v>28387</v>
      </c>
    </row>
    <row r="24723" spans="2:22" x14ac:dyDescent="0.25">
      <c r="B24723" s="7" t="s">
        <v>28416</v>
      </c>
      <c r="V24723" s="7" t="s">
        <v>28388</v>
      </c>
    </row>
    <row r="24724" spans="2:22" x14ac:dyDescent="0.25">
      <c r="B24724" s="7" t="s">
        <v>28417</v>
      </c>
      <c r="V24724" s="7" t="s">
        <v>28389</v>
      </c>
    </row>
    <row r="24725" spans="2:22" x14ac:dyDescent="0.25">
      <c r="B24725" s="7" t="s">
        <v>28418</v>
      </c>
      <c r="V24725" s="7" t="s">
        <v>28390</v>
      </c>
    </row>
    <row r="24726" spans="2:22" x14ac:dyDescent="0.25">
      <c r="B24726" s="7" t="s">
        <v>28419</v>
      </c>
      <c r="V24726" s="7" t="s">
        <v>28391</v>
      </c>
    </row>
    <row r="24727" spans="2:22" x14ac:dyDescent="0.25">
      <c r="B24727" s="7" t="s">
        <v>28420</v>
      </c>
      <c r="V24727" s="7" t="s">
        <v>28392</v>
      </c>
    </row>
    <row r="24728" spans="2:22" x14ac:dyDescent="0.25">
      <c r="B24728" s="7" t="s">
        <v>28421</v>
      </c>
      <c r="V24728" s="7" t="s">
        <v>28393</v>
      </c>
    </row>
    <row r="24729" spans="2:22" x14ac:dyDescent="0.25">
      <c r="B24729" s="7" t="s">
        <v>28422</v>
      </c>
      <c r="V24729" s="7" t="s">
        <v>28394</v>
      </c>
    </row>
    <row r="24730" spans="2:22" x14ac:dyDescent="0.25">
      <c r="B24730" s="7" t="s">
        <v>28423</v>
      </c>
      <c r="V24730" s="7" t="s">
        <v>28395</v>
      </c>
    </row>
    <row r="24731" spans="2:22" x14ac:dyDescent="0.25">
      <c r="B24731" s="7" t="s">
        <v>28424</v>
      </c>
      <c r="V24731" s="7" t="s">
        <v>28396</v>
      </c>
    </row>
    <row r="24732" spans="2:22" x14ac:dyDescent="0.25">
      <c r="B24732" s="7" t="s">
        <v>11089</v>
      </c>
      <c r="V24732" s="7" t="s">
        <v>28397</v>
      </c>
    </row>
    <row r="24733" spans="2:22" x14ac:dyDescent="0.25">
      <c r="B24733" s="7" t="s">
        <v>12065</v>
      </c>
      <c r="V24733" s="7" t="s">
        <v>28398</v>
      </c>
    </row>
    <row r="24734" spans="2:22" x14ac:dyDescent="0.25">
      <c r="B24734" s="7" t="s">
        <v>12929</v>
      </c>
      <c r="V24734" s="7" t="s">
        <v>12060</v>
      </c>
    </row>
    <row r="24735" spans="2:22" x14ac:dyDescent="0.25">
      <c r="B24735" s="7" t="s">
        <v>12930</v>
      </c>
      <c r="V24735" s="7" t="s">
        <v>12061</v>
      </c>
    </row>
    <row r="24736" spans="2:22" x14ac:dyDescent="0.25">
      <c r="B24736" s="7" t="s">
        <v>12931</v>
      </c>
      <c r="V24736" s="7" t="s">
        <v>12062</v>
      </c>
    </row>
    <row r="24737" spans="2:22" x14ac:dyDescent="0.25">
      <c r="B24737" s="7" t="s">
        <v>12066</v>
      </c>
      <c r="V24737" s="7" t="s">
        <v>12926</v>
      </c>
    </row>
    <row r="24738" spans="2:22" x14ac:dyDescent="0.25">
      <c r="B24738" s="7" t="s">
        <v>28425</v>
      </c>
      <c r="V24738" s="7" t="s">
        <v>12927</v>
      </c>
    </row>
    <row r="24739" spans="2:22" x14ac:dyDescent="0.25">
      <c r="B24739" s="7" t="s">
        <v>13124</v>
      </c>
      <c r="V24739" s="7" t="s">
        <v>12928</v>
      </c>
    </row>
    <row r="24740" spans="2:22" x14ac:dyDescent="0.25">
      <c r="B24740" s="7" t="s">
        <v>12067</v>
      </c>
      <c r="V24740" s="7" t="s">
        <v>12063</v>
      </c>
    </row>
    <row r="24741" spans="2:22" x14ac:dyDescent="0.25">
      <c r="B24741" s="7" t="s">
        <v>28426</v>
      </c>
      <c r="V24741" s="7" t="s">
        <v>12064</v>
      </c>
    </row>
    <row r="24742" spans="2:22" x14ac:dyDescent="0.25">
      <c r="B24742" s="7" t="s">
        <v>28427</v>
      </c>
      <c r="V24742" s="7" t="s">
        <v>28399</v>
      </c>
    </row>
    <row r="24743" spans="2:22" x14ac:dyDescent="0.25">
      <c r="B24743" s="7" t="s">
        <v>28428</v>
      </c>
      <c r="V24743" s="7" t="s">
        <v>28400</v>
      </c>
    </row>
    <row r="24744" spans="2:22" x14ac:dyDescent="0.25">
      <c r="B24744" s="7" t="s">
        <v>28429</v>
      </c>
      <c r="V24744" s="7" t="s">
        <v>28401</v>
      </c>
    </row>
    <row r="24745" spans="2:22" x14ac:dyDescent="0.25">
      <c r="B24745" s="7" t="s">
        <v>28430</v>
      </c>
      <c r="V24745" s="7" t="s">
        <v>28402</v>
      </c>
    </row>
    <row r="24746" spans="2:22" x14ac:dyDescent="0.25">
      <c r="B24746" s="7" t="s">
        <v>28431</v>
      </c>
      <c r="V24746" s="7" t="s">
        <v>28403</v>
      </c>
    </row>
    <row r="24747" spans="2:22" x14ac:dyDescent="0.25">
      <c r="B24747" s="7" t="s">
        <v>28432</v>
      </c>
      <c r="V24747" s="7" t="s">
        <v>28404</v>
      </c>
    </row>
    <row r="24748" spans="2:22" x14ac:dyDescent="0.25">
      <c r="B24748" s="7" t="s">
        <v>28433</v>
      </c>
      <c r="V24748" s="7" t="s">
        <v>28405</v>
      </c>
    </row>
    <row r="24749" spans="2:22" x14ac:dyDescent="0.25">
      <c r="B24749" s="7" t="s">
        <v>28434</v>
      </c>
      <c r="V24749" s="7" t="s">
        <v>28406</v>
      </c>
    </row>
    <row r="24750" spans="2:22" x14ac:dyDescent="0.25">
      <c r="B24750" s="7" t="s">
        <v>28435</v>
      </c>
      <c r="V24750" s="7" t="s">
        <v>28407</v>
      </c>
    </row>
    <row r="24751" spans="2:22" x14ac:dyDescent="0.25">
      <c r="B24751" s="7" t="s">
        <v>28436</v>
      </c>
      <c r="V24751" s="7" t="s">
        <v>28408</v>
      </c>
    </row>
    <row r="24752" spans="2:22" x14ac:dyDescent="0.25">
      <c r="B24752" s="7" t="s">
        <v>28437</v>
      </c>
      <c r="V24752" s="7" t="s">
        <v>28409</v>
      </c>
    </row>
    <row r="24753" spans="2:22" x14ac:dyDescent="0.25">
      <c r="B24753" s="7" t="s">
        <v>28438</v>
      </c>
      <c r="V24753" s="7" t="s">
        <v>28410</v>
      </c>
    </row>
    <row r="24754" spans="2:22" x14ac:dyDescent="0.25">
      <c r="B24754" s="7" t="s">
        <v>28439</v>
      </c>
      <c r="V24754" s="7" t="s">
        <v>28411</v>
      </c>
    </row>
    <row r="24755" spans="2:22" x14ac:dyDescent="0.25">
      <c r="B24755" s="7" t="s">
        <v>28440</v>
      </c>
      <c r="V24755" s="7" t="s">
        <v>28412</v>
      </c>
    </row>
    <row r="24756" spans="2:22" x14ac:dyDescent="0.25">
      <c r="B24756" s="7" t="s">
        <v>28441</v>
      </c>
      <c r="V24756" s="7" t="s">
        <v>28413</v>
      </c>
    </row>
    <row r="24757" spans="2:22" x14ac:dyDescent="0.25">
      <c r="B24757" s="7" t="s">
        <v>28442</v>
      </c>
      <c r="V24757" s="7" t="s">
        <v>28414</v>
      </c>
    </row>
    <row r="24758" spans="2:22" x14ac:dyDescent="0.25">
      <c r="B24758" s="7" t="s">
        <v>28443</v>
      </c>
      <c r="V24758" s="7" t="s">
        <v>28415</v>
      </c>
    </row>
    <row r="24759" spans="2:22" x14ac:dyDescent="0.25">
      <c r="B24759" s="7" t="s">
        <v>28444</v>
      </c>
      <c r="V24759" s="7" t="s">
        <v>28416</v>
      </c>
    </row>
    <row r="24760" spans="2:22" x14ac:dyDescent="0.25">
      <c r="B24760" s="7" t="s">
        <v>28445</v>
      </c>
      <c r="V24760" s="7" t="s">
        <v>28417</v>
      </c>
    </row>
    <row r="24761" spans="2:22" x14ac:dyDescent="0.25">
      <c r="B24761" s="7" t="s">
        <v>28446</v>
      </c>
      <c r="V24761" s="7" t="s">
        <v>28418</v>
      </c>
    </row>
    <row r="24762" spans="2:22" x14ac:dyDescent="0.25">
      <c r="B24762" s="7" t="s">
        <v>28447</v>
      </c>
      <c r="V24762" s="7" t="s">
        <v>28419</v>
      </c>
    </row>
    <row r="24763" spans="2:22" x14ac:dyDescent="0.25">
      <c r="B24763" s="7" t="s">
        <v>28448</v>
      </c>
      <c r="V24763" s="7" t="s">
        <v>28420</v>
      </c>
    </row>
    <row r="24764" spans="2:22" x14ac:dyDescent="0.25">
      <c r="B24764" s="7" t="s">
        <v>12068</v>
      </c>
      <c r="V24764" s="7" t="s">
        <v>28421</v>
      </c>
    </row>
    <row r="24765" spans="2:22" x14ac:dyDescent="0.25">
      <c r="B24765" s="7" t="s">
        <v>28449</v>
      </c>
      <c r="V24765" s="7" t="s">
        <v>28422</v>
      </c>
    </row>
    <row r="24766" spans="2:22" x14ac:dyDescent="0.25">
      <c r="B24766" s="7" t="s">
        <v>12069</v>
      </c>
      <c r="V24766" s="7" t="s">
        <v>28423</v>
      </c>
    </row>
    <row r="24767" spans="2:22" x14ac:dyDescent="0.25">
      <c r="B24767" s="7" t="s">
        <v>12070</v>
      </c>
      <c r="V24767" s="7" t="s">
        <v>28424</v>
      </c>
    </row>
    <row r="24768" spans="2:22" x14ac:dyDescent="0.25">
      <c r="B24768" s="7" t="s">
        <v>28450</v>
      </c>
      <c r="V24768" s="7" t="s">
        <v>11089</v>
      </c>
    </row>
    <row r="24769" spans="2:22" x14ac:dyDescent="0.25">
      <c r="B24769" s="7" t="s">
        <v>28451</v>
      </c>
      <c r="V24769" s="7" t="s">
        <v>12065</v>
      </c>
    </row>
    <row r="24770" spans="2:22" x14ac:dyDescent="0.25">
      <c r="B24770" s="7" t="s">
        <v>28452</v>
      </c>
      <c r="V24770" s="7" t="s">
        <v>12929</v>
      </c>
    </row>
    <row r="24771" spans="2:22" x14ac:dyDescent="0.25">
      <c r="B24771" s="7" t="s">
        <v>28453</v>
      </c>
      <c r="V24771" s="7" t="s">
        <v>12930</v>
      </c>
    </row>
    <row r="24772" spans="2:22" x14ac:dyDescent="0.25">
      <c r="B24772" s="7" t="s">
        <v>28454</v>
      </c>
      <c r="V24772" s="7" t="s">
        <v>12931</v>
      </c>
    </row>
    <row r="24773" spans="2:22" x14ac:dyDescent="0.25">
      <c r="B24773" s="7" t="s">
        <v>28455</v>
      </c>
      <c r="V24773" s="7" t="s">
        <v>12066</v>
      </c>
    </row>
    <row r="24774" spans="2:22" x14ac:dyDescent="0.25">
      <c r="B24774" s="7" t="s">
        <v>28456</v>
      </c>
      <c r="V24774" s="7" t="s">
        <v>28425</v>
      </c>
    </row>
    <row r="24775" spans="2:22" x14ac:dyDescent="0.25">
      <c r="B24775" s="7" t="s">
        <v>28457</v>
      </c>
      <c r="V24775" s="7" t="s">
        <v>13124</v>
      </c>
    </row>
    <row r="24776" spans="2:22" x14ac:dyDescent="0.25">
      <c r="B24776" s="7" t="s">
        <v>28458</v>
      </c>
      <c r="V24776" s="7" t="s">
        <v>12067</v>
      </c>
    </row>
    <row r="24777" spans="2:22" x14ac:dyDescent="0.25">
      <c r="B24777" s="7" t="s">
        <v>28459</v>
      </c>
      <c r="V24777" s="7" t="s">
        <v>28426</v>
      </c>
    </row>
    <row r="24778" spans="2:22" x14ac:dyDescent="0.25">
      <c r="B24778" s="7" t="s">
        <v>28460</v>
      </c>
      <c r="V24778" s="7" t="s">
        <v>28427</v>
      </c>
    </row>
    <row r="24779" spans="2:22" x14ac:dyDescent="0.25">
      <c r="B24779" s="7" t="s">
        <v>28461</v>
      </c>
      <c r="V24779" s="7" t="s">
        <v>28428</v>
      </c>
    </row>
    <row r="24780" spans="2:22" x14ac:dyDescent="0.25">
      <c r="B24780" s="7" t="s">
        <v>28462</v>
      </c>
      <c r="V24780" s="7" t="s">
        <v>28429</v>
      </c>
    </row>
    <row r="24781" spans="2:22" x14ac:dyDescent="0.25">
      <c r="B24781" s="7" t="s">
        <v>28463</v>
      </c>
      <c r="V24781" s="7" t="s">
        <v>28430</v>
      </c>
    </row>
    <row r="24782" spans="2:22" x14ac:dyDescent="0.25">
      <c r="B24782" s="7" t="s">
        <v>28464</v>
      </c>
      <c r="V24782" s="7" t="s">
        <v>28431</v>
      </c>
    </row>
    <row r="24783" spans="2:22" x14ac:dyDescent="0.25">
      <c r="B24783" s="7" t="s">
        <v>28465</v>
      </c>
      <c r="V24783" s="7" t="s">
        <v>28432</v>
      </c>
    </row>
    <row r="24784" spans="2:22" x14ac:dyDescent="0.25">
      <c r="B24784" s="7" t="s">
        <v>28466</v>
      </c>
      <c r="V24784" s="7" t="s">
        <v>28433</v>
      </c>
    </row>
    <row r="24785" spans="2:22" x14ac:dyDescent="0.25">
      <c r="B24785" s="7" t="s">
        <v>28467</v>
      </c>
      <c r="V24785" s="7" t="s">
        <v>28434</v>
      </c>
    </row>
    <row r="24786" spans="2:22" x14ac:dyDescent="0.25">
      <c r="B24786" s="7" t="s">
        <v>28468</v>
      </c>
      <c r="V24786" s="7" t="s">
        <v>28435</v>
      </c>
    </row>
    <row r="24787" spans="2:22" x14ac:dyDescent="0.25">
      <c r="B24787" s="7" t="s">
        <v>28469</v>
      </c>
      <c r="V24787" s="7" t="s">
        <v>28436</v>
      </c>
    </row>
    <row r="24788" spans="2:22" x14ac:dyDescent="0.25">
      <c r="B24788" s="7" t="s">
        <v>28470</v>
      </c>
      <c r="V24788" s="7" t="s">
        <v>28437</v>
      </c>
    </row>
    <row r="24789" spans="2:22" x14ac:dyDescent="0.25">
      <c r="B24789" s="7" t="s">
        <v>28471</v>
      </c>
      <c r="V24789" s="7" t="s">
        <v>28438</v>
      </c>
    </row>
    <row r="24790" spans="2:22" x14ac:dyDescent="0.25">
      <c r="B24790" s="7" t="s">
        <v>28472</v>
      </c>
      <c r="V24790" s="7" t="s">
        <v>28439</v>
      </c>
    </row>
    <row r="24791" spans="2:22" x14ac:dyDescent="0.25">
      <c r="B24791" s="7" t="s">
        <v>12071</v>
      </c>
      <c r="V24791" s="7" t="s">
        <v>28440</v>
      </c>
    </row>
    <row r="24792" spans="2:22" x14ac:dyDescent="0.25">
      <c r="B24792" s="7" t="s">
        <v>12072</v>
      </c>
      <c r="V24792" s="7" t="s">
        <v>28441</v>
      </c>
    </row>
    <row r="24793" spans="2:22" x14ac:dyDescent="0.25">
      <c r="B24793" s="7" t="s">
        <v>12932</v>
      </c>
      <c r="V24793" s="7" t="s">
        <v>28442</v>
      </c>
    </row>
    <row r="24794" spans="2:22" x14ac:dyDescent="0.25">
      <c r="B24794" s="7" t="s">
        <v>12933</v>
      </c>
      <c r="V24794" s="7" t="s">
        <v>28443</v>
      </c>
    </row>
    <row r="24795" spans="2:22" x14ac:dyDescent="0.25">
      <c r="B24795" s="7" t="s">
        <v>12934</v>
      </c>
      <c r="V24795" s="7" t="s">
        <v>28444</v>
      </c>
    </row>
    <row r="24796" spans="2:22" x14ac:dyDescent="0.25">
      <c r="B24796" s="7" t="s">
        <v>12073</v>
      </c>
      <c r="V24796" s="7" t="s">
        <v>28445</v>
      </c>
    </row>
    <row r="24797" spans="2:22" x14ac:dyDescent="0.25">
      <c r="B24797" s="7" t="s">
        <v>12074</v>
      </c>
      <c r="V24797" s="7" t="s">
        <v>28446</v>
      </c>
    </row>
    <row r="24798" spans="2:22" x14ac:dyDescent="0.25">
      <c r="B24798" s="7" t="s">
        <v>28473</v>
      </c>
      <c r="V24798" s="7" t="s">
        <v>28447</v>
      </c>
    </row>
    <row r="24799" spans="2:22" x14ac:dyDescent="0.25">
      <c r="B24799" s="7" t="s">
        <v>28474</v>
      </c>
      <c r="V24799" s="7" t="s">
        <v>28448</v>
      </c>
    </row>
    <row r="24800" spans="2:22" x14ac:dyDescent="0.25">
      <c r="B24800" s="7" t="s">
        <v>28475</v>
      </c>
      <c r="V24800" s="7" t="s">
        <v>12068</v>
      </c>
    </row>
    <row r="24801" spans="2:22" x14ac:dyDescent="0.25">
      <c r="B24801" s="7" t="s">
        <v>12075</v>
      </c>
      <c r="V24801" s="7" t="s">
        <v>28449</v>
      </c>
    </row>
    <row r="24802" spans="2:22" x14ac:dyDescent="0.25">
      <c r="B24802" s="7" t="s">
        <v>12076</v>
      </c>
      <c r="V24802" s="7" t="s">
        <v>12069</v>
      </c>
    </row>
    <row r="24803" spans="2:22" x14ac:dyDescent="0.25">
      <c r="B24803" s="7" t="s">
        <v>12935</v>
      </c>
      <c r="V24803" s="7" t="s">
        <v>12070</v>
      </c>
    </row>
    <row r="24804" spans="2:22" x14ac:dyDescent="0.25">
      <c r="B24804" s="7" t="s">
        <v>12936</v>
      </c>
      <c r="V24804" s="7" t="s">
        <v>28450</v>
      </c>
    </row>
    <row r="24805" spans="2:22" x14ac:dyDescent="0.25">
      <c r="B24805" s="7" t="s">
        <v>12937</v>
      </c>
      <c r="V24805" s="7" t="s">
        <v>28451</v>
      </c>
    </row>
    <row r="24806" spans="2:22" x14ac:dyDescent="0.25">
      <c r="B24806" s="7" t="s">
        <v>12077</v>
      </c>
      <c r="V24806" s="7" t="s">
        <v>28452</v>
      </c>
    </row>
    <row r="24807" spans="2:22" x14ac:dyDescent="0.25">
      <c r="B24807" s="7" t="s">
        <v>28476</v>
      </c>
      <c r="V24807" s="7" t="s">
        <v>28453</v>
      </c>
    </row>
    <row r="24808" spans="2:22" x14ac:dyDescent="0.25">
      <c r="B24808" s="7" t="s">
        <v>13125</v>
      </c>
      <c r="V24808" s="7" t="s">
        <v>28454</v>
      </c>
    </row>
    <row r="24809" spans="2:22" x14ac:dyDescent="0.25">
      <c r="B24809" s="7" t="s">
        <v>12078</v>
      </c>
      <c r="V24809" s="7" t="s">
        <v>28455</v>
      </c>
    </row>
    <row r="24810" spans="2:22" x14ac:dyDescent="0.25">
      <c r="B24810" s="7" t="s">
        <v>28477</v>
      </c>
      <c r="V24810" s="7" t="s">
        <v>28456</v>
      </c>
    </row>
    <row r="24811" spans="2:22" x14ac:dyDescent="0.25">
      <c r="B24811" s="7" t="s">
        <v>28478</v>
      </c>
      <c r="V24811" s="7" t="s">
        <v>28457</v>
      </c>
    </row>
    <row r="24812" spans="2:22" x14ac:dyDescent="0.25">
      <c r="B24812" s="7" t="s">
        <v>28479</v>
      </c>
      <c r="V24812" s="7" t="s">
        <v>28458</v>
      </c>
    </row>
    <row r="24813" spans="2:22" x14ac:dyDescent="0.25">
      <c r="B24813" s="7" t="s">
        <v>28480</v>
      </c>
      <c r="V24813" s="7" t="s">
        <v>28459</v>
      </c>
    </row>
    <row r="24814" spans="2:22" x14ac:dyDescent="0.25">
      <c r="B24814" s="7" t="s">
        <v>28481</v>
      </c>
      <c r="V24814" s="7" t="s">
        <v>28460</v>
      </c>
    </row>
    <row r="24815" spans="2:22" x14ac:dyDescent="0.25">
      <c r="B24815" s="7" t="s">
        <v>28482</v>
      </c>
      <c r="V24815" s="7" t="s">
        <v>28461</v>
      </c>
    </row>
    <row r="24816" spans="2:22" x14ac:dyDescent="0.25">
      <c r="B24816" s="7" t="s">
        <v>28483</v>
      </c>
      <c r="V24816" s="7" t="s">
        <v>28462</v>
      </c>
    </row>
    <row r="24817" spans="2:22" x14ac:dyDescent="0.25">
      <c r="B24817" s="7" t="s">
        <v>28484</v>
      </c>
      <c r="V24817" s="7" t="s">
        <v>28463</v>
      </c>
    </row>
    <row r="24818" spans="2:22" x14ac:dyDescent="0.25">
      <c r="B24818" s="7" t="s">
        <v>28485</v>
      </c>
      <c r="V24818" s="7" t="s">
        <v>28464</v>
      </c>
    </row>
    <row r="24819" spans="2:22" x14ac:dyDescent="0.25">
      <c r="B24819" s="7" t="s">
        <v>28486</v>
      </c>
      <c r="V24819" s="7" t="s">
        <v>28465</v>
      </c>
    </row>
    <row r="24820" spans="2:22" x14ac:dyDescent="0.25">
      <c r="B24820" s="7" t="s">
        <v>206</v>
      </c>
      <c r="V24820" s="7" t="s">
        <v>28466</v>
      </c>
    </row>
    <row r="24821" spans="2:22" x14ac:dyDescent="0.25">
      <c r="B24821" s="7" t="s">
        <v>28487</v>
      </c>
      <c r="V24821" s="7" t="s">
        <v>28467</v>
      </c>
    </row>
    <row r="24822" spans="2:22" x14ac:dyDescent="0.25">
      <c r="B24822" s="7" t="s">
        <v>28488</v>
      </c>
      <c r="V24822" s="7" t="s">
        <v>28468</v>
      </c>
    </row>
    <row r="24823" spans="2:22" x14ac:dyDescent="0.25">
      <c r="B24823" s="7" t="s">
        <v>28489</v>
      </c>
      <c r="V24823" s="7" t="s">
        <v>28469</v>
      </c>
    </row>
    <row r="24824" spans="2:22" x14ac:dyDescent="0.25">
      <c r="B24824" s="7" t="s">
        <v>28490</v>
      </c>
      <c r="V24824" s="7" t="s">
        <v>28470</v>
      </c>
    </row>
    <row r="24825" spans="2:22" x14ac:dyDescent="0.25">
      <c r="B24825" s="7" t="s">
        <v>28491</v>
      </c>
      <c r="V24825" s="7" t="s">
        <v>28471</v>
      </c>
    </row>
    <row r="24826" spans="2:22" x14ac:dyDescent="0.25">
      <c r="B24826" s="7" t="s">
        <v>28492</v>
      </c>
      <c r="V24826" s="7" t="s">
        <v>28472</v>
      </c>
    </row>
    <row r="24827" spans="2:22" x14ac:dyDescent="0.25">
      <c r="B24827" s="7" t="s">
        <v>28493</v>
      </c>
      <c r="V24827" s="7" t="s">
        <v>12071</v>
      </c>
    </row>
    <row r="24828" spans="2:22" x14ac:dyDescent="0.25">
      <c r="B24828" s="7" t="s">
        <v>28494</v>
      </c>
      <c r="V24828" s="7" t="s">
        <v>12072</v>
      </c>
    </row>
    <row r="24829" spans="2:22" x14ac:dyDescent="0.25">
      <c r="B24829" s="7" t="s">
        <v>28495</v>
      </c>
      <c r="V24829" s="7" t="s">
        <v>12932</v>
      </c>
    </row>
    <row r="24830" spans="2:22" x14ac:dyDescent="0.25">
      <c r="B24830" s="7" t="s">
        <v>28496</v>
      </c>
      <c r="V24830" s="7" t="s">
        <v>12933</v>
      </c>
    </row>
    <row r="24831" spans="2:22" x14ac:dyDescent="0.25">
      <c r="B24831" s="7" t="s">
        <v>28497</v>
      </c>
      <c r="V24831" s="7" t="s">
        <v>12934</v>
      </c>
    </row>
    <row r="24832" spans="2:22" x14ac:dyDescent="0.25">
      <c r="B24832" s="7" t="s">
        <v>28498</v>
      </c>
      <c r="V24832" s="7" t="s">
        <v>12073</v>
      </c>
    </row>
    <row r="24833" spans="2:22" x14ac:dyDescent="0.25">
      <c r="B24833" s="7" t="s">
        <v>28499</v>
      </c>
      <c r="V24833" s="7" t="s">
        <v>12074</v>
      </c>
    </row>
    <row r="24834" spans="2:22" x14ac:dyDescent="0.25">
      <c r="B24834" s="7" t="s">
        <v>28500</v>
      </c>
      <c r="V24834" s="7" t="s">
        <v>28473</v>
      </c>
    </row>
    <row r="24835" spans="2:22" x14ac:dyDescent="0.25">
      <c r="B24835" s="7" t="s">
        <v>28501</v>
      </c>
      <c r="V24835" s="7" t="s">
        <v>28474</v>
      </c>
    </row>
    <row r="24836" spans="2:22" x14ac:dyDescent="0.25">
      <c r="B24836" s="7" t="s">
        <v>28502</v>
      </c>
      <c r="V24836" s="7" t="s">
        <v>28475</v>
      </c>
    </row>
    <row r="24837" spans="2:22" x14ac:dyDescent="0.25">
      <c r="B24837" s="7" t="s">
        <v>28503</v>
      </c>
      <c r="V24837" s="7" t="s">
        <v>12075</v>
      </c>
    </row>
    <row r="24838" spans="2:22" x14ac:dyDescent="0.25">
      <c r="B24838" s="7" t="s">
        <v>28504</v>
      </c>
      <c r="V24838" s="7" t="s">
        <v>12076</v>
      </c>
    </row>
    <row r="24839" spans="2:22" x14ac:dyDescent="0.25">
      <c r="B24839" s="7" t="s">
        <v>28505</v>
      </c>
      <c r="V24839" s="7" t="s">
        <v>12935</v>
      </c>
    </row>
    <row r="24840" spans="2:22" x14ac:dyDescent="0.25">
      <c r="B24840" s="7" t="s">
        <v>28506</v>
      </c>
      <c r="V24840" s="7" t="s">
        <v>12936</v>
      </c>
    </row>
    <row r="24841" spans="2:22" x14ac:dyDescent="0.25">
      <c r="B24841" s="7" t="s">
        <v>28507</v>
      </c>
      <c r="V24841" s="7" t="s">
        <v>12937</v>
      </c>
    </row>
    <row r="24842" spans="2:22" x14ac:dyDescent="0.25">
      <c r="B24842" s="7" t="s">
        <v>28508</v>
      </c>
      <c r="V24842" s="7" t="s">
        <v>12077</v>
      </c>
    </row>
    <row r="24843" spans="2:22" x14ac:dyDescent="0.25">
      <c r="B24843" s="7" t="s">
        <v>28509</v>
      </c>
      <c r="V24843" s="7" t="s">
        <v>28476</v>
      </c>
    </row>
    <row r="24844" spans="2:22" x14ac:dyDescent="0.25">
      <c r="B24844" s="7" t="s">
        <v>28510</v>
      </c>
      <c r="V24844" s="7" t="s">
        <v>13125</v>
      </c>
    </row>
    <row r="24845" spans="2:22" x14ac:dyDescent="0.25">
      <c r="B24845" s="7" t="s">
        <v>28511</v>
      </c>
      <c r="V24845" s="7" t="s">
        <v>12078</v>
      </c>
    </row>
    <row r="24846" spans="2:22" x14ac:dyDescent="0.25">
      <c r="B24846" s="7" t="s">
        <v>28512</v>
      </c>
      <c r="V24846" s="7" t="s">
        <v>28477</v>
      </c>
    </row>
    <row r="24847" spans="2:22" x14ac:dyDescent="0.25">
      <c r="B24847" s="7" t="s">
        <v>28513</v>
      </c>
      <c r="V24847" s="7" t="s">
        <v>28478</v>
      </c>
    </row>
    <row r="24848" spans="2:22" x14ac:dyDescent="0.25">
      <c r="B24848" s="7" t="s">
        <v>28514</v>
      </c>
      <c r="V24848" s="7" t="s">
        <v>28479</v>
      </c>
    </row>
    <row r="24849" spans="2:22" x14ac:dyDescent="0.25">
      <c r="B24849" s="7" t="s">
        <v>28515</v>
      </c>
      <c r="V24849" s="7" t="s">
        <v>28480</v>
      </c>
    </row>
    <row r="24850" spans="2:22" x14ac:dyDescent="0.25">
      <c r="B24850" s="7" t="s">
        <v>28516</v>
      </c>
      <c r="V24850" s="7" t="s">
        <v>28481</v>
      </c>
    </row>
    <row r="24851" spans="2:22" x14ac:dyDescent="0.25">
      <c r="B24851" s="7" t="s">
        <v>28517</v>
      </c>
      <c r="V24851" s="7" t="s">
        <v>28482</v>
      </c>
    </row>
    <row r="24852" spans="2:22" x14ac:dyDescent="0.25">
      <c r="B24852" s="7" t="s">
        <v>28518</v>
      </c>
      <c r="V24852" s="7" t="s">
        <v>28483</v>
      </c>
    </row>
    <row r="24853" spans="2:22" x14ac:dyDescent="0.25">
      <c r="B24853" s="7" t="s">
        <v>28519</v>
      </c>
      <c r="V24853" s="7" t="s">
        <v>28484</v>
      </c>
    </row>
    <row r="24854" spans="2:22" x14ac:dyDescent="0.25">
      <c r="B24854" s="7" t="s">
        <v>28520</v>
      </c>
      <c r="V24854" s="7" t="s">
        <v>28485</v>
      </c>
    </row>
    <row r="24855" spans="2:22" x14ac:dyDescent="0.25">
      <c r="B24855" s="7" t="s">
        <v>28521</v>
      </c>
      <c r="V24855" s="7" t="s">
        <v>28486</v>
      </c>
    </row>
    <row r="24856" spans="2:22" x14ac:dyDescent="0.25">
      <c r="B24856" s="7" t="s">
        <v>28522</v>
      </c>
      <c r="V24856" s="7" t="s">
        <v>206</v>
      </c>
    </row>
    <row r="24857" spans="2:22" x14ac:dyDescent="0.25">
      <c r="B24857" s="7" t="s">
        <v>28523</v>
      </c>
      <c r="V24857" s="7" t="s">
        <v>28487</v>
      </c>
    </row>
    <row r="24858" spans="2:22" x14ac:dyDescent="0.25">
      <c r="B24858" s="7" t="s">
        <v>28524</v>
      </c>
      <c r="V24858" s="7" t="s">
        <v>28488</v>
      </c>
    </row>
    <row r="24859" spans="2:22" x14ac:dyDescent="0.25">
      <c r="B24859" s="7" t="s">
        <v>28525</v>
      </c>
      <c r="V24859" s="7" t="s">
        <v>28489</v>
      </c>
    </row>
    <row r="24860" spans="2:22" x14ac:dyDescent="0.25">
      <c r="B24860" s="7" t="s">
        <v>28526</v>
      </c>
      <c r="V24860" s="7" t="s">
        <v>28490</v>
      </c>
    </row>
    <row r="24861" spans="2:22" x14ac:dyDescent="0.25">
      <c r="B24861" s="7" t="s">
        <v>28527</v>
      </c>
      <c r="V24861" s="7" t="s">
        <v>28491</v>
      </c>
    </row>
    <row r="24862" spans="2:22" x14ac:dyDescent="0.25">
      <c r="B24862" s="7" t="s">
        <v>28528</v>
      </c>
      <c r="V24862" s="7" t="s">
        <v>28492</v>
      </c>
    </row>
    <row r="24863" spans="2:22" x14ac:dyDescent="0.25">
      <c r="B24863" s="7" t="s">
        <v>28529</v>
      </c>
      <c r="V24863" s="7" t="s">
        <v>28493</v>
      </c>
    </row>
    <row r="24864" spans="2:22" x14ac:dyDescent="0.25">
      <c r="B24864" s="7" t="s">
        <v>28530</v>
      </c>
      <c r="V24864" s="7" t="s">
        <v>28494</v>
      </c>
    </row>
    <row r="24865" spans="2:22" x14ac:dyDescent="0.25">
      <c r="B24865" s="7" t="s">
        <v>28531</v>
      </c>
      <c r="V24865" s="7" t="s">
        <v>28495</v>
      </c>
    </row>
    <row r="24866" spans="2:22" x14ac:dyDescent="0.25">
      <c r="B24866" s="7" t="s">
        <v>28532</v>
      </c>
      <c r="V24866" s="7" t="s">
        <v>28496</v>
      </c>
    </row>
    <row r="24867" spans="2:22" x14ac:dyDescent="0.25">
      <c r="B24867" s="7" t="s">
        <v>28533</v>
      </c>
      <c r="V24867" s="7" t="s">
        <v>28497</v>
      </c>
    </row>
    <row r="24868" spans="2:22" x14ac:dyDescent="0.25">
      <c r="B24868" s="7" t="s">
        <v>28534</v>
      </c>
      <c r="V24868" s="7" t="s">
        <v>28498</v>
      </c>
    </row>
    <row r="24869" spans="2:22" x14ac:dyDescent="0.25">
      <c r="B24869" s="7" t="s">
        <v>28535</v>
      </c>
      <c r="V24869" s="7" t="s">
        <v>28499</v>
      </c>
    </row>
    <row r="24870" spans="2:22" x14ac:dyDescent="0.25">
      <c r="B24870" s="7" t="s">
        <v>28536</v>
      </c>
      <c r="V24870" s="7" t="s">
        <v>28500</v>
      </c>
    </row>
    <row r="24871" spans="2:22" x14ac:dyDescent="0.25">
      <c r="B24871" s="7" t="s">
        <v>28537</v>
      </c>
      <c r="V24871" s="7" t="s">
        <v>28501</v>
      </c>
    </row>
    <row r="24872" spans="2:22" x14ac:dyDescent="0.25">
      <c r="B24872" s="7" t="s">
        <v>28538</v>
      </c>
      <c r="V24872" s="7" t="s">
        <v>28502</v>
      </c>
    </row>
    <row r="24873" spans="2:22" x14ac:dyDescent="0.25">
      <c r="B24873" s="7" t="s">
        <v>28539</v>
      </c>
      <c r="V24873" s="7" t="s">
        <v>28503</v>
      </c>
    </row>
    <row r="24874" spans="2:22" x14ac:dyDescent="0.25">
      <c r="B24874" s="7" t="s">
        <v>28540</v>
      </c>
      <c r="V24874" s="7" t="s">
        <v>28504</v>
      </c>
    </row>
    <row r="24875" spans="2:22" x14ac:dyDescent="0.25">
      <c r="B24875" s="7" t="s">
        <v>28541</v>
      </c>
      <c r="V24875" s="7" t="s">
        <v>28505</v>
      </c>
    </row>
    <row r="24876" spans="2:22" x14ac:dyDescent="0.25">
      <c r="B24876" s="7" t="s">
        <v>28542</v>
      </c>
      <c r="V24876" s="7" t="s">
        <v>28506</v>
      </c>
    </row>
    <row r="24877" spans="2:22" x14ac:dyDescent="0.25">
      <c r="B24877" s="7" t="s">
        <v>28543</v>
      </c>
      <c r="V24877" s="7" t="s">
        <v>28507</v>
      </c>
    </row>
    <row r="24878" spans="2:22" x14ac:dyDescent="0.25">
      <c r="B24878" s="7" t="s">
        <v>28544</v>
      </c>
      <c r="V24878" s="7" t="s">
        <v>28508</v>
      </c>
    </row>
    <row r="24879" spans="2:22" x14ac:dyDescent="0.25">
      <c r="B24879" s="7" t="s">
        <v>12079</v>
      </c>
      <c r="V24879" s="7" t="s">
        <v>28509</v>
      </c>
    </row>
    <row r="24880" spans="2:22" x14ac:dyDescent="0.25">
      <c r="B24880" s="7" t="s">
        <v>28545</v>
      </c>
      <c r="V24880" s="7" t="s">
        <v>28510</v>
      </c>
    </row>
    <row r="24881" spans="2:22" x14ac:dyDescent="0.25">
      <c r="B24881" s="7" t="s">
        <v>28546</v>
      </c>
      <c r="V24881" s="7" t="s">
        <v>28511</v>
      </c>
    </row>
    <row r="24882" spans="2:22" x14ac:dyDescent="0.25">
      <c r="B24882" s="7" t="s">
        <v>28547</v>
      </c>
      <c r="V24882" s="7" t="s">
        <v>28512</v>
      </c>
    </row>
    <row r="24883" spans="2:22" x14ac:dyDescent="0.25">
      <c r="B24883" s="7" t="s">
        <v>28548</v>
      </c>
      <c r="V24883" s="7" t="s">
        <v>28513</v>
      </c>
    </row>
    <row r="24884" spans="2:22" x14ac:dyDescent="0.25">
      <c r="B24884" s="7" t="s">
        <v>28549</v>
      </c>
      <c r="V24884" s="7" t="s">
        <v>28514</v>
      </c>
    </row>
    <row r="24885" spans="2:22" x14ac:dyDescent="0.25">
      <c r="B24885" s="7" t="s">
        <v>28550</v>
      </c>
      <c r="V24885" s="7" t="s">
        <v>28515</v>
      </c>
    </row>
    <row r="24886" spans="2:22" x14ac:dyDescent="0.25">
      <c r="B24886" s="7" t="s">
        <v>28551</v>
      </c>
      <c r="V24886" s="7" t="s">
        <v>28516</v>
      </c>
    </row>
    <row r="24887" spans="2:22" x14ac:dyDescent="0.25">
      <c r="B24887" s="7" t="s">
        <v>28552</v>
      </c>
      <c r="V24887" s="7" t="s">
        <v>28517</v>
      </c>
    </row>
    <row r="24888" spans="2:22" x14ac:dyDescent="0.25">
      <c r="B24888" s="7" t="s">
        <v>28553</v>
      </c>
      <c r="V24888" s="7" t="s">
        <v>28518</v>
      </c>
    </row>
    <row r="24889" spans="2:22" x14ac:dyDescent="0.25">
      <c r="B24889" s="7" t="s">
        <v>28554</v>
      </c>
      <c r="V24889" s="7" t="s">
        <v>28519</v>
      </c>
    </row>
    <row r="24890" spans="2:22" x14ac:dyDescent="0.25">
      <c r="B24890" s="7" t="s">
        <v>28555</v>
      </c>
      <c r="V24890" s="7" t="s">
        <v>28520</v>
      </c>
    </row>
    <row r="24891" spans="2:22" x14ac:dyDescent="0.25">
      <c r="B24891" s="7" t="s">
        <v>28556</v>
      </c>
      <c r="V24891" s="7" t="s">
        <v>28521</v>
      </c>
    </row>
    <row r="24892" spans="2:22" x14ac:dyDescent="0.25">
      <c r="B24892" s="7" t="s">
        <v>28557</v>
      </c>
      <c r="V24892" s="7" t="s">
        <v>28522</v>
      </c>
    </row>
    <row r="24893" spans="2:22" x14ac:dyDescent="0.25">
      <c r="B24893" s="7" t="s">
        <v>28558</v>
      </c>
      <c r="V24893" s="7" t="s">
        <v>28523</v>
      </c>
    </row>
    <row r="24894" spans="2:22" x14ac:dyDescent="0.25">
      <c r="B24894" s="7" t="s">
        <v>28559</v>
      </c>
      <c r="V24894" s="7" t="s">
        <v>28524</v>
      </c>
    </row>
    <row r="24895" spans="2:22" x14ac:dyDescent="0.25">
      <c r="B24895" s="7" t="s">
        <v>28560</v>
      </c>
      <c r="V24895" s="7" t="s">
        <v>28525</v>
      </c>
    </row>
    <row r="24896" spans="2:22" x14ac:dyDescent="0.25">
      <c r="B24896" s="7" t="s">
        <v>28561</v>
      </c>
      <c r="V24896" s="7" t="s">
        <v>28526</v>
      </c>
    </row>
    <row r="24897" spans="2:22" x14ac:dyDescent="0.25">
      <c r="B24897" s="7" t="s">
        <v>28562</v>
      </c>
      <c r="V24897" s="7" t="s">
        <v>28527</v>
      </c>
    </row>
    <row r="24898" spans="2:22" x14ac:dyDescent="0.25">
      <c r="B24898" s="7" t="s">
        <v>28563</v>
      </c>
      <c r="V24898" s="7" t="s">
        <v>28528</v>
      </c>
    </row>
    <row r="24899" spans="2:22" x14ac:dyDescent="0.25">
      <c r="B24899" s="7" t="s">
        <v>28564</v>
      </c>
      <c r="V24899" s="7" t="s">
        <v>28529</v>
      </c>
    </row>
    <row r="24900" spans="2:22" x14ac:dyDescent="0.25">
      <c r="B24900" s="7" t="s">
        <v>28565</v>
      </c>
      <c r="V24900" s="7" t="s">
        <v>28530</v>
      </c>
    </row>
    <row r="24901" spans="2:22" x14ac:dyDescent="0.25">
      <c r="B24901" s="7" t="s">
        <v>28566</v>
      </c>
      <c r="V24901" s="7" t="s">
        <v>28531</v>
      </c>
    </row>
    <row r="24902" spans="2:22" x14ac:dyDescent="0.25">
      <c r="B24902" s="7" t="s">
        <v>28567</v>
      </c>
      <c r="V24902" s="7" t="s">
        <v>28532</v>
      </c>
    </row>
    <row r="24903" spans="2:22" x14ac:dyDescent="0.25">
      <c r="B24903" s="7" t="s">
        <v>28568</v>
      </c>
      <c r="V24903" s="7" t="s">
        <v>28533</v>
      </c>
    </row>
    <row r="24904" spans="2:22" x14ac:dyDescent="0.25">
      <c r="B24904" s="7" t="s">
        <v>12080</v>
      </c>
      <c r="V24904" s="7" t="s">
        <v>28534</v>
      </c>
    </row>
    <row r="24905" spans="2:22" x14ac:dyDescent="0.25">
      <c r="B24905" s="7" t="b">
        <v>1</v>
      </c>
      <c r="V24905" s="7" t="s">
        <v>28535</v>
      </c>
    </row>
    <row r="24906" spans="2:22" x14ac:dyDescent="0.25">
      <c r="B24906" s="7" t="s">
        <v>28569</v>
      </c>
      <c r="V24906" s="7" t="s">
        <v>28536</v>
      </c>
    </row>
    <row r="24907" spans="2:22" x14ac:dyDescent="0.25">
      <c r="B24907" s="7" t="s">
        <v>28570</v>
      </c>
      <c r="V24907" s="7" t="s">
        <v>28537</v>
      </c>
    </row>
    <row r="24908" spans="2:22" x14ac:dyDescent="0.25">
      <c r="B24908" s="7" t="s">
        <v>28571</v>
      </c>
      <c r="V24908" s="7" t="s">
        <v>28538</v>
      </c>
    </row>
    <row r="24909" spans="2:22" x14ac:dyDescent="0.25">
      <c r="B24909" s="7" t="s">
        <v>28572</v>
      </c>
      <c r="V24909" s="7" t="s">
        <v>28539</v>
      </c>
    </row>
    <row r="24910" spans="2:22" x14ac:dyDescent="0.25">
      <c r="B24910" s="7" t="s">
        <v>28573</v>
      </c>
      <c r="V24910" s="7" t="s">
        <v>28540</v>
      </c>
    </row>
    <row r="24911" spans="2:22" x14ac:dyDescent="0.25">
      <c r="B24911" s="7" t="s">
        <v>28574</v>
      </c>
      <c r="V24911" s="7" t="s">
        <v>28541</v>
      </c>
    </row>
    <row r="24912" spans="2:22" x14ac:dyDescent="0.25">
      <c r="B24912" s="7" t="s">
        <v>28575</v>
      </c>
      <c r="V24912" s="7" t="s">
        <v>28542</v>
      </c>
    </row>
    <row r="24913" spans="2:22" x14ac:dyDescent="0.25">
      <c r="B24913" s="7" t="s">
        <v>28576</v>
      </c>
      <c r="V24913" s="7" t="s">
        <v>28543</v>
      </c>
    </row>
    <row r="24914" spans="2:22" x14ac:dyDescent="0.25">
      <c r="B24914" s="7" t="s">
        <v>28577</v>
      </c>
      <c r="V24914" s="7" t="s">
        <v>28544</v>
      </c>
    </row>
    <row r="24915" spans="2:22" x14ac:dyDescent="0.25">
      <c r="B24915" s="7" t="s">
        <v>28578</v>
      </c>
      <c r="V24915" s="7" t="s">
        <v>12079</v>
      </c>
    </row>
    <row r="24916" spans="2:22" x14ac:dyDescent="0.25">
      <c r="B24916" s="7" t="s">
        <v>28579</v>
      </c>
      <c r="V24916" s="7" t="s">
        <v>28545</v>
      </c>
    </row>
    <row r="24917" spans="2:22" x14ac:dyDescent="0.25">
      <c r="B24917" s="7" t="s">
        <v>28580</v>
      </c>
      <c r="V24917" s="7" t="s">
        <v>28546</v>
      </c>
    </row>
    <row r="24918" spans="2:22" x14ac:dyDescent="0.25">
      <c r="B24918" s="7" t="s">
        <v>28581</v>
      </c>
      <c r="V24918" s="7" t="s">
        <v>28547</v>
      </c>
    </row>
    <row r="24919" spans="2:22" x14ac:dyDescent="0.25">
      <c r="B24919" s="7" t="s">
        <v>28582</v>
      </c>
      <c r="V24919" s="7" t="s">
        <v>28548</v>
      </c>
    </row>
    <row r="24920" spans="2:22" x14ac:dyDescent="0.25">
      <c r="B24920" s="7" t="s">
        <v>28583</v>
      </c>
      <c r="V24920" s="7" t="s">
        <v>28549</v>
      </c>
    </row>
    <row r="24921" spans="2:22" x14ac:dyDescent="0.25">
      <c r="B24921" s="7" t="s">
        <v>28584</v>
      </c>
      <c r="V24921" s="7" t="s">
        <v>28550</v>
      </c>
    </row>
    <row r="24922" spans="2:22" x14ac:dyDescent="0.25">
      <c r="B24922" s="7" t="s">
        <v>28585</v>
      </c>
      <c r="V24922" s="7" t="s">
        <v>28551</v>
      </c>
    </row>
    <row r="24923" spans="2:22" x14ac:dyDescent="0.25">
      <c r="B24923" s="7" t="s">
        <v>28586</v>
      </c>
      <c r="V24923" s="7" t="s">
        <v>28552</v>
      </c>
    </row>
    <row r="24924" spans="2:22" x14ac:dyDescent="0.25">
      <c r="B24924" s="7" t="s">
        <v>28587</v>
      </c>
      <c r="V24924" s="7" t="s">
        <v>28553</v>
      </c>
    </row>
    <row r="24925" spans="2:22" x14ac:dyDescent="0.25">
      <c r="B24925" s="7" t="s">
        <v>28588</v>
      </c>
      <c r="V24925" s="7" t="s">
        <v>28554</v>
      </c>
    </row>
    <row r="24926" spans="2:22" x14ac:dyDescent="0.25">
      <c r="B24926" s="7" t="s">
        <v>28589</v>
      </c>
      <c r="V24926" s="7" t="s">
        <v>28555</v>
      </c>
    </row>
    <row r="24927" spans="2:22" x14ac:dyDescent="0.25">
      <c r="B24927" s="7" t="s">
        <v>28590</v>
      </c>
      <c r="V24927" s="7" t="s">
        <v>28556</v>
      </c>
    </row>
    <row r="24928" spans="2:22" x14ac:dyDescent="0.25">
      <c r="B24928" s="7" t="s">
        <v>12081</v>
      </c>
      <c r="V24928" s="7" t="s">
        <v>28557</v>
      </c>
    </row>
    <row r="24929" spans="2:22" x14ac:dyDescent="0.25">
      <c r="B24929" s="7" t="s">
        <v>28591</v>
      </c>
      <c r="V24929" s="7" t="s">
        <v>28558</v>
      </c>
    </row>
    <row r="24930" spans="2:22" x14ac:dyDescent="0.25">
      <c r="B24930" s="7" t="s">
        <v>28592</v>
      </c>
      <c r="V24930" s="7" t="s">
        <v>28559</v>
      </c>
    </row>
    <row r="24931" spans="2:22" x14ac:dyDescent="0.25">
      <c r="B24931" s="7" t="s">
        <v>28593</v>
      </c>
      <c r="V24931" s="7" t="s">
        <v>28560</v>
      </c>
    </row>
    <row r="24932" spans="2:22" x14ac:dyDescent="0.25">
      <c r="B24932" s="7" t="s">
        <v>28594</v>
      </c>
      <c r="V24932" s="7" t="s">
        <v>28561</v>
      </c>
    </row>
    <row r="24933" spans="2:22" x14ac:dyDescent="0.25">
      <c r="B24933" s="7" t="s">
        <v>28595</v>
      </c>
      <c r="V24933" s="7" t="s">
        <v>28562</v>
      </c>
    </row>
    <row r="24934" spans="2:22" x14ac:dyDescent="0.25">
      <c r="B24934" s="7" t="s">
        <v>28596</v>
      </c>
      <c r="V24934" s="7" t="s">
        <v>28563</v>
      </c>
    </row>
    <row r="24935" spans="2:22" x14ac:dyDescent="0.25">
      <c r="B24935" s="7" t="s">
        <v>28597</v>
      </c>
      <c r="V24935" s="7" t="s">
        <v>28564</v>
      </c>
    </row>
    <row r="24936" spans="2:22" x14ac:dyDescent="0.25">
      <c r="B24936" s="7" t="s">
        <v>28598</v>
      </c>
      <c r="V24936" s="7" t="s">
        <v>28565</v>
      </c>
    </row>
    <row r="24937" spans="2:22" x14ac:dyDescent="0.25">
      <c r="B24937" s="7" t="s">
        <v>28599</v>
      </c>
      <c r="V24937" s="7" t="s">
        <v>28566</v>
      </c>
    </row>
    <row r="24938" spans="2:22" x14ac:dyDescent="0.25">
      <c r="B24938" s="7" t="s">
        <v>28600</v>
      </c>
      <c r="V24938" s="7" t="s">
        <v>28567</v>
      </c>
    </row>
    <row r="24939" spans="2:22" x14ac:dyDescent="0.25">
      <c r="B24939" s="7" t="s">
        <v>28601</v>
      </c>
      <c r="V24939" s="7" t="s">
        <v>28568</v>
      </c>
    </row>
    <row r="24940" spans="2:22" x14ac:dyDescent="0.25">
      <c r="B24940" s="7" t="s">
        <v>28602</v>
      </c>
      <c r="V24940" s="7" t="s">
        <v>12080</v>
      </c>
    </row>
    <row r="24941" spans="2:22" x14ac:dyDescent="0.25">
      <c r="B24941" s="7" t="s">
        <v>28603</v>
      </c>
      <c r="V24941" s="7" t="b">
        <v>1</v>
      </c>
    </row>
    <row r="24942" spans="2:22" x14ac:dyDescent="0.25">
      <c r="B24942" s="7" t="s">
        <v>28604</v>
      </c>
      <c r="V24942" s="7" t="s">
        <v>28569</v>
      </c>
    </row>
    <row r="24943" spans="2:22" x14ac:dyDescent="0.25">
      <c r="B24943" s="7" t="s">
        <v>28605</v>
      </c>
      <c r="V24943" s="7" t="s">
        <v>28570</v>
      </c>
    </row>
    <row r="24944" spans="2:22" x14ac:dyDescent="0.25">
      <c r="B24944" s="7" t="s">
        <v>28606</v>
      </c>
      <c r="V24944" s="7" t="s">
        <v>28571</v>
      </c>
    </row>
    <row r="24945" spans="2:22" x14ac:dyDescent="0.25">
      <c r="B24945" s="7" t="s">
        <v>28607</v>
      </c>
      <c r="V24945" s="7" t="s">
        <v>28572</v>
      </c>
    </row>
    <row r="24946" spans="2:22" x14ac:dyDescent="0.25">
      <c r="B24946" s="7" t="s">
        <v>28608</v>
      </c>
      <c r="V24946" s="7" t="s">
        <v>28573</v>
      </c>
    </row>
    <row r="24947" spans="2:22" x14ac:dyDescent="0.25">
      <c r="B24947" s="7" t="s">
        <v>28609</v>
      </c>
      <c r="V24947" s="7" t="s">
        <v>28574</v>
      </c>
    </row>
    <row r="24948" spans="2:22" x14ac:dyDescent="0.25">
      <c r="B24948" s="7" t="s">
        <v>28610</v>
      </c>
      <c r="V24948" s="7" t="s">
        <v>28575</v>
      </c>
    </row>
    <row r="24949" spans="2:22" x14ac:dyDescent="0.25">
      <c r="B24949" s="7" t="s">
        <v>28611</v>
      </c>
      <c r="V24949" s="7" t="s">
        <v>28576</v>
      </c>
    </row>
    <row r="24950" spans="2:22" x14ac:dyDescent="0.25">
      <c r="B24950" s="7" t="s">
        <v>28612</v>
      </c>
      <c r="V24950" s="7" t="s">
        <v>28577</v>
      </c>
    </row>
    <row r="24951" spans="2:22" x14ac:dyDescent="0.25">
      <c r="B24951" s="7" t="s">
        <v>28613</v>
      </c>
      <c r="V24951" s="7" t="s">
        <v>28578</v>
      </c>
    </row>
    <row r="24952" spans="2:22" x14ac:dyDescent="0.25">
      <c r="B24952" s="7" t="s">
        <v>12082</v>
      </c>
      <c r="V24952" s="7" t="s">
        <v>28579</v>
      </c>
    </row>
    <row r="24953" spans="2:22" x14ac:dyDescent="0.25">
      <c r="B24953" s="7" t="s">
        <v>12083</v>
      </c>
      <c r="V24953" s="7" t="s">
        <v>28580</v>
      </c>
    </row>
    <row r="24954" spans="2:22" x14ac:dyDescent="0.25">
      <c r="B24954" s="7" t="s">
        <v>12938</v>
      </c>
      <c r="V24954" s="7" t="s">
        <v>28581</v>
      </c>
    </row>
    <row r="24955" spans="2:22" x14ac:dyDescent="0.25">
      <c r="B24955" s="7" t="s">
        <v>12939</v>
      </c>
      <c r="V24955" s="7" t="s">
        <v>28582</v>
      </c>
    </row>
    <row r="24956" spans="2:22" x14ac:dyDescent="0.25">
      <c r="B24956" s="7" t="s">
        <v>12940</v>
      </c>
      <c r="V24956" s="7" t="s">
        <v>28583</v>
      </c>
    </row>
    <row r="24957" spans="2:22" x14ac:dyDescent="0.25">
      <c r="B24957" s="7" t="s">
        <v>12084</v>
      </c>
      <c r="V24957" s="7" t="s">
        <v>28584</v>
      </c>
    </row>
    <row r="24958" spans="2:22" x14ac:dyDescent="0.25">
      <c r="B24958" s="7" t="s">
        <v>2745</v>
      </c>
      <c r="V24958" s="7" t="s">
        <v>28585</v>
      </c>
    </row>
    <row r="24959" spans="2:22" x14ac:dyDescent="0.25">
      <c r="B24959" s="7" t="s">
        <v>28614</v>
      </c>
      <c r="V24959" s="7" t="s">
        <v>28586</v>
      </c>
    </row>
    <row r="24960" spans="2:22" x14ac:dyDescent="0.25">
      <c r="B24960" s="7" t="s">
        <v>28615</v>
      </c>
      <c r="V24960" s="7" t="s">
        <v>28587</v>
      </c>
    </row>
    <row r="24961" spans="2:22" x14ac:dyDescent="0.25">
      <c r="B24961" s="7" t="s">
        <v>28616</v>
      </c>
      <c r="V24961" s="7" t="s">
        <v>28588</v>
      </c>
    </row>
    <row r="24962" spans="2:22" x14ac:dyDescent="0.25">
      <c r="B24962" s="7" t="s">
        <v>28617</v>
      </c>
      <c r="V24962" s="7" t="s">
        <v>28589</v>
      </c>
    </row>
    <row r="24963" spans="2:22" x14ac:dyDescent="0.25">
      <c r="B24963" s="7" t="s">
        <v>28618</v>
      </c>
      <c r="V24963" s="7" t="s">
        <v>28590</v>
      </c>
    </row>
    <row r="24964" spans="2:22" x14ac:dyDescent="0.25">
      <c r="B24964" s="7" t="s">
        <v>28619</v>
      </c>
      <c r="V24964" s="7" t="s">
        <v>12081</v>
      </c>
    </row>
    <row r="24965" spans="2:22" x14ac:dyDescent="0.25">
      <c r="B24965" s="7" t="s">
        <v>28620</v>
      </c>
      <c r="V24965" s="7" t="s">
        <v>28591</v>
      </c>
    </row>
    <row r="24966" spans="2:22" x14ac:dyDescent="0.25">
      <c r="B24966" s="7" t="s">
        <v>28621</v>
      </c>
      <c r="V24966" s="7" t="s">
        <v>28592</v>
      </c>
    </row>
    <row r="24967" spans="2:22" x14ac:dyDescent="0.25">
      <c r="B24967" s="7" t="s">
        <v>28622</v>
      </c>
      <c r="V24967" s="7" t="s">
        <v>28593</v>
      </c>
    </row>
    <row r="24968" spans="2:22" x14ac:dyDescent="0.25">
      <c r="B24968" s="7" t="s">
        <v>28623</v>
      </c>
      <c r="V24968" s="7" t="s">
        <v>28594</v>
      </c>
    </row>
    <row r="24969" spans="2:22" x14ac:dyDescent="0.25">
      <c r="B24969" s="7" t="s">
        <v>28624</v>
      </c>
      <c r="V24969" s="7" t="s">
        <v>28595</v>
      </c>
    </row>
    <row r="24970" spans="2:22" x14ac:dyDescent="0.25">
      <c r="B24970" s="7" t="s">
        <v>28625</v>
      </c>
      <c r="V24970" s="7" t="s">
        <v>28596</v>
      </c>
    </row>
    <row r="24971" spans="2:22" x14ac:dyDescent="0.25">
      <c r="B24971" s="7" t="s">
        <v>28626</v>
      </c>
      <c r="V24971" s="7" t="s">
        <v>28597</v>
      </c>
    </row>
    <row r="24972" spans="2:22" x14ac:dyDescent="0.25">
      <c r="B24972" s="7" t="s">
        <v>28627</v>
      </c>
      <c r="V24972" s="7" t="s">
        <v>28598</v>
      </c>
    </row>
    <row r="24973" spans="2:22" x14ac:dyDescent="0.25">
      <c r="B24973" s="7" t="s">
        <v>28628</v>
      </c>
      <c r="V24973" s="7" t="s">
        <v>28599</v>
      </c>
    </row>
    <row r="24974" spans="2:22" x14ac:dyDescent="0.25">
      <c r="B24974" s="7" t="s">
        <v>28629</v>
      </c>
      <c r="V24974" s="7" t="s">
        <v>28600</v>
      </c>
    </row>
    <row r="24975" spans="2:22" x14ac:dyDescent="0.25">
      <c r="B24975" s="7" t="s">
        <v>28630</v>
      </c>
      <c r="V24975" s="7" t="s">
        <v>28601</v>
      </c>
    </row>
    <row r="24976" spans="2:22" x14ac:dyDescent="0.25">
      <c r="B24976" s="7" t="s">
        <v>28631</v>
      </c>
      <c r="V24976" s="7" t="s">
        <v>28602</v>
      </c>
    </row>
    <row r="24977" spans="2:22" x14ac:dyDescent="0.25">
      <c r="B24977" s="7" t="s">
        <v>28632</v>
      </c>
      <c r="V24977" s="7" t="s">
        <v>28603</v>
      </c>
    </row>
    <row r="24978" spans="2:22" x14ac:dyDescent="0.25">
      <c r="B24978" s="7" t="s">
        <v>28633</v>
      </c>
      <c r="V24978" s="7" t="s">
        <v>28604</v>
      </c>
    </row>
    <row r="24979" spans="2:22" x14ac:dyDescent="0.25">
      <c r="B24979" s="7" t="s">
        <v>28634</v>
      </c>
      <c r="V24979" s="7" t="s">
        <v>28605</v>
      </c>
    </row>
    <row r="24980" spans="2:22" x14ac:dyDescent="0.25">
      <c r="B24980" s="7" t="s">
        <v>28635</v>
      </c>
      <c r="V24980" s="7" t="s">
        <v>28606</v>
      </c>
    </row>
    <row r="24981" spans="2:22" x14ac:dyDescent="0.25">
      <c r="B24981" s="7" t="s">
        <v>28636</v>
      </c>
      <c r="V24981" s="7" t="s">
        <v>28607</v>
      </c>
    </row>
    <row r="24982" spans="2:22" x14ac:dyDescent="0.25">
      <c r="B24982" s="7" t="s">
        <v>28637</v>
      </c>
      <c r="V24982" s="7" t="s">
        <v>28608</v>
      </c>
    </row>
    <row r="24983" spans="2:22" x14ac:dyDescent="0.25">
      <c r="B24983" s="7" t="s">
        <v>28638</v>
      </c>
      <c r="V24983" s="7" t="s">
        <v>28609</v>
      </c>
    </row>
    <row r="24984" spans="2:22" x14ac:dyDescent="0.25">
      <c r="B24984" s="7" t="s">
        <v>28639</v>
      </c>
      <c r="V24984" s="7" t="s">
        <v>28610</v>
      </c>
    </row>
    <row r="24985" spans="2:22" x14ac:dyDescent="0.25">
      <c r="B24985" s="7" t="s">
        <v>12085</v>
      </c>
      <c r="V24985" s="7" t="s">
        <v>28611</v>
      </c>
    </row>
    <row r="24986" spans="2:22" x14ac:dyDescent="0.25">
      <c r="B24986" s="7" t="s">
        <v>12086</v>
      </c>
      <c r="V24986" s="7" t="s">
        <v>28612</v>
      </c>
    </row>
    <row r="24987" spans="2:22" x14ac:dyDescent="0.25">
      <c r="B24987" s="7" t="s">
        <v>12941</v>
      </c>
      <c r="V24987" s="7" t="s">
        <v>28613</v>
      </c>
    </row>
    <row r="24988" spans="2:22" x14ac:dyDescent="0.25">
      <c r="B24988" s="7" t="s">
        <v>12942</v>
      </c>
      <c r="V24988" s="7" t="s">
        <v>12082</v>
      </c>
    </row>
    <row r="24989" spans="2:22" x14ac:dyDescent="0.25">
      <c r="B24989" s="7" t="s">
        <v>12943</v>
      </c>
      <c r="V24989" s="7" t="s">
        <v>12083</v>
      </c>
    </row>
    <row r="24990" spans="2:22" x14ac:dyDescent="0.25">
      <c r="B24990" s="7" t="s">
        <v>12087</v>
      </c>
      <c r="V24990" s="7" t="s">
        <v>12938</v>
      </c>
    </row>
    <row r="24991" spans="2:22" x14ac:dyDescent="0.25">
      <c r="B24991" s="7" t="s">
        <v>28640</v>
      </c>
      <c r="V24991" s="7" t="s">
        <v>12939</v>
      </c>
    </row>
    <row r="24992" spans="2:22" x14ac:dyDescent="0.25">
      <c r="B24992" s="7" t="s">
        <v>13126</v>
      </c>
      <c r="V24992" s="7" t="s">
        <v>12940</v>
      </c>
    </row>
    <row r="24993" spans="2:22" x14ac:dyDescent="0.25">
      <c r="B24993" s="7" t="s">
        <v>12088</v>
      </c>
      <c r="V24993" s="7" t="s">
        <v>12084</v>
      </c>
    </row>
    <row r="24994" spans="2:22" x14ac:dyDescent="0.25">
      <c r="B24994" s="7" t="s">
        <v>28641</v>
      </c>
      <c r="V24994" s="7" t="s">
        <v>2745</v>
      </c>
    </row>
    <row r="24995" spans="2:22" x14ac:dyDescent="0.25">
      <c r="B24995" s="7" t="s">
        <v>28642</v>
      </c>
      <c r="V24995" s="7" t="s">
        <v>28614</v>
      </c>
    </row>
    <row r="24996" spans="2:22" x14ac:dyDescent="0.25">
      <c r="B24996" s="7" t="s">
        <v>28643</v>
      </c>
      <c r="V24996" s="7" t="s">
        <v>28615</v>
      </c>
    </row>
    <row r="24997" spans="2:22" x14ac:dyDescent="0.25">
      <c r="B24997" s="7" t="s">
        <v>28644</v>
      </c>
      <c r="V24997" s="7" t="s">
        <v>28616</v>
      </c>
    </row>
    <row r="24998" spans="2:22" x14ac:dyDescent="0.25">
      <c r="B24998" s="7" t="s">
        <v>28645</v>
      </c>
      <c r="V24998" s="7" t="s">
        <v>28617</v>
      </c>
    </row>
    <row r="24999" spans="2:22" x14ac:dyDescent="0.25">
      <c r="B24999" s="7" t="s">
        <v>28646</v>
      </c>
      <c r="V24999" s="7" t="s">
        <v>28618</v>
      </c>
    </row>
    <row r="25000" spans="2:22" x14ac:dyDescent="0.25">
      <c r="B25000" s="7" t="s">
        <v>28647</v>
      </c>
      <c r="V25000" s="7" t="s">
        <v>28619</v>
      </c>
    </row>
    <row r="25001" spans="2:22" x14ac:dyDescent="0.25">
      <c r="B25001" s="7" t="s">
        <v>28648</v>
      </c>
      <c r="V25001" s="7" t="s">
        <v>28620</v>
      </c>
    </row>
    <row r="25002" spans="2:22" x14ac:dyDescent="0.25">
      <c r="B25002" s="7" t="s">
        <v>28649</v>
      </c>
      <c r="V25002" s="7" t="s">
        <v>28621</v>
      </c>
    </row>
    <row r="25003" spans="2:22" x14ac:dyDescent="0.25">
      <c r="B25003" s="7" t="s">
        <v>28650</v>
      </c>
      <c r="V25003" s="7" t="s">
        <v>28622</v>
      </c>
    </row>
    <row r="25004" spans="2:22" x14ac:dyDescent="0.25">
      <c r="B25004" s="7" t="s">
        <v>28651</v>
      </c>
      <c r="V25004" s="7" t="s">
        <v>28623</v>
      </c>
    </row>
    <row r="25005" spans="2:22" x14ac:dyDescent="0.25">
      <c r="B25005" s="7" t="s">
        <v>28652</v>
      </c>
      <c r="V25005" s="7" t="s">
        <v>28624</v>
      </c>
    </row>
    <row r="25006" spans="2:22" x14ac:dyDescent="0.25">
      <c r="B25006" s="7" t="s">
        <v>28653</v>
      </c>
      <c r="V25006" s="7" t="s">
        <v>28625</v>
      </c>
    </row>
    <row r="25007" spans="2:22" x14ac:dyDescent="0.25">
      <c r="B25007" s="7" t="s">
        <v>28654</v>
      </c>
      <c r="V25007" s="7" t="s">
        <v>28626</v>
      </c>
    </row>
    <row r="25008" spans="2:22" x14ac:dyDescent="0.25">
      <c r="B25008" s="7" t="s">
        <v>28655</v>
      </c>
      <c r="V25008" s="7" t="s">
        <v>28627</v>
      </c>
    </row>
    <row r="25009" spans="2:22" x14ac:dyDescent="0.25">
      <c r="B25009" s="7" t="s">
        <v>28656</v>
      </c>
      <c r="V25009" s="7" t="s">
        <v>28628</v>
      </c>
    </row>
    <row r="25010" spans="2:22" x14ac:dyDescent="0.25">
      <c r="B25010" s="7" t="s">
        <v>28657</v>
      </c>
      <c r="V25010" s="7" t="s">
        <v>28629</v>
      </c>
    </row>
    <row r="25011" spans="2:22" x14ac:dyDescent="0.25">
      <c r="B25011" s="7" t="s">
        <v>28658</v>
      </c>
      <c r="V25011" s="7" t="s">
        <v>28630</v>
      </c>
    </row>
    <row r="25012" spans="2:22" x14ac:dyDescent="0.25">
      <c r="B25012" s="7" t="s">
        <v>28659</v>
      </c>
      <c r="V25012" s="7" t="s">
        <v>28631</v>
      </c>
    </row>
    <row r="25013" spans="2:22" x14ac:dyDescent="0.25">
      <c r="B25013" s="7" t="s">
        <v>28660</v>
      </c>
      <c r="V25013" s="7" t="s">
        <v>28632</v>
      </c>
    </row>
    <row r="25014" spans="2:22" x14ac:dyDescent="0.25">
      <c r="B25014" s="7" t="s">
        <v>28661</v>
      </c>
      <c r="V25014" s="7" t="s">
        <v>28633</v>
      </c>
    </row>
    <row r="25015" spans="2:22" x14ac:dyDescent="0.25">
      <c r="B25015" s="7" t="s">
        <v>28662</v>
      </c>
      <c r="V25015" s="7" t="s">
        <v>28634</v>
      </c>
    </row>
    <row r="25016" spans="2:22" x14ac:dyDescent="0.25">
      <c r="B25016" s="7" t="s">
        <v>28663</v>
      </c>
      <c r="V25016" s="7" t="s">
        <v>28635</v>
      </c>
    </row>
    <row r="25017" spans="2:22" x14ac:dyDescent="0.25">
      <c r="B25017" s="7" t="s">
        <v>28664</v>
      </c>
      <c r="V25017" s="7" t="s">
        <v>28636</v>
      </c>
    </row>
    <row r="25018" spans="2:22" x14ac:dyDescent="0.25">
      <c r="B25018" s="7" t="s">
        <v>28665</v>
      </c>
      <c r="V25018" s="7" t="s">
        <v>28637</v>
      </c>
    </row>
    <row r="25019" spans="2:22" x14ac:dyDescent="0.25">
      <c r="B25019" s="7" t="s">
        <v>28666</v>
      </c>
      <c r="V25019" s="7" t="s">
        <v>28638</v>
      </c>
    </row>
    <row r="25020" spans="2:22" x14ac:dyDescent="0.25">
      <c r="B25020" s="7" t="s">
        <v>28667</v>
      </c>
      <c r="V25020" s="7" t="s">
        <v>28639</v>
      </c>
    </row>
    <row r="25021" spans="2:22" x14ac:dyDescent="0.25">
      <c r="B25021" s="7" t="s">
        <v>28668</v>
      </c>
      <c r="V25021" s="7" t="s">
        <v>12085</v>
      </c>
    </row>
    <row r="25022" spans="2:22" x14ac:dyDescent="0.25">
      <c r="B25022" s="7" t="s">
        <v>28669</v>
      </c>
      <c r="V25022" s="7" t="s">
        <v>12086</v>
      </c>
    </row>
    <row r="25023" spans="2:22" x14ac:dyDescent="0.25">
      <c r="B25023" s="7" t="s">
        <v>28670</v>
      </c>
      <c r="V25023" s="7" t="s">
        <v>12941</v>
      </c>
    </row>
    <row r="25024" spans="2:22" x14ac:dyDescent="0.25">
      <c r="B25024" s="7" t="s">
        <v>28671</v>
      </c>
      <c r="V25024" s="7" t="s">
        <v>12942</v>
      </c>
    </row>
    <row r="25025" spans="2:22" x14ac:dyDescent="0.25">
      <c r="B25025" s="7" t="s">
        <v>28672</v>
      </c>
      <c r="V25025" s="7" t="s">
        <v>12943</v>
      </c>
    </row>
    <row r="25026" spans="2:22" x14ac:dyDescent="0.25">
      <c r="B25026" s="7" t="s">
        <v>28673</v>
      </c>
      <c r="V25026" s="7" t="s">
        <v>12087</v>
      </c>
    </row>
    <row r="25027" spans="2:22" x14ac:dyDescent="0.25">
      <c r="B25027" s="7" t="s">
        <v>28674</v>
      </c>
      <c r="V25027" s="7" t="s">
        <v>28640</v>
      </c>
    </row>
    <row r="25028" spans="2:22" x14ac:dyDescent="0.25">
      <c r="B25028" s="7" t="s">
        <v>28675</v>
      </c>
      <c r="V25028" s="7" t="s">
        <v>13126</v>
      </c>
    </row>
    <row r="25029" spans="2:22" x14ac:dyDescent="0.25">
      <c r="B25029" s="7" t="s">
        <v>28676</v>
      </c>
      <c r="V25029" s="7" t="s">
        <v>12088</v>
      </c>
    </row>
    <row r="25030" spans="2:22" x14ac:dyDescent="0.25">
      <c r="B25030" s="7" t="s">
        <v>28677</v>
      </c>
      <c r="V25030" s="7" t="s">
        <v>28641</v>
      </c>
    </row>
    <row r="25031" spans="2:22" x14ac:dyDescent="0.25">
      <c r="B25031" s="7" t="s">
        <v>28678</v>
      </c>
      <c r="V25031" s="7" t="s">
        <v>28642</v>
      </c>
    </row>
    <row r="25032" spans="2:22" x14ac:dyDescent="0.25">
      <c r="B25032" s="7" t="s">
        <v>28679</v>
      </c>
      <c r="V25032" s="7" t="s">
        <v>28643</v>
      </c>
    </row>
    <row r="25033" spans="2:22" x14ac:dyDescent="0.25">
      <c r="B25033" s="7" t="s">
        <v>28680</v>
      </c>
      <c r="V25033" s="7" t="s">
        <v>28644</v>
      </c>
    </row>
    <row r="25034" spans="2:22" x14ac:dyDescent="0.25">
      <c r="B25034" s="7" t="s">
        <v>28681</v>
      </c>
      <c r="V25034" s="7" t="s">
        <v>28645</v>
      </c>
    </row>
    <row r="25035" spans="2:22" x14ac:dyDescent="0.25">
      <c r="B25035" s="7" t="s">
        <v>28682</v>
      </c>
      <c r="V25035" s="7" t="s">
        <v>28646</v>
      </c>
    </row>
    <row r="25036" spans="2:22" x14ac:dyDescent="0.25">
      <c r="B25036" s="7" t="s">
        <v>28683</v>
      </c>
      <c r="V25036" s="7" t="s">
        <v>28647</v>
      </c>
    </row>
    <row r="25037" spans="2:22" x14ac:dyDescent="0.25">
      <c r="B25037" s="7" t="s">
        <v>28684</v>
      </c>
      <c r="V25037" s="7" t="s">
        <v>28648</v>
      </c>
    </row>
    <row r="25038" spans="2:22" x14ac:dyDescent="0.25">
      <c r="B25038" s="7" t="s">
        <v>28685</v>
      </c>
      <c r="V25038" s="7" t="s">
        <v>28649</v>
      </c>
    </row>
    <row r="25039" spans="2:22" x14ac:dyDescent="0.25">
      <c r="B25039" s="7" t="s">
        <v>28686</v>
      </c>
      <c r="V25039" s="7" t="s">
        <v>28650</v>
      </c>
    </row>
    <row r="25040" spans="2:22" x14ac:dyDescent="0.25">
      <c r="B25040" s="7" t="s">
        <v>28687</v>
      </c>
      <c r="V25040" s="7" t="s">
        <v>28651</v>
      </c>
    </row>
    <row r="25041" spans="2:22" x14ac:dyDescent="0.25">
      <c r="B25041" s="7" t="s">
        <v>28688</v>
      </c>
      <c r="V25041" s="7" t="s">
        <v>28652</v>
      </c>
    </row>
    <row r="25042" spans="2:22" x14ac:dyDescent="0.25">
      <c r="B25042" s="7" t="s">
        <v>28689</v>
      </c>
      <c r="V25042" s="7" t="s">
        <v>28653</v>
      </c>
    </row>
    <row r="25043" spans="2:22" x14ac:dyDescent="0.25">
      <c r="B25043" s="7" t="s">
        <v>28690</v>
      </c>
      <c r="V25043" s="7" t="s">
        <v>28654</v>
      </c>
    </row>
    <row r="25044" spans="2:22" x14ac:dyDescent="0.25">
      <c r="B25044" s="7" t="s">
        <v>28691</v>
      </c>
      <c r="V25044" s="7" t="s">
        <v>28655</v>
      </c>
    </row>
    <row r="25045" spans="2:22" x14ac:dyDescent="0.25">
      <c r="B25045" s="7" t="s">
        <v>28692</v>
      </c>
      <c r="V25045" s="7" t="s">
        <v>28656</v>
      </c>
    </row>
    <row r="25046" spans="2:22" x14ac:dyDescent="0.25">
      <c r="B25046" s="7" t="s">
        <v>28693</v>
      </c>
      <c r="V25046" s="7" t="s">
        <v>28657</v>
      </c>
    </row>
    <row r="25047" spans="2:22" x14ac:dyDescent="0.25">
      <c r="B25047" s="7" t="s">
        <v>28694</v>
      </c>
      <c r="V25047" s="7" t="s">
        <v>28658</v>
      </c>
    </row>
    <row r="25048" spans="2:22" x14ac:dyDescent="0.25">
      <c r="B25048" s="7" t="s">
        <v>28695</v>
      </c>
      <c r="V25048" s="7" t="s">
        <v>28659</v>
      </c>
    </row>
    <row r="25049" spans="2:22" x14ac:dyDescent="0.25">
      <c r="B25049" s="7" t="s">
        <v>28696</v>
      </c>
      <c r="V25049" s="7" t="s">
        <v>28660</v>
      </c>
    </row>
    <row r="25050" spans="2:22" x14ac:dyDescent="0.25">
      <c r="B25050" s="7" t="s">
        <v>28697</v>
      </c>
      <c r="V25050" s="7" t="s">
        <v>28661</v>
      </c>
    </row>
    <row r="25051" spans="2:22" x14ac:dyDescent="0.25">
      <c r="B25051" s="7" t="s">
        <v>28698</v>
      </c>
      <c r="V25051" s="7" t="s">
        <v>28662</v>
      </c>
    </row>
    <row r="25052" spans="2:22" x14ac:dyDescent="0.25">
      <c r="B25052" s="7" t="s">
        <v>28699</v>
      </c>
      <c r="V25052" s="7" t="s">
        <v>28663</v>
      </c>
    </row>
    <row r="25053" spans="2:22" x14ac:dyDescent="0.25">
      <c r="B25053" s="7" t="s">
        <v>28700</v>
      </c>
      <c r="V25053" s="7" t="s">
        <v>28664</v>
      </c>
    </row>
    <row r="25054" spans="2:22" x14ac:dyDescent="0.25">
      <c r="B25054" s="7" t="s">
        <v>28701</v>
      </c>
      <c r="V25054" s="7" t="s">
        <v>28665</v>
      </c>
    </row>
    <row r="25055" spans="2:22" x14ac:dyDescent="0.25">
      <c r="B25055" s="7" t="s">
        <v>28702</v>
      </c>
      <c r="V25055" s="7" t="s">
        <v>28666</v>
      </c>
    </row>
    <row r="25056" spans="2:22" x14ac:dyDescent="0.25">
      <c r="B25056" s="7" t="s">
        <v>28703</v>
      </c>
      <c r="V25056" s="7" t="s">
        <v>28667</v>
      </c>
    </row>
    <row r="25057" spans="2:22" x14ac:dyDescent="0.25">
      <c r="B25057" s="7" t="s">
        <v>28704</v>
      </c>
      <c r="V25057" s="7" t="s">
        <v>28668</v>
      </c>
    </row>
    <row r="25058" spans="2:22" x14ac:dyDescent="0.25">
      <c r="B25058" s="7" t="s">
        <v>28705</v>
      </c>
      <c r="V25058" s="7" t="s">
        <v>28669</v>
      </c>
    </row>
    <row r="25059" spans="2:22" x14ac:dyDescent="0.25">
      <c r="B25059" s="7" t="s">
        <v>28706</v>
      </c>
      <c r="V25059" s="7" t="s">
        <v>28670</v>
      </c>
    </row>
    <row r="25060" spans="2:22" x14ac:dyDescent="0.25">
      <c r="B25060" s="7" t="s">
        <v>28707</v>
      </c>
      <c r="V25060" s="7" t="s">
        <v>28671</v>
      </c>
    </row>
    <row r="25061" spans="2:22" x14ac:dyDescent="0.25">
      <c r="B25061" s="7" t="s">
        <v>28708</v>
      </c>
      <c r="V25061" s="7" t="s">
        <v>28672</v>
      </c>
    </row>
    <row r="25062" spans="2:22" x14ac:dyDescent="0.25">
      <c r="B25062" s="7" t="s">
        <v>28709</v>
      </c>
      <c r="V25062" s="7" t="s">
        <v>28673</v>
      </c>
    </row>
    <row r="25063" spans="2:22" x14ac:dyDescent="0.25">
      <c r="B25063" s="7" t="s">
        <v>28710</v>
      </c>
      <c r="V25063" s="7" t="s">
        <v>28674</v>
      </c>
    </row>
    <row r="25064" spans="2:22" x14ac:dyDescent="0.25">
      <c r="B25064" s="7" t="s">
        <v>28711</v>
      </c>
      <c r="V25064" s="7" t="s">
        <v>28675</v>
      </c>
    </row>
    <row r="25065" spans="2:22" x14ac:dyDescent="0.25">
      <c r="B25065" s="7" t="s">
        <v>28712</v>
      </c>
      <c r="V25065" s="7" t="s">
        <v>28676</v>
      </c>
    </row>
    <row r="25066" spans="2:22" x14ac:dyDescent="0.25">
      <c r="B25066" s="7" t="s">
        <v>28713</v>
      </c>
      <c r="V25066" s="7" t="s">
        <v>28677</v>
      </c>
    </row>
    <row r="25067" spans="2:22" x14ac:dyDescent="0.25">
      <c r="B25067" s="7" t="s">
        <v>28714</v>
      </c>
      <c r="V25067" s="7" t="s">
        <v>28678</v>
      </c>
    </row>
    <row r="25068" spans="2:22" x14ac:dyDescent="0.25">
      <c r="B25068" s="7" t="s">
        <v>28715</v>
      </c>
      <c r="V25068" s="7" t="s">
        <v>28679</v>
      </c>
    </row>
    <row r="25069" spans="2:22" x14ac:dyDescent="0.25">
      <c r="B25069" s="7" t="s">
        <v>28716</v>
      </c>
      <c r="V25069" s="7" t="s">
        <v>28680</v>
      </c>
    </row>
    <row r="25070" spans="2:22" x14ac:dyDescent="0.25">
      <c r="B25070" s="7" t="s">
        <v>28717</v>
      </c>
      <c r="V25070" s="7" t="s">
        <v>28681</v>
      </c>
    </row>
    <row r="25071" spans="2:22" x14ac:dyDescent="0.25">
      <c r="B25071" s="7" t="s">
        <v>28718</v>
      </c>
      <c r="V25071" s="7" t="s">
        <v>28682</v>
      </c>
    </row>
    <row r="25072" spans="2:22" x14ac:dyDescent="0.25">
      <c r="B25072" s="7" t="s">
        <v>28719</v>
      </c>
      <c r="V25072" s="7" t="s">
        <v>28683</v>
      </c>
    </row>
    <row r="25073" spans="2:22" x14ac:dyDescent="0.25">
      <c r="B25073" s="7" t="s">
        <v>28720</v>
      </c>
      <c r="V25073" s="7" t="s">
        <v>28684</v>
      </c>
    </row>
    <row r="25074" spans="2:22" x14ac:dyDescent="0.25">
      <c r="B25074" s="7" t="s">
        <v>28721</v>
      </c>
      <c r="V25074" s="7" t="s">
        <v>28685</v>
      </c>
    </row>
    <row r="25075" spans="2:22" x14ac:dyDescent="0.25">
      <c r="B25075" s="7" t="s">
        <v>28722</v>
      </c>
      <c r="V25075" s="7" t="s">
        <v>28686</v>
      </c>
    </row>
    <row r="25076" spans="2:22" x14ac:dyDescent="0.25">
      <c r="B25076" s="7" t="s">
        <v>28723</v>
      </c>
      <c r="V25076" s="7" t="s">
        <v>28687</v>
      </c>
    </row>
    <row r="25077" spans="2:22" x14ac:dyDescent="0.25">
      <c r="B25077" s="7" t="s">
        <v>28724</v>
      </c>
      <c r="V25077" s="7" t="s">
        <v>28688</v>
      </c>
    </row>
    <row r="25078" spans="2:22" x14ac:dyDescent="0.25">
      <c r="B25078" s="7" t="s">
        <v>28725</v>
      </c>
      <c r="V25078" s="7" t="s">
        <v>28689</v>
      </c>
    </row>
    <row r="25079" spans="2:22" x14ac:dyDescent="0.25">
      <c r="B25079" s="7" t="s">
        <v>28726</v>
      </c>
      <c r="V25079" s="7" t="s">
        <v>28690</v>
      </c>
    </row>
    <row r="25080" spans="2:22" x14ac:dyDescent="0.25">
      <c r="B25080" s="7" t="s">
        <v>28727</v>
      </c>
      <c r="V25080" s="7" t="s">
        <v>28691</v>
      </c>
    </row>
    <row r="25081" spans="2:22" x14ac:dyDescent="0.25">
      <c r="B25081" s="7" t="s">
        <v>28728</v>
      </c>
      <c r="V25081" s="7" t="s">
        <v>28692</v>
      </c>
    </row>
    <row r="25082" spans="2:22" x14ac:dyDescent="0.25">
      <c r="B25082" s="7" t="s">
        <v>28729</v>
      </c>
      <c r="V25082" s="7" t="s">
        <v>28693</v>
      </c>
    </row>
    <row r="25083" spans="2:22" x14ac:dyDescent="0.25">
      <c r="B25083" s="7" t="s">
        <v>28730</v>
      </c>
      <c r="V25083" s="7" t="s">
        <v>28694</v>
      </c>
    </row>
    <row r="25084" spans="2:22" x14ac:dyDescent="0.25">
      <c r="B25084" s="7" t="s">
        <v>28731</v>
      </c>
      <c r="V25084" s="7" t="s">
        <v>28695</v>
      </c>
    </row>
    <row r="25085" spans="2:22" x14ac:dyDescent="0.25">
      <c r="B25085" s="7" t="s">
        <v>28732</v>
      </c>
      <c r="V25085" s="7" t="s">
        <v>28696</v>
      </c>
    </row>
    <row r="25086" spans="2:22" x14ac:dyDescent="0.25">
      <c r="B25086" s="7" t="s">
        <v>28733</v>
      </c>
      <c r="V25086" s="7" t="s">
        <v>28697</v>
      </c>
    </row>
    <row r="25087" spans="2:22" x14ac:dyDescent="0.25">
      <c r="B25087" s="7" t="s">
        <v>28734</v>
      </c>
      <c r="V25087" s="7" t="s">
        <v>28698</v>
      </c>
    </row>
    <row r="25088" spans="2:22" x14ac:dyDescent="0.25">
      <c r="B25088" s="7" t="s">
        <v>28735</v>
      </c>
      <c r="V25088" s="7" t="s">
        <v>28699</v>
      </c>
    </row>
    <row r="25089" spans="2:22" x14ac:dyDescent="0.25">
      <c r="B25089" s="7" t="s">
        <v>28736</v>
      </c>
      <c r="V25089" s="7" t="s">
        <v>28700</v>
      </c>
    </row>
    <row r="25090" spans="2:22" x14ac:dyDescent="0.25">
      <c r="B25090" s="7" t="s">
        <v>28737</v>
      </c>
      <c r="V25090" s="7" t="s">
        <v>28701</v>
      </c>
    </row>
    <row r="25091" spans="2:22" x14ac:dyDescent="0.25">
      <c r="B25091" s="7" t="s">
        <v>28738</v>
      </c>
      <c r="V25091" s="7" t="s">
        <v>28702</v>
      </c>
    </row>
    <row r="25092" spans="2:22" x14ac:dyDescent="0.25">
      <c r="B25092" s="7" t="s">
        <v>28739</v>
      </c>
      <c r="V25092" s="7" t="s">
        <v>28703</v>
      </c>
    </row>
    <row r="25093" spans="2:22" x14ac:dyDescent="0.25">
      <c r="B25093" s="7" t="s">
        <v>28740</v>
      </c>
      <c r="V25093" s="7" t="s">
        <v>28704</v>
      </c>
    </row>
    <row r="25094" spans="2:22" x14ac:dyDescent="0.25">
      <c r="B25094" s="7" t="s">
        <v>28741</v>
      </c>
      <c r="V25094" s="7" t="s">
        <v>28705</v>
      </c>
    </row>
    <row r="25095" spans="2:22" x14ac:dyDescent="0.25">
      <c r="B25095" s="7" t="s">
        <v>28742</v>
      </c>
      <c r="V25095" s="7" t="s">
        <v>28706</v>
      </c>
    </row>
    <row r="25096" spans="2:22" x14ac:dyDescent="0.25">
      <c r="B25096" s="7" t="s">
        <v>28743</v>
      </c>
      <c r="V25096" s="7" t="s">
        <v>28707</v>
      </c>
    </row>
    <row r="25097" spans="2:22" x14ac:dyDescent="0.25">
      <c r="B25097" s="7" t="s">
        <v>28744</v>
      </c>
      <c r="V25097" s="7" t="s">
        <v>28708</v>
      </c>
    </row>
    <row r="25098" spans="2:22" x14ac:dyDescent="0.25">
      <c r="B25098" s="7" t="s">
        <v>28745</v>
      </c>
      <c r="V25098" s="7" t="s">
        <v>28709</v>
      </c>
    </row>
    <row r="25099" spans="2:22" x14ac:dyDescent="0.25">
      <c r="B25099" s="7" t="s">
        <v>28746</v>
      </c>
      <c r="V25099" s="7" t="s">
        <v>28710</v>
      </c>
    </row>
    <row r="25100" spans="2:22" x14ac:dyDescent="0.25">
      <c r="B25100" s="7" t="s">
        <v>28747</v>
      </c>
      <c r="V25100" s="7" t="s">
        <v>28711</v>
      </c>
    </row>
    <row r="25101" spans="2:22" x14ac:dyDescent="0.25">
      <c r="B25101" s="7" t="s">
        <v>28748</v>
      </c>
      <c r="V25101" s="7" t="s">
        <v>28712</v>
      </c>
    </row>
    <row r="25102" spans="2:22" x14ac:dyDescent="0.25">
      <c r="B25102" s="7" t="s">
        <v>28749</v>
      </c>
      <c r="V25102" s="7" t="s">
        <v>28713</v>
      </c>
    </row>
    <row r="25103" spans="2:22" x14ac:dyDescent="0.25">
      <c r="B25103" s="7" t="s">
        <v>28750</v>
      </c>
      <c r="V25103" s="7" t="s">
        <v>28714</v>
      </c>
    </row>
    <row r="25104" spans="2:22" x14ac:dyDescent="0.25">
      <c r="B25104" s="7" t="s">
        <v>28751</v>
      </c>
      <c r="V25104" s="7" t="s">
        <v>28715</v>
      </c>
    </row>
    <row r="25105" spans="2:22" x14ac:dyDescent="0.25">
      <c r="B25105" s="7" t="s">
        <v>28752</v>
      </c>
      <c r="V25105" s="7" t="s">
        <v>28716</v>
      </c>
    </row>
    <row r="25106" spans="2:22" x14ac:dyDescent="0.25">
      <c r="B25106" s="7" t="s">
        <v>28753</v>
      </c>
      <c r="V25106" s="7" t="s">
        <v>28717</v>
      </c>
    </row>
    <row r="25107" spans="2:22" x14ac:dyDescent="0.25">
      <c r="B25107" s="7" t="s">
        <v>28754</v>
      </c>
      <c r="V25107" s="7" t="s">
        <v>28718</v>
      </c>
    </row>
    <row r="25108" spans="2:22" x14ac:dyDescent="0.25">
      <c r="B25108" s="7" t="s">
        <v>28755</v>
      </c>
      <c r="V25108" s="7" t="s">
        <v>28719</v>
      </c>
    </row>
    <row r="25109" spans="2:22" x14ac:dyDescent="0.25">
      <c r="B25109" s="7" t="s">
        <v>1778</v>
      </c>
      <c r="V25109" s="7" t="s">
        <v>28720</v>
      </c>
    </row>
    <row r="25110" spans="2:22" x14ac:dyDescent="0.25">
      <c r="B25110" s="7" t="s">
        <v>28756</v>
      </c>
      <c r="V25110" s="7" t="s">
        <v>28721</v>
      </c>
    </row>
    <row r="25111" spans="2:22" x14ac:dyDescent="0.25">
      <c r="B25111" s="7" t="s">
        <v>28757</v>
      </c>
      <c r="V25111" s="7" t="s">
        <v>28722</v>
      </c>
    </row>
    <row r="25112" spans="2:22" x14ac:dyDescent="0.25">
      <c r="B25112" s="7" t="s">
        <v>28758</v>
      </c>
      <c r="V25112" s="7" t="s">
        <v>28723</v>
      </c>
    </row>
    <row r="25113" spans="2:22" x14ac:dyDescent="0.25">
      <c r="B25113" s="7" t="s">
        <v>28759</v>
      </c>
      <c r="V25113" s="7" t="s">
        <v>28724</v>
      </c>
    </row>
    <row r="25114" spans="2:22" x14ac:dyDescent="0.25">
      <c r="B25114" s="7" t="s">
        <v>28760</v>
      </c>
      <c r="V25114" s="7" t="s">
        <v>28725</v>
      </c>
    </row>
    <row r="25115" spans="2:22" x14ac:dyDescent="0.25">
      <c r="B25115" s="7" t="s">
        <v>28761</v>
      </c>
      <c r="V25115" s="7" t="s">
        <v>28726</v>
      </c>
    </row>
    <row r="25116" spans="2:22" x14ac:dyDescent="0.25">
      <c r="B25116" s="7" t="s">
        <v>28762</v>
      </c>
      <c r="V25116" s="7" t="s">
        <v>28727</v>
      </c>
    </row>
    <row r="25117" spans="2:22" x14ac:dyDescent="0.25">
      <c r="B25117" s="7" t="s">
        <v>28763</v>
      </c>
      <c r="V25117" s="7" t="s">
        <v>28728</v>
      </c>
    </row>
    <row r="25118" spans="2:22" x14ac:dyDescent="0.25">
      <c r="B25118" s="7" t="s">
        <v>28764</v>
      </c>
      <c r="V25118" s="7" t="s">
        <v>28729</v>
      </c>
    </row>
    <row r="25119" spans="2:22" x14ac:dyDescent="0.25">
      <c r="B25119" s="7" t="s">
        <v>28765</v>
      </c>
      <c r="V25119" s="7" t="s">
        <v>28730</v>
      </c>
    </row>
    <row r="25120" spans="2:22" x14ac:dyDescent="0.25">
      <c r="B25120" s="7" t="s">
        <v>1497</v>
      </c>
      <c r="V25120" s="7" t="s">
        <v>28731</v>
      </c>
    </row>
    <row r="25121" spans="2:22" x14ac:dyDescent="0.25">
      <c r="B25121" s="7" t="s">
        <v>28766</v>
      </c>
      <c r="V25121" s="7" t="s">
        <v>28732</v>
      </c>
    </row>
    <row r="25122" spans="2:22" x14ac:dyDescent="0.25">
      <c r="B25122" s="7" t="s">
        <v>28767</v>
      </c>
      <c r="V25122" s="7" t="s">
        <v>28733</v>
      </c>
    </row>
    <row r="25123" spans="2:22" x14ac:dyDescent="0.25">
      <c r="B25123" s="7" t="s">
        <v>28768</v>
      </c>
      <c r="V25123" s="7" t="s">
        <v>28734</v>
      </c>
    </row>
    <row r="25124" spans="2:22" x14ac:dyDescent="0.25">
      <c r="B25124" s="7" t="s">
        <v>28769</v>
      </c>
      <c r="V25124" s="7" t="s">
        <v>28735</v>
      </c>
    </row>
    <row r="25125" spans="2:22" x14ac:dyDescent="0.25">
      <c r="B25125" s="7" t="s">
        <v>28770</v>
      </c>
      <c r="V25125" s="7" t="s">
        <v>28736</v>
      </c>
    </row>
    <row r="25126" spans="2:22" x14ac:dyDescent="0.25">
      <c r="B25126" s="7" t="s">
        <v>28771</v>
      </c>
      <c r="V25126" s="7" t="s">
        <v>28737</v>
      </c>
    </row>
    <row r="25127" spans="2:22" x14ac:dyDescent="0.25">
      <c r="B25127" s="7" t="s">
        <v>28772</v>
      </c>
      <c r="V25127" s="7" t="s">
        <v>28738</v>
      </c>
    </row>
    <row r="25128" spans="2:22" x14ac:dyDescent="0.25">
      <c r="B25128" s="7" t="s">
        <v>28773</v>
      </c>
      <c r="V25128" s="7" t="s">
        <v>28739</v>
      </c>
    </row>
    <row r="25129" spans="2:22" x14ac:dyDescent="0.25">
      <c r="B25129" s="7" t="s">
        <v>28774</v>
      </c>
      <c r="V25129" s="7" t="s">
        <v>28740</v>
      </c>
    </row>
    <row r="25130" spans="2:22" x14ac:dyDescent="0.25">
      <c r="B25130" s="7" t="s">
        <v>28775</v>
      </c>
      <c r="V25130" s="7" t="s">
        <v>28741</v>
      </c>
    </row>
    <row r="25131" spans="2:22" x14ac:dyDescent="0.25">
      <c r="B25131" s="7" t="s">
        <v>28776</v>
      </c>
      <c r="V25131" s="7" t="s">
        <v>28742</v>
      </c>
    </row>
    <row r="25132" spans="2:22" x14ac:dyDescent="0.25">
      <c r="B25132" s="7" t="s">
        <v>28777</v>
      </c>
      <c r="V25132" s="7" t="s">
        <v>28743</v>
      </c>
    </row>
    <row r="25133" spans="2:22" x14ac:dyDescent="0.25">
      <c r="B25133" s="7" t="s">
        <v>28778</v>
      </c>
      <c r="V25133" s="7" t="s">
        <v>28744</v>
      </c>
    </row>
    <row r="25134" spans="2:22" x14ac:dyDescent="0.25">
      <c r="B25134" s="7" t="s">
        <v>28779</v>
      </c>
      <c r="V25134" s="7" t="s">
        <v>28745</v>
      </c>
    </row>
    <row r="25135" spans="2:22" x14ac:dyDescent="0.25">
      <c r="B25135" s="7" t="s">
        <v>28780</v>
      </c>
      <c r="V25135" s="7" t="s">
        <v>28746</v>
      </c>
    </row>
    <row r="25136" spans="2:22" x14ac:dyDescent="0.25">
      <c r="B25136" s="7" t="s">
        <v>28781</v>
      </c>
      <c r="V25136" s="7" t="s">
        <v>28747</v>
      </c>
    </row>
    <row r="25137" spans="2:22" x14ac:dyDescent="0.25">
      <c r="B25137" s="7" t="s">
        <v>28782</v>
      </c>
      <c r="V25137" s="7" t="s">
        <v>28748</v>
      </c>
    </row>
    <row r="25138" spans="2:22" x14ac:dyDescent="0.25">
      <c r="B25138" s="7" t="s">
        <v>28783</v>
      </c>
      <c r="V25138" s="7" t="s">
        <v>28749</v>
      </c>
    </row>
    <row r="25139" spans="2:22" x14ac:dyDescent="0.25">
      <c r="B25139" s="7" t="s">
        <v>28784</v>
      </c>
      <c r="V25139" s="7" t="s">
        <v>28750</v>
      </c>
    </row>
    <row r="25140" spans="2:22" x14ac:dyDescent="0.25">
      <c r="B25140" s="7" t="s">
        <v>28785</v>
      </c>
      <c r="V25140" s="7" t="s">
        <v>28751</v>
      </c>
    </row>
    <row r="25141" spans="2:22" x14ac:dyDescent="0.25">
      <c r="B25141" s="7" t="s">
        <v>28786</v>
      </c>
      <c r="V25141" s="7" t="s">
        <v>28752</v>
      </c>
    </row>
    <row r="25142" spans="2:22" x14ac:dyDescent="0.25">
      <c r="B25142" s="7" t="s">
        <v>28787</v>
      </c>
      <c r="V25142" s="7" t="s">
        <v>28753</v>
      </c>
    </row>
    <row r="25143" spans="2:22" x14ac:dyDescent="0.25">
      <c r="B25143" s="7" t="s">
        <v>28788</v>
      </c>
      <c r="V25143" s="7" t="s">
        <v>28754</v>
      </c>
    </row>
    <row r="25144" spans="2:22" x14ac:dyDescent="0.25">
      <c r="B25144" s="7" t="s">
        <v>28789</v>
      </c>
      <c r="V25144" s="7" t="s">
        <v>28755</v>
      </c>
    </row>
    <row r="25145" spans="2:22" x14ac:dyDescent="0.25">
      <c r="B25145" s="7" t="s">
        <v>28790</v>
      </c>
      <c r="V25145" s="7" t="s">
        <v>1778</v>
      </c>
    </row>
    <row r="25146" spans="2:22" x14ac:dyDescent="0.25">
      <c r="B25146" s="7" t="s">
        <v>28791</v>
      </c>
      <c r="V25146" s="7" t="s">
        <v>28756</v>
      </c>
    </row>
    <row r="25147" spans="2:22" x14ac:dyDescent="0.25">
      <c r="B25147" s="7" t="s">
        <v>28792</v>
      </c>
      <c r="V25147" s="7" t="s">
        <v>28757</v>
      </c>
    </row>
    <row r="25148" spans="2:22" x14ac:dyDescent="0.25">
      <c r="B25148" s="7" t="s">
        <v>28793</v>
      </c>
      <c r="V25148" s="7" t="s">
        <v>28758</v>
      </c>
    </row>
    <row r="25149" spans="2:22" x14ac:dyDescent="0.25">
      <c r="B25149" s="7" t="s">
        <v>28794</v>
      </c>
      <c r="V25149" s="7" t="s">
        <v>28759</v>
      </c>
    </row>
    <row r="25150" spans="2:22" x14ac:dyDescent="0.25">
      <c r="B25150" s="7" t="s">
        <v>28795</v>
      </c>
      <c r="V25150" s="7" t="s">
        <v>28760</v>
      </c>
    </row>
    <row r="25151" spans="2:22" x14ac:dyDescent="0.25">
      <c r="B25151" s="7" t="s">
        <v>28796</v>
      </c>
      <c r="V25151" s="7" t="s">
        <v>28761</v>
      </c>
    </row>
    <row r="25152" spans="2:22" x14ac:dyDescent="0.25">
      <c r="B25152" s="7" t="s">
        <v>28797</v>
      </c>
      <c r="V25152" s="7" t="s">
        <v>28762</v>
      </c>
    </row>
    <row r="25153" spans="2:22" x14ac:dyDescent="0.25">
      <c r="B25153" s="7" t="s">
        <v>28798</v>
      </c>
      <c r="V25153" s="7" t="s">
        <v>28763</v>
      </c>
    </row>
    <row r="25154" spans="2:22" x14ac:dyDescent="0.25">
      <c r="B25154" s="7" t="s">
        <v>28799</v>
      </c>
      <c r="V25154" s="7" t="s">
        <v>28764</v>
      </c>
    </row>
    <row r="25155" spans="2:22" x14ac:dyDescent="0.25">
      <c r="B25155" s="7" t="s">
        <v>28800</v>
      </c>
      <c r="V25155" s="7" t="s">
        <v>28765</v>
      </c>
    </row>
    <row r="25156" spans="2:22" x14ac:dyDescent="0.25">
      <c r="B25156" s="7" t="s">
        <v>28801</v>
      </c>
      <c r="V25156" s="7" t="s">
        <v>1497</v>
      </c>
    </row>
    <row r="25157" spans="2:22" x14ac:dyDescent="0.25">
      <c r="B25157" s="7" t="s">
        <v>28802</v>
      </c>
      <c r="V25157" s="7" t="s">
        <v>28766</v>
      </c>
    </row>
    <row r="25158" spans="2:22" x14ac:dyDescent="0.25">
      <c r="B25158" s="7" t="s">
        <v>28803</v>
      </c>
      <c r="V25158" s="7" t="s">
        <v>28767</v>
      </c>
    </row>
    <row r="25159" spans="2:22" x14ac:dyDescent="0.25">
      <c r="B25159" s="7" t="s">
        <v>1654</v>
      </c>
      <c r="V25159" s="7" t="s">
        <v>28768</v>
      </c>
    </row>
    <row r="25160" spans="2:22" x14ac:dyDescent="0.25">
      <c r="B25160" s="7" t="s">
        <v>28804</v>
      </c>
      <c r="V25160" s="7" t="s">
        <v>28769</v>
      </c>
    </row>
    <row r="25161" spans="2:22" x14ac:dyDescent="0.25">
      <c r="B25161" s="7" t="s">
        <v>28805</v>
      </c>
      <c r="V25161" s="7" t="s">
        <v>28770</v>
      </c>
    </row>
    <row r="25162" spans="2:22" x14ac:dyDescent="0.25">
      <c r="B25162" s="7" t="s">
        <v>28806</v>
      </c>
      <c r="V25162" s="7" t="s">
        <v>28771</v>
      </c>
    </row>
    <row r="25163" spans="2:22" x14ac:dyDescent="0.25">
      <c r="B25163" s="7" t="s">
        <v>28807</v>
      </c>
      <c r="V25163" s="7" t="s">
        <v>28772</v>
      </c>
    </row>
    <row r="25164" spans="2:22" x14ac:dyDescent="0.25">
      <c r="B25164" s="7" t="s">
        <v>28808</v>
      </c>
      <c r="V25164" s="7" t="s">
        <v>28773</v>
      </c>
    </row>
    <row r="25165" spans="2:22" x14ac:dyDescent="0.25">
      <c r="B25165" s="7" t="s">
        <v>28809</v>
      </c>
      <c r="V25165" s="7" t="s">
        <v>28774</v>
      </c>
    </row>
    <row r="25166" spans="2:22" x14ac:dyDescent="0.25">
      <c r="B25166" s="7" t="s">
        <v>28810</v>
      </c>
      <c r="V25166" s="7" t="s">
        <v>28775</v>
      </c>
    </row>
    <row r="25167" spans="2:22" x14ac:dyDescent="0.25">
      <c r="B25167" s="7" t="s">
        <v>28811</v>
      </c>
      <c r="V25167" s="7" t="s">
        <v>28776</v>
      </c>
    </row>
    <row r="25168" spans="2:22" x14ac:dyDescent="0.25">
      <c r="B25168" s="7" t="s">
        <v>28812</v>
      </c>
      <c r="V25168" s="7" t="s">
        <v>28777</v>
      </c>
    </row>
    <row r="25169" spans="2:22" x14ac:dyDescent="0.25">
      <c r="B25169" s="7" t="s">
        <v>11980</v>
      </c>
      <c r="V25169" s="7" t="s">
        <v>28778</v>
      </c>
    </row>
    <row r="25170" spans="2:22" x14ac:dyDescent="0.25">
      <c r="B25170" s="7" t="s">
        <v>28813</v>
      </c>
      <c r="V25170" s="7" t="s">
        <v>28779</v>
      </c>
    </row>
    <row r="25171" spans="2:22" x14ac:dyDescent="0.25">
      <c r="B25171" s="7" t="s">
        <v>28814</v>
      </c>
      <c r="V25171" s="7" t="s">
        <v>28780</v>
      </c>
    </row>
    <row r="25172" spans="2:22" x14ac:dyDescent="0.25">
      <c r="B25172" s="7" t="s">
        <v>28815</v>
      </c>
      <c r="V25172" s="7" t="s">
        <v>28781</v>
      </c>
    </row>
    <row r="25173" spans="2:22" x14ac:dyDescent="0.25">
      <c r="B25173" s="7" t="s">
        <v>28816</v>
      </c>
      <c r="V25173" s="7" t="s">
        <v>28782</v>
      </c>
    </row>
    <row r="25174" spans="2:22" x14ac:dyDescent="0.25">
      <c r="B25174" s="7" t="s">
        <v>28817</v>
      </c>
      <c r="V25174" s="7" t="s">
        <v>28783</v>
      </c>
    </row>
    <row r="25175" spans="2:22" x14ac:dyDescent="0.25">
      <c r="B25175" s="7" t="s">
        <v>28818</v>
      </c>
      <c r="V25175" s="7" t="s">
        <v>28784</v>
      </c>
    </row>
    <row r="25176" spans="2:22" x14ac:dyDescent="0.25">
      <c r="B25176" s="7" t="s">
        <v>28819</v>
      </c>
      <c r="V25176" s="7" t="s">
        <v>28785</v>
      </c>
    </row>
    <row r="25177" spans="2:22" x14ac:dyDescent="0.25">
      <c r="B25177" s="7" t="s">
        <v>28820</v>
      </c>
      <c r="V25177" s="7" t="s">
        <v>28786</v>
      </c>
    </row>
    <row r="25178" spans="2:22" x14ac:dyDescent="0.25">
      <c r="B25178" s="7" t="s">
        <v>28821</v>
      </c>
      <c r="V25178" s="7" t="s">
        <v>28787</v>
      </c>
    </row>
    <row r="25179" spans="2:22" x14ac:dyDescent="0.25">
      <c r="B25179" s="7" t="s">
        <v>28822</v>
      </c>
      <c r="V25179" s="7" t="s">
        <v>28788</v>
      </c>
    </row>
    <row r="25180" spans="2:22" x14ac:dyDescent="0.25">
      <c r="B25180" s="7" t="s">
        <v>28823</v>
      </c>
      <c r="V25180" s="7" t="s">
        <v>28789</v>
      </c>
    </row>
    <row r="25181" spans="2:22" x14ac:dyDescent="0.25">
      <c r="B25181" s="7" t="s">
        <v>28824</v>
      </c>
      <c r="V25181" s="7" t="s">
        <v>28790</v>
      </c>
    </row>
    <row r="25182" spans="2:22" x14ac:dyDescent="0.25">
      <c r="B25182" s="7" t="s">
        <v>9407</v>
      </c>
      <c r="V25182" s="7" t="s">
        <v>28791</v>
      </c>
    </row>
    <row r="25183" spans="2:22" x14ac:dyDescent="0.25">
      <c r="B25183" s="7" t="s">
        <v>9408</v>
      </c>
      <c r="V25183" s="7" t="s">
        <v>28792</v>
      </c>
    </row>
    <row r="25184" spans="2:22" x14ac:dyDescent="0.25">
      <c r="B25184" s="7" t="s">
        <v>12944</v>
      </c>
      <c r="V25184" s="7" t="s">
        <v>28793</v>
      </c>
    </row>
    <row r="25185" spans="2:22" x14ac:dyDescent="0.25">
      <c r="B25185" s="7" t="s">
        <v>12945</v>
      </c>
      <c r="V25185" s="7" t="s">
        <v>28794</v>
      </c>
    </row>
    <row r="25186" spans="2:22" x14ac:dyDescent="0.25">
      <c r="B25186" s="7" t="s">
        <v>12946</v>
      </c>
      <c r="V25186" s="7" t="s">
        <v>28795</v>
      </c>
    </row>
    <row r="25187" spans="2:22" x14ac:dyDescent="0.25">
      <c r="B25187" s="7" t="s">
        <v>28825</v>
      </c>
      <c r="V25187" s="7" t="s">
        <v>28796</v>
      </c>
    </row>
    <row r="25188" spans="2:22" x14ac:dyDescent="0.25">
      <c r="B25188" s="7" t="s">
        <v>2936</v>
      </c>
      <c r="V25188" s="7" t="s">
        <v>28797</v>
      </c>
    </row>
    <row r="25189" spans="2:22" x14ac:dyDescent="0.25">
      <c r="B25189" s="7" t="s">
        <v>28826</v>
      </c>
      <c r="V25189" s="7" t="s">
        <v>28798</v>
      </c>
    </row>
    <row r="25190" spans="2:22" x14ac:dyDescent="0.25">
      <c r="B25190" s="7" t="s">
        <v>28827</v>
      </c>
      <c r="V25190" s="7" t="s">
        <v>28799</v>
      </c>
    </row>
    <row r="25191" spans="2:22" x14ac:dyDescent="0.25">
      <c r="B25191" s="7" t="s">
        <v>28828</v>
      </c>
      <c r="V25191" s="7" t="s">
        <v>28800</v>
      </c>
    </row>
    <row r="25192" spans="2:22" x14ac:dyDescent="0.25">
      <c r="B25192" s="7" t="s">
        <v>28829</v>
      </c>
      <c r="V25192" s="7" t="s">
        <v>28801</v>
      </c>
    </row>
    <row r="25193" spans="2:22" x14ac:dyDescent="0.25">
      <c r="B25193" s="7" t="s">
        <v>28830</v>
      </c>
      <c r="V25193" s="7" t="s">
        <v>28802</v>
      </c>
    </row>
    <row r="25194" spans="2:22" x14ac:dyDescent="0.25">
      <c r="B25194" s="7" t="s">
        <v>28831</v>
      </c>
      <c r="V25194" s="7" t="s">
        <v>28803</v>
      </c>
    </row>
    <row r="25195" spans="2:22" x14ac:dyDescent="0.25">
      <c r="B25195" s="7" t="s">
        <v>28832</v>
      </c>
      <c r="V25195" s="7" t="s">
        <v>1654</v>
      </c>
    </row>
    <row r="25196" spans="2:22" x14ac:dyDescent="0.25">
      <c r="B25196" s="7" t="s">
        <v>28833</v>
      </c>
      <c r="V25196" s="7" t="s">
        <v>28804</v>
      </c>
    </row>
    <row r="25197" spans="2:22" x14ac:dyDescent="0.25">
      <c r="B25197" s="7" t="s">
        <v>28834</v>
      </c>
      <c r="V25197" s="7" t="s">
        <v>28805</v>
      </c>
    </row>
    <row r="25198" spans="2:22" x14ac:dyDescent="0.25">
      <c r="B25198" s="7" t="s">
        <v>28835</v>
      </c>
      <c r="V25198" s="7" t="s">
        <v>28806</v>
      </c>
    </row>
    <row r="25199" spans="2:22" x14ac:dyDescent="0.25">
      <c r="B25199" s="7" t="s">
        <v>28836</v>
      </c>
      <c r="V25199" s="7" t="s">
        <v>28807</v>
      </c>
    </row>
    <row r="25200" spans="2:22" x14ac:dyDescent="0.25">
      <c r="B25200" s="7" t="s">
        <v>28837</v>
      </c>
      <c r="V25200" s="7" t="s">
        <v>28808</v>
      </c>
    </row>
    <row r="25201" spans="2:22" x14ac:dyDescent="0.25">
      <c r="B25201" s="7" t="s">
        <v>28838</v>
      </c>
      <c r="V25201" s="7" t="s">
        <v>28809</v>
      </c>
    </row>
    <row r="25202" spans="2:22" x14ac:dyDescent="0.25">
      <c r="B25202" s="7" t="s">
        <v>28839</v>
      </c>
      <c r="V25202" s="7" t="s">
        <v>28810</v>
      </c>
    </row>
    <row r="25203" spans="2:22" x14ac:dyDescent="0.25">
      <c r="B25203" s="7" t="s">
        <v>28840</v>
      </c>
      <c r="V25203" s="7" t="s">
        <v>28811</v>
      </c>
    </row>
    <row r="25204" spans="2:22" x14ac:dyDescent="0.25">
      <c r="B25204" s="7" t="s">
        <v>28841</v>
      </c>
      <c r="V25204" s="7" t="s">
        <v>28812</v>
      </c>
    </row>
    <row r="25205" spans="2:22" x14ac:dyDescent="0.25">
      <c r="B25205" s="7" t="s">
        <v>28842</v>
      </c>
      <c r="V25205" s="7" t="s">
        <v>11980</v>
      </c>
    </row>
    <row r="25206" spans="2:22" x14ac:dyDescent="0.25">
      <c r="B25206" s="7" t="s">
        <v>28843</v>
      </c>
      <c r="V25206" s="7" t="s">
        <v>28813</v>
      </c>
    </row>
    <row r="25207" spans="2:22" x14ac:dyDescent="0.25">
      <c r="B25207" s="7" t="s">
        <v>28844</v>
      </c>
      <c r="V25207" s="7" t="s">
        <v>28814</v>
      </c>
    </row>
    <row r="25208" spans="2:22" x14ac:dyDescent="0.25">
      <c r="B25208" s="7" t="s">
        <v>28845</v>
      </c>
      <c r="V25208" s="7" t="s">
        <v>28815</v>
      </c>
    </row>
    <row r="25209" spans="2:22" x14ac:dyDescent="0.25">
      <c r="B25209" s="7" t="s">
        <v>28846</v>
      </c>
      <c r="V25209" s="7" t="s">
        <v>28816</v>
      </c>
    </row>
    <row r="25210" spans="2:22" x14ac:dyDescent="0.25">
      <c r="B25210" s="7" t="s">
        <v>28847</v>
      </c>
      <c r="V25210" s="7" t="s">
        <v>28817</v>
      </c>
    </row>
    <row r="25211" spans="2:22" x14ac:dyDescent="0.25">
      <c r="B25211" s="7" t="s">
        <v>28848</v>
      </c>
      <c r="V25211" s="7" t="s">
        <v>28818</v>
      </c>
    </row>
    <row r="25212" spans="2:22" x14ac:dyDescent="0.25">
      <c r="B25212" s="7" t="s">
        <v>28849</v>
      </c>
      <c r="V25212" s="7" t="s">
        <v>28819</v>
      </c>
    </row>
    <row r="25213" spans="2:22" x14ac:dyDescent="0.25">
      <c r="B25213" s="7" t="s">
        <v>28850</v>
      </c>
      <c r="V25213" s="7" t="s">
        <v>28820</v>
      </c>
    </row>
    <row r="25214" spans="2:22" x14ac:dyDescent="0.25">
      <c r="B25214" s="7" t="s">
        <v>28851</v>
      </c>
      <c r="V25214" s="7" t="s">
        <v>28821</v>
      </c>
    </row>
    <row r="25215" spans="2:22" x14ac:dyDescent="0.25">
      <c r="B25215" s="7" t="s">
        <v>28852</v>
      </c>
      <c r="V25215" s="7" t="s">
        <v>28822</v>
      </c>
    </row>
    <row r="25216" spans="2:22" x14ac:dyDescent="0.25">
      <c r="B25216" s="7" t="s">
        <v>911</v>
      </c>
      <c r="V25216" s="7" t="s">
        <v>28823</v>
      </c>
    </row>
    <row r="25217" spans="2:22" x14ac:dyDescent="0.25">
      <c r="B25217" s="7" t="s">
        <v>12947</v>
      </c>
      <c r="V25217" s="7" t="s">
        <v>28824</v>
      </c>
    </row>
    <row r="25218" spans="2:22" x14ac:dyDescent="0.25">
      <c r="B25218" s="7" t="s">
        <v>12948</v>
      </c>
      <c r="V25218" s="7" t="s">
        <v>9407</v>
      </c>
    </row>
    <row r="25219" spans="2:22" x14ac:dyDescent="0.25">
      <c r="B25219" s="7" t="s">
        <v>12949</v>
      </c>
      <c r="V25219" s="7" t="s">
        <v>9408</v>
      </c>
    </row>
    <row r="25220" spans="2:22" x14ac:dyDescent="0.25">
      <c r="B25220" s="7" t="s">
        <v>9409</v>
      </c>
      <c r="V25220" s="7" t="s">
        <v>12944</v>
      </c>
    </row>
    <row r="25221" spans="2:22" x14ac:dyDescent="0.25">
      <c r="B25221" s="7" t="s">
        <v>28853</v>
      </c>
      <c r="V25221" s="7" t="s">
        <v>12945</v>
      </c>
    </row>
    <row r="25222" spans="2:22" x14ac:dyDescent="0.25">
      <c r="B25222" s="7" t="s">
        <v>13127</v>
      </c>
      <c r="V25222" s="7" t="s">
        <v>12946</v>
      </c>
    </row>
    <row r="25223" spans="2:22" x14ac:dyDescent="0.25">
      <c r="B25223" s="7" t="s">
        <v>9410</v>
      </c>
      <c r="V25223" s="7" t="s">
        <v>28825</v>
      </c>
    </row>
    <row r="25224" spans="2:22" x14ac:dyDescent="0.25">
      <c r="B25224" s="7" t="s">
        <v>28854</v>
      </c>
      <c r="V25224" s="7" t="s">
        <v>2936</v>
      </c>
    </row>
    <row r="25225" spans="2:22" x14ac:dyDescent="0.25">
      <c r="B25225" s="7" t="s">
        <v>28855</v>
      </c>
      <c r="V25225" s="7" t="s">
        <v>28826</v>
      </c>
    </row>
    <row r="25226" spans="2:22" x14ac:dyDescent="0.25">
      <c r="B25226" s="7" t="s">
        <v>28856</v>
      </c>
      <c r="V25226" s="7" t="s">
        <v>28827</v>
      </c>
    </row>
    <row r="25227" spans="2:22" x14ac:dyDescent="0.25">
      <c r="B25227" s="7" t="s">
        <v>28857</v>
      </c>
      <c r="V25227" s="7" t="s">
        <v>28828</v>
      </c>
    </row>
    <row r="25228" spans="2:22" x14ac:dyDescent="0.25">
      <c r="B25228" s="7" t="s">
        <v>28858</v>
      </c>
      <c r="V25228" s="7" t="s">
        <v>28829</v>
      </c>
    </row>
    <row r="25229" spans="2:22" x14ac:dyDescent="0.25">
      <c r="B25229" s="7" t="s">
        <v>28859</v>
      </c>
      <c r="V25229" s="7" t="s">
        <v>28830</v>
      </c>
    </row>
    <row r="25230" spans="2:22" x14ac:dyDescent="0.25">
      <c r="B25230" s="7" t="s">
        <v>28860</v>
      </c>
      <c r="V25230" s="7" t="s">
        <v>28831</v>
      </c>
    </row>
    <row r="25231" spans="2:22" x14ac:dyDescent="0.25">
      <c r="B25231" s="7" t="s">
        <v>28861</v>
      </c>
      <c r="V25231" s="7" t="s">
        <v>28832</v>
      </c>
    </row>
    <row r="25232" spans="2:22" x14ac:dyDescent="0.25">
      <c r="B25232" s="7" t="s">
        <v>28862</v>
      </c>
      <c r="V25232" s="7" t="s">
        <v>28833</v>
      </c>
    </row>
    <row r="25233" spans="2:22" x14ac:dyDescent="0.25">
      <c r="B25233" s="7" t="s">
        <v>28863</v>
      </c>
      <c r="V25233" s="7" t="s">
        <v>28834</v>
      </c>
    </row>
    <row r="25234" spans="2:22" x14ac:dyDescent="0.25">
      <c r="B25234" s="7" t="s">
        <v>28864</v>
      </c>
      <c r="V25234" s="7" t="s">
        <v>28835</v>
      </c>
    </row>
    <row r="25235" spans="2:22" x14ac:dyDescent="0.25">
      <c r="B25235" s="7" t="s">
        <v>28865</v>
      </c>
      <c r="V25235" s="7" t="s">
        <v>28836</v>
      </c>
    </row>
    <row r="25236" spans="2:22" x14ac:dyDescent="0.25">
      <c r="B25236" s="7" t="s">
        <v>28866</v>
      </c>
      <c r="V25236" s="7" t="s">
        <v>28837</v>
      </c>
    </row>
    <row r="25237" spans="2:22" x14ac:dyDescent="0.25">
      <c r="B25237" s="7" t="s">
        <v>28867</v>
      </c>
      <c r="V25237" s="7" t="s">
        <v>28838</v>
      </c>
    </row>
    <row r="25238" spans="2:22" x14ac:dyDescent="0.25">
      <c r="B25238" s="7" t="s">
        <v>28868</v>
      </c>
      <c r="V25238" s="7" t="s">
        <v>28839</v>
      </c>
    </row>
    <row r="25239" spans="2:22" x14ac:dyDescent="0.25">
      <c r="B25239" s="7" t="s">
        <v>28869</v>
      </c>
      <c r="V25239" s="7" t="s">
        <v>28840</v>
      </c>
    </row>
    <row r="25240" spans="2:22" x14ac:dyDescent="0.25">
      <c r="B25240" s="7" t="s">
        <v>28870</v>
      </c>
      <c r="V25240" s="7" t="s">
        <v>28841</v>
      </c>
    </row>
    <row r="25241" spans="2:22" x14ac:dyDescent="0.25">
      <c r="B25241" s="7" t="s">
        <v>28871</v>
      </c>
      <c r="V25241" s="7" t="s">
        <v>28842</v>
      </c>
    </row>
    <row r="25242" spans="2:22" x14ac:dyDescent="0.25">
      <c r="B25242" s="7" t="s">
        <v>28872</v>
      </c>
      <c r="V25242" s="7" t="s">
        <v>28843</v>
      </c>
    </row>
    <row r="25243" spans="2:22" x14ac:dyDescent="0.25">
      <c r="B25243" s="7" t="s">
        <v>28873</v>
      </c>
      <c r="V25243" s="7" t="s">
        <v>28844</v>
      </c>
    </row>
    <row r="25244" spans="2:22" x14ac:dyDescent="0.25">
      <c r="B25244" s="7" t="s">
        <v>28874</v>
      </c>
      <c r="V25244" s="7" t="s">
        <v>28845</v>
      </c>
    </row>
    <row r="25245" spans="2:22" x14ac:dyDescent="0.25">
      <c r="B25245" s="7" t="s">
        <v>28875</v>
      </c>
      <c r="V25245" s="7" t="s">
        <v>28846</v>
      </c>
    </row>
    <row r="25246" spans="2:22" x14ac:dyDescent="0.25">
      <c r="B25246" s="7" t="s">
        <v>28876</v>
      </c>
      <c r="V25246" s="7" t="s">
        <v>28847</v>
      </c>
    </row>
    <row r="25247" spans="2:22" x14ac:dyDescent="0.25">
      <c r="B25247" s="7" t="s">
        <v>28877</v>
      </c>
      <c r="V25247" s="7" t="s">
        <v>28848</v>
      </c>
    </row>
    <row r="25248" spans="2:22" x14ac:dyDescent="0.25">
      <c r="B25248" s="7" t="s">
        <v>28878</v>
      </c>
      <c r="V25248" s="7" t="s">
        <v>28849</v>
      </c>
    </row>
    <row r="25249" spans="2:22" x14ac:dyDescent="0.25">
      <c r="B25249" s="7" t="s">
        <v>28879</v>
      </c>
      <c r="V25249" s="7" t="s">
        <v>28850</v>
      </c>
    </row>
    <row r="25250" spans="2:22" x14ac:dyDescent="0.25">
      <c r="B25250" s="7" t="s">
        <v>28880</v>
      </c>
      <c r="V25250" s="7" t="s">
        <v>28851</v>
      </c>
    </row>
    <row r="25251" spans="2:22" x14ac:dyDescent="0.25">
      <c r="B25251" s="7" t="s">
        <v>28881</v>
      </c>
      <c r="V25251" s="7" t="s">
        <v>28852</v>
      </c>
    </row>
    <row r="25252" spans="2:22" x14ac:dyDescent="0.25">
      <c r="B25252" s="7" t="s">
        <v>28882</v>
      </c>
      <c r="V25252" s="7" t="s">
        <v>911</v>
      </c>
    </row>
    <row r="25253" spans="2:22" x14ac:dyDescent="0.25">
      <c r="B25253" s="7" t="s">
        <v>28883</v>
      </c>
      <c r="V25253" s="7" t="s">
        <v>12947</v>
      </c>
    </row>
    <row r="25254" spans="2:22" x14ac:dyDescent="0.25">
      <c r="B25254" s="7" t="s">
        <v>28884</v>
      </c>
      <c r="V25254" s="7" t="s">
        <v>12948</v>
      </c>
    </row>
    <row r="25255" spans="2:22" x14ac:dyDescent="0.25">
      <c r="B25255" s="7" t="s">
        <v>28885</v>
      </c>
      <c r="V25255" s="7" t="s">
        <v>12949</v>
      </c>
    </row>
    <row r="25256" spans="2:22" x14ac:dyDescent="0.25">
      <c r="B25256" s="7" t="s">
        <v>28886</v>
      </c>
      <c r="V25256" s="7" t="s">
        <v>9409</v>
      </c>
    </row>
    <row r="25257" spans="2:22" x14ac:dyDescent="0.25">
      <c r="B25257" s="7" t="s">
        <v>28887</v>
      </c>
      <c r="V25257" s="7" t="s">
        <v>28853</v>
      </c>
    </row>
    <row r="25258" spans="2:22" x14ac:dyDescent="0.25">
      <c r="B25258" s="7" t="s">
        <v>28888</v>
      </c>
      <c r="V25258" s="7" t="s">
        <v>13127</v>
      </c>
    </row>
    <row r="25259" spans="2:22" x14ac:dyDescent="0.25">
      <c r="B25259" s="7" t="s">
        <v>28889</v>
      </c>
      <c r="V25259" s="7" t="s">
        <v>9410</v>
      </c>
    </row>
    <row r="25260" spans="2:22" x14ac:dyDescent="0.25">
      <c r="B25260" s="7" t="s">
        <v>28890</v>
      </c>
      <c r="V25260" s="7" t="s">
        <v>28854</v>
      </c>
    </row>
    <row r="25261" spans="2:22" x14ac:dyDescent="0.25">
      <c r="B25261" s="7" t="s">
        <v>28891</v>
      </c>
      <c r="V25261" s="7" t="s">
        <v>28855</v>
      </c>
    </row>
    <row r="25262" spans="2:22" x14ac:dyDescent="0.25">
      <c r="B25262" s="7" t="s">
        <v>28892</v>
      </c>
      <c r="V25262" s="7" t="s">
        <v>28856</v>
      </c>
    </row>
    <row r="25263" spans="2:22" x14ac:dyDescent="0.25">
      <c r="B25263" s="7" t="s">
        <v>28893</v>
      </c>
      <c r="V25263" s="7" t="s">
        <v>28857</v>
      </c>
    </row>
    <row r="25264" spans="2:22" x14ac:dyDescent="0.25">
      <c r="B25264" s="7" t="s">
        <v>28894</v>
      </c>
      <c r="V25264" s="7" t="s">
        <v>28858</v>
      </c>
    </row>
    <row r="25265" spans="2:22" x14ac:dyDescent="0.25">
      <c r="B25265" s="7" t="s">
        <v>28895</v>
      </c>
      <c r="V25265" s="7" t="s">
        <v>28859</v>
      </c>
    </row>
    <row r="25266" spans="2:22" x14ac:dyDescent="0.25">
      <c r="B25266" s="7" t="s">
        <v>28896</v>
      </c>
      <c r="V25266" s="7" t="s">
        <v>28860</v>
      </c>
    </row>
    <row r="25267" spans="2:22" x14ac:dyDescent="0.25">
      <c r="B25267" s="7" t="s">
        <v>28897</v>
      </c>
      <c r="V25267" s="7" t="s">
        <v>28861</v>
      </c>
    </row>
    <row r="25268" spans="2:22" x14ac:dyDescent="0.25">
      <c r="B25268" s="7" t="s">
        <v>28898</v>
      </c>
      <c r="V25268" s="7" t="s">
        <v>28862</v>
      </c>
    </row>
    <row r="25269" spans="2:22" x14ac:dyDescent="0.25">
      <c r="B25269" s="7" t="s">
        <v>28899</v>
      </c>
      <c r="V25269" s="7" t="s">
        <v>28863</v>
      </c>
    </row>
    <row r="25270" spans="2:22" x14ac:dyDescent="0.25">
      <c r="B25270" s="7" t="s">
        <v>28900</v>
      </c>
      <c r="V25270" s="7" t="s">
        <v>28864</v>
      </c>
    </row>
    <row r="25271" spans="2:22" x14ac:dyDescent="0.25">
      <c r="B25271" s="7" t="s">
        <v>28901</v>
      </c>
      <c r="V25271" s="7" t="s">
        <v>28865</v>
      </c>
    </row>
    <row r="25272" spans="2:22" x14ac:dyDescent="0.25">
      <c r="B25272" s="7" t="s">
        <v>28902</v>
      </c>
      <c r="V25272" s="7" t="s">
        <v>28866</v>
      </c>
    </row>
    <row r="25273" spans="2:22" x14ac:dyDescent="0.25">
      <c r="B25273" s="7" t="s">
        <v>28903</v>
      </c>
      <c r="V25273" s="7" t="s">
        <v>28867</v>
      </c>
    </row>
    <row r="25274" spans="2:22" x14ac:dyDescent="0.25">
      <c r="B25274" s="7" t="s">
        <v>28904</v>
      </c>
      <c r="V25274" s="7" t="s">
        <v>28868</v>
      </c>
    </row>
    <row r="25275" spans="2:22" x14ac:dyDescent="0.25">
      <c r="B25275" s="7" t="s">
        <v>28905</v>
      </c>
      <c r="V25275" s="7" t="s">
        <v>28869</v>
      </c>
    </row>
    <row r="25276" spans="2:22" x14ac:dyDescent="0.25">
      <c r="B25276" s="7" t="s">
        <v>28906</v>
      </c>
      <c r="V25276" s="7" t="s">
        <v>28870</v>
      </c>
    </row>
    <row r="25277" spans="2:22" x14ac:dyDescent="0.25">
      <c r="B25277" s="7" t="s">
        <v>28907</v>
      </c>
      <c r="V25277" s="7" t="s">
        <v>28871</v>
      </c>
    </row>
    <row r="25278" spans="2:22" x14ac:dyDescent="0.25">
      <c r="B25278" s="7" t="s">
        <v>28908</v>
      </c>
      <c r="V25278" s="7" t="s">
        <v>28872</v>
      </c>
    </row>
    <row r="25279" spans="2:22" x14ac:dyDescent="0.25">
      <c r="B25279" s="7" t="s">
        <v>28909</v>
      </c>
      <c r="V25279" s="7" t="s">
        <v>28873</v>
      </c>
    </row>
    <row r="25280" spans="2:22" x14ac:dyDescent="0.25">
      <c r="B25280" s="7" t="s">
        <v>28910</v>
      </c>
      <c r="V25280" s="7" t="s">
        <v>28874</v>
      </c>
    </row>
    <row r="25281" spans="2:22" x14ac:dyDescent="0.25">
      <c r="B25281" s="7" t="s">
        <v>28911</v>
      </c>
      <c r="V25281" s="7" t="s">
        <v>28875</v>
      </c>
    </row>
    <row r="25282" spans="2:22" x14ac:dyDescent="0.25">
      <c r="B25282" s="7" t="s">
        <v>28912</v>
      </c>
      <c r="V25282" s="7" t="s">
        <v>28876</v>
      </c>
    </row>
    <row r="25283" spans="2:22" x14ac:dyDescent="0.25">
      <c r="B25283" s="7" t="s">
        <v>28913</v>
      </c>
      <c r="V25283" s="7" t="s">
        <v>28877</v>
      </c>
    </row>
    <row r="25284" spans="2:22" x14ac:dyDescent="0.25">
      <c r="B25284" s="7" t="s">
        <v>28914</v>
      </c>
      <c r="V25284" s="7" t="s">
        <v>28878</v>
      </c>
    </row>
    <row r="25285" spans="2:22" x14ac:dyDescent="0.25">
      <c r="B25285" s="7" t="s">
        <v>28915</v>
      </c>
      <c r="V25285" s="7" t="s">
        <v>28879</v>
      </c>
    </row>
    <row r="25286" spans="2:22" x14ac:dyDescent="0.25">
      <c r="B25286" s="7" t="s">
        <v>28916</v>
      </c>
      <c r="V25286" s="7" t="s">
        <v>28880</v>
      </c>
    </row>
    <row r="25287" spans="2:22" x14ac:dyDescent="0.25">
      <c r="B25287" s="7" t="s">
        <v>28917</v>
      </c>
      <c r="V25287" s="7" t="s">
        <v>28881</v>
      </c>
    </row>
    <row r="25288" spans="2:22" x14ac:dyDescent="0.25">
      <c r="B25288" s="7" t="s">
        <v>28918</v>
      </c>
      <c r="V25288" s="7" t="s">
        <v>28882</v>
      </c>
    </row>
    <row r="25289" spans="2:22" x14ac:dyDescent="0.25">
      <c r="B25289" s="7" t="s">
        <v>28919</v>
      </c>
      <c r="V25289" s="7" t="s">
        <v>28883</v>
      </c>
    </row>
    <row r="25290" spans="2:22" x14ac:dyDescent="0.25">
      <c r="B25290" s="7" t="s">
        <v>28920</v>
      </c>
      <c r="V25290" s="7" t="s">
        <v>28884</v>
      </c>
    </row>
    <row r="25291" spans="2:22" x14ac:dyDescent="0.25">
      <c r="B25291" s="7" t="s">
        <v>28921</v>
      </c>
      <c r="V25291" s="7" t="s">
        <v>28885</v>
      </c>
    </row>
    <row r="25292" spans="2:22" x14ac:dyDescent="0.25">
      <c r="B25292" s="7" t="s">
        <v>28922</v>
      </c>
      <c r="V25292" s="7" t="s">
        <v>28886</v>
      </c>
    </row>
    <row r="25293" spans="2:22" x14ac:dyDescent="0.25">
      <c r="B25293" s="7" t="s">
        <v>28923</v>
      </c>
      <c r="V25293" s="7" t="s">
        <v>28887</v>
      </c>
    </row>
    <row r="25294" spans="2:22" x14ac:dyDescent="0.25">
      <c r="B25294" s="7" t="s">
        <v>28924</v>
      </c>
      <c r="V25294" s="7" t="s">
        <v>28888</v>
      </c>
    </row>
    <row r="25295" spans="2:22" x14ac:dyDescent="0.25">
      <c r="B25295" s="7" t="s">
        <v>28925</v>
      </c>
      <c r="V25295" s="7" t="s">
        <v>28889</v>
      </c>
    </row>
    <row r="25296" spans="2:22" x14ac:dyDescent="0.25">
      <c r="B25296" s="7" t="s">
        <v>28926</v>
      </c>
      <c r="V25296" s="7" t="s">
        <v>28890</v>
      </c>
    </row>
    <row r="25297" spans="2:22" x14ac:dyDescent="0.25">
      <c r="B25297" s="7" t="s">
        <v>28927</v>
      </c>
      <c r="V25297" s="7" t="s">
        <v>28891</v>
      </c>
    </row>
    <row r="25298" spans="2:22" x14ac:dyDescent="0.25">
      <c r="B25298" s="7" t="s">
        <v>28928</v>
      </c>
      <c r="V25298" s="7" t="s">
        <v>28892</v>
      </c>
    </row>
    <row r="25299" spans="2:22" x14ac:dyDescent="0.25">
      <c r="B25299" s="7" t="s">
        <v>28929</v>
      </c>
      <c r="V25299" s="7" t="s">
        <v>28893</v>
      </c>
    </row>
    <row r="25300" spans="2:22" x14ac:dyDescent="0.25">
      <c r="B25300" s="7" t="s">
        <v>28930</v>
      </c>
      <c r="V25300" s="7" t="s">
        <v>28894</v>
      </c>
    </row>
    <row r="25301" spans="2:22" x14ac:dyDescent="0.25">
      <c r="B25301" s="7" t="s">
        <v>28931</v>
      </c>
      <c r="V25301" s="7" t="s">
        <v>28895</v>
      </c>
    </row>
    <row r="25302" spans="2:22" x14ac:dyDescent="0.25">
      <c r="B25302" s="7" t="s">
        <v>28932</v>
      </c>
      <c r="V25302" s="7" t="s">
        <v>28896</v>
      </c>
    </row>
    <row r="25303" spans="2:22" x14ac:dyDescent="0.25">
      <c r="B25303" s="7" t="s">
        <v>28933</v>
      </c>
      <c r="V25303" s="7" t="s">
        <v>28897</v>
      </c>
    </row>
    <row r="25304" spans="2:22" x14ac:dyDescent="0.25">
      <c r="B25304" s="7" t="s">
        <v>28934</v>
      </c>
      <c r="V25304" s="7" t="s">
        <v>28898</v>
      </c>
    </row>
    <row r="25305" spans="2:22" x14ac:dyDescent="0.25">
      <c r="B25305" s="7" t="s">
        <v>28935</v>
      </c>
      <c r="V25305" s="7" t="s">
        <v>28899</v>
      </c>
    </row>
    <row r="25306" spans="2:22" x14ac:dyDescent="0.25">
      <c r="B25306" s="7" t="s">
        <v>28936</v>
      </c>
      <c r="V25306" s="7" t="s">
        <v>28900</v>
      </c>
    </row>
    <row r="25307" spans="2:22" x14ac:dyDescent="0.25">
      <c r="B25307" s="7" t="s">
        <v>28937</v>
      </c>
      <c r="V25307" s="7" t="s">
        <v>28901</v>
      </c>
    </row>
    <row r="25308" spans="2:22" x14ac:dyDescent="0.25">
      <c r="B25308" s="7" t="s">
        <v>28938</v>
      </c>
      <c r="V25308" s="7" t="s">
        <v>28902</v>
      </c>
    </row>
    <row r="25309" spans="2:22" x14ac:dyDescent="0.25">
      <c r="B25309" s="7" t="s">
        <v>28939</v>
      </c>
      <c r="V25309" s="7" t="s">
        <v>28903</v>
      </c>
    </row>
    <row r="25310" spans="2:22" x14ac:dyDescent="0.25">
      <c r="B25310" s="7" t="s">
        <v>28940</v>
      </c>
      <c r="V25310" s="7" t="s">
        <v>28904</v>
      </c>
    </row>
    <row r="25311" spans="2:22" x14ac:dyDescent="0.25">
      <c r="B25311" s="7" t="s">
        <v>28941</v>
      </c>
      <c r="V25311" s="7" t="s">
        <v>28905</v>
      </c>
    </row>
    <row r="25312" spans="2:22" x14ac:dyDescent="0.25">
      <c r="B25312" s="7" t="s">
        <v>28942</v>
      </c>
      <c r="V25312" s="7" t="s">
        <v>28906</v>
      </c>
    </row>
    <row r="25313" spans="2:22" x14ac:dyDescent="0.25">
      <c r="B25313" s="7" t="s">
        <v>28943</v>
      </c>
      <c r="V25313" s="7" t="s">
        <v>28907</v>
      </c>
    </row>
    <row r="25314" spans="2:22" x14ac:dyDescent="0.25">
      <c r="B25314" s="7" t="s">
        <v>28944</v>
      </c>
      <c r="V25314" s="7" t="s">
        <v>28908</v>
      </c>
    </row>
    <row r="25315" spans="2:22" x14ac:dyDescent="0.25">
      <c r="B25315" s="7" t="s">
        <v>28945</v>
      </c>
      <c r="V25315" s="7" t="s">
        <v>28909</v>
      </c>
    </row>
    <row r="25316" spans="2:22" x14ac:dyDescent="0.25">
      <c r="B25316" s="7" t="s">
        <v>903</v>
      </c>
      <c r="V25316" s="7" t="s">
        <v>28910</v>
      </c>
    </row>
    <row r="25317" spans="2:22" x14ac:dyDescent="0.25">
      <c r="B25317" s="7" t="s">
        <v>28946</v>
      </c>
      <c r="V25317" s="7" t="s">
        <v>28911</v>
      </c>
    </row>
    <row r="25318" spans="2:22" x14ac:dyDescent="0.25">
      <c r="B25318" s="7" t="s">
        <v>28947</v>
      </c>
      <c r="V25318" s="7" t="s">
        <v>28912</v>
      </c>
    </row>
    <row r="25319" spans="2:22" x14ac:dyDescent="0.25">
      <c r="B25319" s="7" t="s">
        <v>28948</v>
      </c>
      <c r="V25319" s="7" t="s">
        <v>28913</v>
      </c>
    </row>
    <row r="25320" spans="2:22" x14ac:dyDescent="0.25">
      <c r="B25320" s="7" t="s">
        <v>28949</v>
      </c>
      <c r="V25320" s="7" t="s">
        <v>28914</v>
      </c>
    </row>
    <row r="25321" spans="2:22" x14ac:dyDescent="0.25">
      <c r="B25321" s="7" t="s">
        <v>28950</v>
      </c>
      <c r="V25321" s="7" t="s">
        <v>28915</v>
      </c>
    </row>
    <row r="25322" spans="2:22" x14ac:dyDescent="0.25">
      <c r="B25322" s="7" t="s">
        <v>28951</v>
      </c>
      <c r="V25322" s="7" t="s">
        <v>28916</v>
      </c>
    </row>
    <row r="25323" spans="2:22" x14ac:dyDescent="0.25">
      <c r="B25323" s="7" t="s">
        <v>28952</v>
      </c>
      <c r="V25323" s="7" t="s">
        <v>28917</v>
      </c>
    </row>
    <row r="25324" spans="2:22" x14ac:dyDescent="0.25">
      <c r="B25324" s="7" t="s">
        <v>28953</v>
      </c>
      <c r="V25324" s="7" t="s">
        <v>28918</v>
      </c>
    </row>
    <row r="25325" spans="2:22" x14ac:dyDescent="0.25">
      <c r="B25325" s="7" t="s">
        <v>28954</v>
      </c>
      <c r="V25325" s="7" t="s">
        <v>28919</v>
      </c>
    </row>
    <row r="25326" spans="2:22" x14ac:dyDescent="0.25">
      <c r="B25326" s="7" t="s">
        <v>28955</v>
      </c>
      <c r="V25326" s="7" t="s">
        <v>28920</v>
      </c>
    </row>
    <row r="25327" spans="2:22" x14ac:dyDescent="0.25">
      <c r="B25327" s="7" t="s">
        <v>28956</v>
      </c>
      <c r="V25327" s="7" t="s">
        <v>28921</v>
      </c>
    </row>
    <row r="25328" spans="2:22" x14ac:dyDescent="0.25">
      <c r="B25328" s="7" t="s">
        <v>28957</v>
      </c>
      <c r="V25328" s="7" t="s">
        <v>28922</v>
      </c>
    </row>
    <row r="25329" spans="2:22" x14ac:dyDescent="0.25">
      <c r="B25329" s="7" t="s">
        <v>28958</v>
      </c>
      <c r="V25329" s="7" t="s">
        <v>28923</v>
      </c>
    </row>
    <row r="25330" spans="2:22" x14ac:dyDescent="0.25">
      <c r="B25330" s="7" t="s">
        <v>28959</v>
      </c>
      <c r="V25330" s="7" t="s">
        <v>28924</v>
      </c>
    </row>
    <row r="25331" spans="2:22" x14ac:dyDescent="0.25">
      <c r="B25331" s="7" t="s">
        <v>28960</v>
      </c>
      <c r="V25331" s="7" t="s">
        <v>28925</v>
      </c>
    </row>
    <row r="25332" spans="2:22" x14ac:dyDescent="0.25">
      <c r="B25332" s="7" t="s">
        <v>28961</v>
      </c>
      <c r="V25332" s="7" t="s">
        <v>28926</v>
      </c>
    </row>
    <row r="25333" spans="2:22" x14ac:dyDescent="0.25">
      <c r="B25333" s="7" t="s">
        <v>28962</v>
      </c>
      <c r="V25333" s="7" t="s">
        <v>28927</v>
      </c>
    </row>
    <row r="25334" spans="2:22" x14ac:dyDescent="0.25">
      <c r="B25334" s="7" t="s">
        <v>28963</v>
      </c>
      <c r="V25334" s="7" t="s">
        <v>28928</v>
      </c>
    </row>
    <row r="25335" spans="2:22" x14ac:dyDescent="0.25">
      <c r="B25335" s="7" t="s">
        <v>28964</v>
      </c>
      <c r="V25335" s="7" t="s">
        <v>28929</v>
      </c>
    </row>
    <row r="25336" spans="2:22" x14ac:dyDescent="0.25">
      <c r="B25336" s="7" t="s">
        <v>28965</v>
      </c>
      <c r="V25336" s="7" t="s">
        <v>28930</v>
      </c>
    </row>
    <row r="25337" spans="2:22" x14ac:dyDescent="0.25">
      <c r="B25337" s="7" t="s">
        <v>28966</v>
      </c>
      <c r="V25337" s="7" t="s">
        <v>28931</v>
      </c>
    </row>
    <row r="25338" spans="2:22" x14ac:dyDescent="0.25">
      <c r="B25338" s="7" t="s">
        <v>28967</v>
      </c>
      <c r="V25338" s="7" t="s">
        <v>28932</v>
      </c>
    </row>
    <row r="25339" spans="2:22" x14ac:dyDescent="0.25">
      <c r="B25339" s="7" t="s">
        <v>1015</v>
      </c>
      <c r="V25339" s="7" t="s">
        <v>28933</v>
      </c>
    </row>
    <row r="25340" spans="2:22" x14ac:dyDescent="0.25">
      <c r="B25340" s="7" t="s">
        <v>28968</v>
      </c>
      <c r="V25340" s="7" t="s">
        <v>28934</v>
      </c>
    </row>
    <row r="25341" spans="2:22" x14ac:dyDescent="0.25">
      <c r="B25341" s="7" t="s">
        <v>28969</v>
      </c>
      <c r="V25341" s="7" t="s">
        <v>28935</v>
      </c>
    </row>
    <row r="25342" spans="2:22" x14ac:dyDescent="0.25">
      <c r="B25342" s="7" t="s">
        <v>28970</v>
      </c>
      <c r="V25342" s="7" t="s">
        <v>28936</v>
      </c>
    </row>
    <row r="25343" spans="2:22" x14ac:dyDescent="0.25">
      <c r="B25343" s="7" t="s">
        <v>28971</v>
      </c>
      <c r="V25343" s="7" t="s">
        <v>28937</v>
      </c>
    </row>
    <row r="25344" spans="2:22" x14ac:dyDescent="0.25">
      <c r="B25344" s="7" t="s">
        <v>28972</v>
      </c>
      <c r="V25344" s="7" t="s">
        <v>28938</v>
      </c>
    </row>
    <row r="25345" spans="2:22" x14ac:dyDescent="0.25">
      <c r="B25345" s="7" t="s">
        <v>28973</v>
      </c>
      <c r="V25345" s="7" t="s">
        <v>28939</v>
      </c>
    </row>
    <row r="25346" spans="2:22" x14ac:dyDescent="0.25">
      <c r="B25346" s="7" t="s">
        <v>28974</v>
      </c>
      <c r="V25346" s="7" t="s">
        <v>28940</v>
      </c>
    </row>
    <row r="25347" spans="2:22" x14ac:dyDescent="0.25">
      <c r="B25347" s="7" t="s">
        <v>28975</v>
      </c>
      <c r="V25347" s="7" t="s">
        <v>28941</v>
      </c>
    </row>
    <row r="25348" spans="2:22" x14ac:dyDescent="0.25">
      <c r="B25348" s="7" t="s">
        <v>28976</v>
      </c>
      <c r="V25348" s="7" t="s">
        <v>28942</v>
      </c>
    </row>
    <row r="25349" spans="2:22" x14ac:dyDescent="0.25">
      <c r="B25349" s="7" t="s">
        <v>28977</v>
      </c>
      <c r="V25349" s="7" t="s">
        <v>28943</v>
      </c>
    </row>
    <row r="25350" spans="2:22" x14ac:dyDescent="0.25">
      <c r="B25350" s="7" t="s">
        <v>28978</v>
      </c>
      <c r="V25350" s="7" t="s">
        <v>28944</v>
      </c>
    </row>
    <row r="25351" spans="2:22" x14ac:dyDescent="0.25">
      <c r="B25351" s="7" t="s">
        <v>28979</v>
      </c>
      <c r="V25351" s="7" t="s">
        <v>28945</v>
      </c>
    </row>
    <row r="25352" spans="2:22" x14ac:dyDescent="0.25">
      <c r="B25352" s="7" t="s">
        <v>28980</v>
      </c>
      <c r="V25352" s="7" t="s">
        <v>903</v>
      </c>
    </row>
    <row r="25353" spans="2:22" x14ac:dyDescent="0.25">
      <c r="B25353" s="7" t="s">
        <v>28981</v>
      </c>
      <c r="V25353" s="7" t="s">
        <v>28946</v>
      </c>
    </row>
    <row r="25354" spans="2:22" x14ac:dyDescent="0.25">
      <c r="B25354" s="7" t="s">
        <v>28982</v>
      </c>
      <c r="V25354" s="7" t="s">
        <v>28947</v>
      </c>
    </row>
    <row r="25355" spans="2:22" x14ac:dyDescent="0.25">
      <c r="B25355" s="7" t="s">
        <v>28983</v>
      </c>
      <c r="V25355" s="7" t="s">
        <v>28948</v>
      </c>
    </row>
    <row r="25356" spans="2:22" x14ac:dyDescent="0.25">
      <c r="B25356" s="7" t="s">
        <v>28984</v>
      </c>
      <c r="V25356" s="7" t="s">
        <v>28949</v>
      </c>
    </row>
    <row r="25357" spans="2:22" x14ac:dyDescent="0.25">
      <c r="B25357" s="7" t="s">
        <v>28985</v>
      </c>
      <c r="V25357" s="7" t="s">
        <v>28950</v>
      </c>
    </row>
    <row r="25358" spans="2:22" x14ac:dyDescent="0.25">
      <c r="B25358" s="7" t="s">
        <v>28986</v>
      </c>
      <c r="V25358" s="7" t="s">
        <v>28951</v>
      </c>
    </row>
    <row r="25359" spans="2:22" x14ac:dyDescent="0.25">
      <c r="B25359" s="7" t="s">
        <v>28987</v>
      </c>
      <c r="V25359" s="7" t="s">
        <v>28952</v>
      </c>
    </row>
    <row r="25360" spans="2:22" x14ac:dyDescent="0.25">
      <c r="B25360" s="7" t="s">
        <v>28988</v>
      </c>
      <c r="V25360" s="7" t="s">
        <v>28953</v>
      </c>
    </row>
    <row r="25361" spans="2:22" x14ac:dyDescent="0.25">
      <c r="B25361" s="7" t="s">
        <v>28989</v>
      </c>
      <c r="V25361" s="7" t="s">
        <v>28954</v>
      </c>
    </row>
    <row r="25362" spans="2:22" x14ac:dyDescent="0.25">
      <c r="B25362" s="7" t="s">
        <v>28990</v>
      </c>
      <c r="V25362" s="7" t="s">
        <v>28955</v>
      </c>
    </row>
    <row r="25363" spans="2:22" x14ac:dyDescent="0.25">
      <c r="B25363" s="7" t="s">
        <v>28991</v>
      </c>
      <c r="V25363" s="7" t="s">
        <v>28956</v>
      </c>
    </row>
    <row r="25364" spans="2:22" x14ac:dyDescent="0.25">
      <c r="B25364" s="7" t="s">
        <v>28992</v>
      </c>
      <c r="V25364" s="7" t="s">
        <v>28957</v>
      </c>
    </row>
    <row r="25365" spans="2:22" x14ac:dyDescent="0.25">
      <c r="B25365" s="7" t="s">
        <v>28993</v>
      </c>
      <c r="V25365" s="7" t="s">
        <v>28958</v>
      </c>
    </row>
    <row r="25366" spans="2:22" x14ac:dyDescent="0.25">
      <c r="B25366" s="7" t="s">
        <v>28994</v>
      </c>
      <c r="V25366" s="7" t="s">
        <v>28959</v>
      </c>
    </row>
    <row r="25367" spans="2:22" x14ac:dyDescent="0.25">
      <c r="B25367" s="7" t="s">
        <v>28995</v>
      </c>
      <c r="V25367" s="7" t="s">
        <v>28960</v>
      </c>
    </row>
    <row r="25368" spans="2:22" x14ac:dyDescent="0.25">
      <c r="B25368" s="7" t="s">
        <v>28996</v>
      </c>
      <c r="V25368" s="7" t="s">
        <v>28961</v>
      </c>
    </row>
    <row r="25369" spans="2:22" x14ac:dyDescent="0.25">
      <c r="B25369" s="7" t="s">
        <v>28997</v>
      </c>
      <c r="V25369" s="7" t="s">
        <v>28962</v>
      </c>
    </row>
    <row r="25370" spans="2:22" x14ac:dyDescent="0.25">
      <c r="B25370" s="7" t="s">
        <v>28998</v>
      </c>
      <c r="V25370" s="7" t="s">
        <v>28963</v>
      </c>
    </row>
    <row r="25371" spans="2:22" x14ac:dyDescent="0.25">
      <c r="B25371" s="7" t="s">
        <v>28999</v>
      </c>
      <c r="V25371" s="7" t="s">
        <v>28964</v>
      </c>
    </row>
    <row r="25372" spans="2:22" x14ac:dyDescent="0.25">
      <c r="B25372" s="7" t="s">
        <v>29000</v>
      </c>
      <c r="V25372" s="7" t="s">
        <v>28965</v>
      </c>
    </row>
    <row r="25373" spans="2:22" x14ac:dyDescent="0.25">
      <c r="B25373" s="7" t="s">
        <v>29001</v>
      </c>
      <c r="V25373" s="7" t="s">
        <v>28966</v>
      </c>
    </row>
    <row r="25374" spans="2:22" x14ac:dyDescent="0.25">
      <c r="B25374" s="7" t="s">
        <v>29002</v>
      </c>
      <c r="V25374" s="7" t="s">
        <v>28967</v>
      </c>
    </row>
    <row r="25375" spans="2:22" x14ac:dyDescent="0.25">
      <c r="B25375" s="7" t="s">
        <v>29003</v>
      </c>
      <c r="V25375" s="7" t="s">
        <v>1015</v>
      </c>
    </row>
    <row r="25376" spans="2:22" x14ac:dyDescent="0.25">
      <c r="B25376" s="7" t="s">
        <v>29004</v>
      </c>
      <c r="V25376" s="7" t="s">
        <v>28968</v>
      </c>
    </row>
    <row r="25377" spans="2:22" x14ac:dyDescent="0.25">
      <c r="B25377" s="7" t="s">
        <v>29005</v>
      </c>
      <c r="V25377" s="7" t="s">
        <v>28969</v>
      </c>
    </row>
    <row r="25378" spans="2:22" x14ac:dyDescent="0.25">
      <c r="B25378" s="7" t="s">
        <v>29006</v>
      </c>
      <c r="V25378" s="7" t="s">
        <v>28970</v>
      </c>
    </row>
    <row r="25379" spans="2:22" x14ac:dyDescent="0.25">
      <c r="B25379" s="7" t="s">
        <v>29007</v>
      </c>
      <c r="V25379" s="7" t="s">
        <v>28971</v>
      </c>
    </row>
    <row r="25380" spans="2:22" x14ac:dyDescent="0.25">
      <c r="B25380" s="7" t="s">
        <v>29008</v>
      </c>
      <c r="V25380" s="7" t="s">
        <v>28972</v>
      </c>
    </row>
    <row r="25381" spans="2:22" x14ac:dyDescent="0.25">
      <c r="B25381" s="7" t="s">
        <v>29009</v>
      </c>
      <c r="V25381" s="7" t="s">
        <v>28973</v>
      </c>
    </row>
    <row r="25382" spans="2:22" x14ac:dyDescent="0.25">
      <c r="B25382" s="7" t="s">
        <v>29010</v>
      </c>
      <c r="V25382" s="7" t="s">
        <v>28974</v>
      </c>
    </row>
    <row r="25383" spans="2:22" x14ac:dyDescent="0.25">
      <c r="B25383" s="7" t="s">
        <v>29011</v>
      </c>
      <c r="V25383" s="7" t="s">
        <v>28975</v>
      </c>
    </row>
    <row r="25384" spans="2:22" x14ac:dyDescent="0.25">
      <c r="B25384" s="7" t="s">
        <v>29012</v>
      </c>
      <c r="V25384" s="7" t="s">
        <v>28976</v>
      </c>
    </row>
    <row r="25385" spans="2:22" x14ac:dyDescent="0.25">
      <c r="B25385" s="7" t="s">
        <v>29013</v>
      </c>
      <c r="V25385" s="7" t="s">
        <v>28977</v>
      </c>
    </row>
    <row r="25386" spans="2:22" x14ac:dyDescent="0.25">
      <c r="B25386" s="7" t="s">
        <v>29014</v>
      </c>
      <c r="V25386" s="7" t="s">
        <v>28978</v>
      </c>
    </row>
    <row r="25387" spans="2:22" x14ac:dyDescent="0.25">
      <c r="B25387" s="7" t="s">
        <v>29015</v>
      </c>
      <c r="V25387" s="7" t="s">
        <v>28979</v>
      </c>
    </row>
    <row r="25388" spans="2:22" x14ac:dyDescent="0.25">
      <c r="B25388" s="7" t="s">
        <v>29016</v>
      </c>
      <c r="V25388" s="7" t="s">
        <v>28980</v>
      </c>
    </row>
    <row r="25389" spans="2:22" x14ac:dyDescent="0.25">
      <c r="B25389" s="7" t="s">
        <v>29017</v>
      </c>
      <c r="V25389" s="7" t="s">
        <v>28981</v>
      </c>
    </row>
    <row r="25390" spans="2:22" x14ac:dyDescent="0.25">
      <c r="B25390" s="7" t="s">
        <v>29018</v>
      </c>
      <c r="V25390" s="7" t="s">
        <v>28982</v>
      </c>
    </row>
    <row r="25391" spans="2:22" x14ac:dyDescent="0.25">
      <c r="B25391" s="7" t="s">
        <v>29019</v>
      </c>
      <c r="V25391" s="7" t="s">
        <v>28983</v>
      </c>
    </row>
    <row r="25392" spans="2:22" x14ac:dyDescent="0.25">
      <c r="B25392" s="7" t="s">
        <v>29020</v>
      </c>
      <c r="V25392" s="7" t="s">
        <v>28984</v>
      </c>
    </row>
    <row r="25393" spans="2:22" x14ac:dyDescent="0.25">
      <c r="B25393" s="7" t="s">
        <v>29021</v>
      </c>
      <c r="V25393" s="7" t="s">
        <v>28985</v>
      </c>
    </row>
    <row r="25394" spans="2:22" x14ac:dyDescent="0.25">
      <c r="B25394" s="7" t="s">
        <v>29022</v>
      </c>
      <c r="V25394" s="7" t="s">
        <v>28986</v>
      </c>
    </row>
    <row r="25395" spans="2:22" x14ac:dyDescent="0.25">
      <c r="B25395" s="7" t="s">
        <v>29023</v>
      </c>
      <c r="V25395" s="7" t="s">
        <v>28987</v>
      </c>
    </row>
    <row r="25396" spans="2:22" x14ac:dyDescent="0.25">
      <c r="B25396" s="7" t="s">
        <v>29024</v>
      </c>
      <c r="V25396" s="7" t="s">
        <v>28988</v>
      </c>
    </row>
    <row r="25397" spans="2:22" x14ac:dyDescent="0.25">
      <c r="B25397" s="7" t="s">
        <v>29025</v>
      </c>
      <c r="V25397" s="7" t="s">
        <v>28989</v>
      </c>
    </row>
    <row r="25398" spans="2:22" x14ac:dyDescent="0.25">
      <c r="B25398" s="7" t="s">
        <v>29026</v>
      </c>
      <c r="V25398" s="7" t="s">
        <v>28990</v>
      </c>
    </row>
    <row r="25399" spans="2:22" x14ac:dyDescent="0.25">
      <c r="B25399" s="7" t="s">
        <v>29027</v>
      </c>
      <c r="V25399" s="7" t="s">
        <v>28991</v>
      </c>
    </row>
    <row r="25400" spans="2:22" x14ac:dyDescent="0.25">
      <c r="B25400" s="7" t="s">
        <v>29028</v>
      </c>
      <c r="V25400" s="7" t="s">
        <v>28992</v>
      </c>
    </row>
    <row r="25401" spans="2:22" x14ac:dyDescent="0.25">
      <c r="B25401" s="7" t="s">
        <v>29029</v>
      </c>
      <c r="V25401" s="7" t="s">
        <v>28993</v>
      </c>
    </row>
    <row r="25402" spans="2:22" x14ac:dyDescent="0.25">
      <c r="B25402" s="7" t="s">
        <v>29030</v>
      </c>
      <c r="V25402" s="7" t="s">
        <v>28994</v>
      </c>
    </row>
    <row r="25403" spans="2:22" x14ac:dyDescent="0.25">
      <c r="B25403" s="7" t="s">
        <v>29031</v>
      </c>
      <c r="V25403" s="7" t="s">
        <v>28995</v>
      </c>
    </row>
    <row r="25404" spans="2:22" x14ac:dyDescent="0.25">
      <c r="B25404" s="7" t="s">
        <v>29032</v>
      </c>
      <c r="V25404" s="7" t="s">
        <v>28996</v>
      </c>
    </row>
    <row r="25405" spans="2:22" x14ac:dyDescent="0.25">
      <c r="B25405" s="7" t="s">
        <v>29033</v>
      </c>
      <c r="V25405" s="7" t="s">
        <v>28997</v>
      </c>
    </row>
    <row r="25406" spans="2:22" x14ac:dyDescent="0.25">
      <c r="B25406" s="7" t="s">
        <v>29034</v>
      </c>
      <c r="V25406" s="7" t="s">
        <v>28998</v>
      </c>
    </row>
    <row r="25407" spans="2:22" x14ac:dyDescent="0.25">
      <c r="B25407" s="7" t="s">
        <v>29035</v>
      </c>
      <c r="V25407" s="7" t="s">
        <v>28999</v>
      </c>
    </row>
    <row r="25408" spans="2:22" x14ac:dyDescent="0.25">
      <c r="B25408" s="7" t="s">
        <v>29036</v>
      </c>
      <c r="V25408" s="7" t="s">
        <v>29000</v>
      </c>
    </row>
    <row r="25409" spans="2:22" x14ac:dyDescent="0.25">
      <c r="B25409" s="7" t="s">
        <v>9411</v>
      </c>
      <c r="V25409" s="7" t="s">
        <v>29001</v>
      </c>
    </row>
    <row r="25410" spans="2:22" x14ac:dyDescent="0.25">
      <c r="B25410" s="7" t="s">
        <v>9412</v>
      </c>
      <c r="V25410" s="7" t="s">
        <v>29002</v>
      </c>
    </row>
    <row r="25411" spans="2:22" x14ac:dyDescent="0.25">
      <c r="B25411" s="7" t="s">
        <v>12156</v>
      </c>
      <c r="V25411" s="7" t="s">
        <v>29003</v>
      </c>
    </row>
    <row r="25412" spans="2:22" x14ac:dyDescent="0.25">
      <c r="B25412" s="7" t="s">
        <v>12157</v>
      </c>
      <c r="V25412" s="7" t="s">
        <v>29004</v>
      </c>
    </row>
    <row r="25413" spans="2:22" x14ac:dyDescent="0.25">
      <c r="B25413" s="7" t="s">
        <v>12158</v>
      </c>
      <c r="V25413" s="7" t="s">
        <v>29005</v>
      </c>
    </row>
    <row r="25414" spans="2:22" x14ac:dyDescent="0.25">
      <c r="B25414" s="7" t="s">
        <v>29037</v>
      </c>
      <c r="V25414" s="7" t="s">
        <v>29006</v>
      </c>
    </row>
    <row r="25415" spans="2:22" x14ac:dyDescent="0.25">
      <c r="B25415" s="7" t="s">
        <v>2391</v>
      </c>
      <c r="V25415" s="7" t="s">
        <v>29007</v>
      </c>
    </row>
    <row r="25416" spans="2:22" x14ac:dyDescent="0.25">
      <c r="B25416" s="7" t="s">
        <v>29038</v>
      </c>
      <c r="V25416" s="7" t="s">
        <v>29008</v>
      </c>
    </row>
    <row r="25417" spans="2:22" x14ac:dyDescent="0.25">
      <c r="B25417" s="7" t="s">
        <v>29039</v>
      </c>
      <c r="V25417" s="7" t="s">
        <v>29009</v>
      </c>
    </row>
    <row r="25418" spans="2:22" x14ac:dyDescent="0.25">
      <c r="B25418" s="7" t="s">
        <v>29040</v>
      </c>
      <c r="V25418" s="7" t="s">
        <v>29010</v>
      </c>
    </row>
    <row r="25419" spans="2:22" x14ac:dyDescent="0.25">
      <c r="B25419" s="7" t="s">
        <v>29041</v>
      </c>
      <c r="V25419" s="7" t="s">
        <v>29011</v>
      </c>
    </row>
    <row r="25420" spans="2:22" x14ac:dyDescent="0.25">
      <c r="B25420" s="7" t="s">
        <v>29042</v>
      </c>
      <c r="V25420" s="7" t="s">
        <v>29012</v>
      </c>
    </row>
    <row r="25421" spans="2:22" x14ac:dyDescent="0.25">
      <c r="B25421" s="7" t="s">
        <v>29043</v>
      </c>
      <c r="V25421" s="7" t="s">
        <v>29013</v>
      </c>
    </row>
    <row r="25422" spans="2:22" x14ac:dyDescent="0.25">
      <c r="B25422" s="7" t="s">
        <v>29044</v>
      </c>
      <c r="V25422" s="7" t="s">
        <v>29014</v>
      </c>
    </row>
    <row r="25423" spans="2:22" x14ac:dyDescent="0.25">
      <c r="B25423" s="7" t="s">
        <v>29045</v>
      </c>
      <c r="V25423" s="7" t="s">
        <v>29015</v>
      </c>
    </row>
    <row r="25424" spans="2:22" x14ac:dyDescent="0.25">
      <c r="B25424" s="7" t="s">
        <v>29046</v>
      </c>
      <c r="V25424" s="7" t="s">
        <v>29016</v>
      </c>
    </row>
    <row r="25425" spans="2:22" x14ac:dyDescent="0.25">
      <c r="B25425" s="7" t="s">
        <v>29047</v>
      </c>
      <c r="V25425" s="7" t="s">
        <v>29017</v>
      </c>
    </row>
    <row r="25426" spans="2:22" x14ac:dyDescent="0.25">
      <c r="B25426" s="7" t="s">
        <v>29048</v>
      </c>
      <c r="V25426" s="7" t="s">
        <v>29018</v>
      </c>
    </row>
    <row r="25427" spans="2:22" x14ac:dyDescent="0.25">
      <c r="B25427" s="7" t="s">
        <v>29049</v>
      </c>
      <c r="V25427" s="7" t="s">
        <v>29019</v>
      </c>
    </row>
    <row r="25428" spans="2:22" x14ac:dyDescent="0.25">
      <c r="B25428" s="7" t="s">
        <v>29050</v>
      </c>
      <c r="V25428" s="7" t="s">
        <v>29020</v>
      </c>
    </row>
    <row r="25429" spans="2:22" x14ac:dyDescent="0.25">
      <c r="B25429" s="7" t="s">
        <v>29051</v>
      </c>
      <c r="V25429" s="7" t="s">
        <v>29021</v>
      </c>
    </row>
    <row r="25430" spans="2:22" x14ac:dyDescent="0.25">
      <c r="B25430" s="7" t="s">
        <v>29052</v>
      </c>
      <c r="V25430" s="7" t="s">
        <v>29022</v>
      </c>
    </row>
    <row r="25431" spans="2:22" x14ac:dyDescent="0.25">
      <c r="B25431" s="7" t="s">
        <v>29053</v>
      </c>
      <c r="V25431" s="7" t="s">
        <v>29023</v>
      </c>
    </row>
    <row r="25432" spans="2:22" x14ac:dyDescent="0.25">
      <c r="B25432" s="7" t="s">
        <v>29054</v>
      </c>
      <c r="V25432" s="7" t="s">
        <v>29024</v>
      </c>
    </row>
    <row r="25433" spans="2:22" x14ac:dyDescent="0.25">
      <c r="B25433" s="7" t="s">
        <v>29055</v>
      </c>
      <c r="V25433" s="7" t="s">
        <v>29025</v>
      </c>
    </row>
    <row r="25434" spans="2:22" x14ac:dyDescent="0.25">
      <c r="B25434" s="7" t="s">
        <v>29056</v>
      </c>
      <c r="V25434" s="7" t="s">
        <v>29026</v>
      </c>
    </row>
    <row r="25435" spans="2:22" x14ac:dyDescent="0.25">
      <c r="B25435" s="7" t="s">
        <v>29057</v>
      </c>
      <c r="V25435" s="7" t="s">
        <v>29027</v>
      </c>
    </row>
    <row r="25436" spans="2:22" x14ac:dyDescent="0.25">
      <c r="B25436" s="7" t="s">
        <v>29058</v>
      </c>
      <c r="V25436" s="7" t="s">
        <v>29028</v>
      </c>
    </row>
    <row r="25437" spans="2:22" x14ac:dyDescent="0.25">
      <c r="B25437" s="7" t="s">
        <v>29059</v>
      </c>
      <c r="V25437" s="7" t="s">
        <v>29029</v>
      </c>
    </row>
    <row r="25438" spans="2:22" x14ac:dyDescent="0.25">
      <c r="B25438" s="7" t="s">
        <v>29060</v>
      </c>
      <c r="V25438" s="7" t="s">
        <v>29030</v>
      </c>
    </row>
    <row r="25439" spans="2:22" x14ac:dyDescent="0.25">
      <c r="B25439" s="7" t="s">
        <v>29061</v>
      </c>
      <c r="V25439" s="7" t="s">
        <v>29031</v>
      </c>
    </row>
    <row r="25440" spans="2:22" x14ac:dyDescent="0.25">
      <c r="B25440" s="7" t="s">
        <v>29062</v>
      </c>
      <c r="V25440" s="7" t="s">
        <v>29032</v>
      </c>
    </row>
    <row r="25441" spans="2:22" x14ac:dyDescent="0.25">
      <c r="B25441" s="7" t="s">
        <v>29063</v>
      </c>
      <c r="V25441" s="7" t="s">
        <v>29033</v>
      </c>
    </row>
    <row r="25442" spans="2:22" x14ac:dyDescent="0.25">
      <c r="B25442" s="7" t="s">
        <v>9413</v>
      </c>
      <c r="V25442" s="7" t="s">
        <v>29034</v>
      </c>
    </row>
    <row r="25443" spans="2:22" x14ac:dyDescent="0.25">
      <c r="B25443" s="7" t="s">
        <v>12159</v>
      </c>
      <c r="V25443" s="7" t="s">
        <v>29035</v>
      </c>
    </row>
    <row r="25444" spans="2:22" x14ac:dyDescent="0.25">
      <c r="B25444" s="7" t="s">
        <v>12160</v>
      </c>
      <c r="V25444" s="7" t="s">
        <v>29036</v>
      </c>
    </row>
    <row r="25445" spans="2:22" x14ac:dyDescent="0.25">
      <c r="B25445" s="7" t="s">
        <v>12161</v>
      </c>
      <c r="V25445" s="7" t="s">
        <v>9411</v>
      </c>
    </row>
    <row r="25446" spans="2:22" x14ac:dyDescent="0.25">
      <c r="B25446" s="7" t="s">
        <v>9414</v>
      </c>
      <c r="V25446" s="7" t="s">
        <v>9412</v>
      </c>
    </row>
    <row r="25447" spans="2:22" x14ac:dyDescent="0.25">
      <c r="B25447" s="7" t="s">
        <v>29064</v>
      </c>
      <c r="V25447" s="7" t="s">
        <v>12156</v>
      </c>
    </row>
    <row r="25448" spans="2:22" x14ac:dyDescent="0.25">
      <c r="B25448" s="7" t="s">
        <v>13128</v>
      </c>
      <c r="V25448" s="7" t="s">
        <v>12157</v>
      </c>
    </row>
    <row r="25449" spans="2:22" x14ac:dyDescent="0.25">
      <c r="B25449" s="7" t="s">
        <v>9415</v>
      </c>
      <c r="V25449" s="7" t="s">
        <v>12158</v>
      </c>
    </row>
    <row r="25450" spans="2:22" x14ac:dyDescent="0.25">
      <c r="B25450" s="7" t="s">
        <v>1117</v>
      </c>
      <c r="V25450" s="7" t="s">
        <v>29037</v>
      </c>
    </row>
    <row r="25451" spans="2:22" x14ac:dyDescent="0.25">
      <c r="B25451" s="7" t="s">
        <v>29065</v>
      </c>
      <c r="V25451" s="7" t="s">
        <v>2391</v>
      </c>
    </row>
    <row r="25452" spans="2:22" x14ac:dyDescent="0.25">
      <c r="B25452" s="7" t="s">
        <v>29066</v>
      </c>
      <c r="V25452" s="7" t="s">
        <v>29038</v>
      </c>
    </row>
    <row r="25453" spans="2:22" x14ac:dyDescent="0.25">
      <c r="B25453" s="7" t="s">
        <v>29067</v>
      </c>
      <c r="V25453" s="7" t="s">
        <v>29039</v>
      </c>
    </row>
    <row r="25454" spans="2:22" x14ac:dyDescent="0.25">
      <c r="B25454" s="7" t="s">
        <v>9416</v>
      </c>
      <c r="V25454" s="7" t="s">
        <v>29040</v>
      </c>
    </row>
    <row r="25455" spans="2:22" x14ac:dyDescent="0.25">
      <c r="B25455" s="7" t="s">
        <v>29068</v>
      </c>
      <c r="V25455" s="7" t="s">
        <v>29041</v>
      </c>
    </row>
    <row r="25456" spans="2:22" x14ac:dyDescent="0.25">
      <c r="B25456" s="7" t="s">
        <v>29069</v>
      </c>
      <c r="V25456" s="7" t="s">
        <v>29042</v>
      </c>
    </row>
    <row r="25457" spans="2:22" x14ac:dyDescent="0.25">
      <c r="B25457" s="7" t="s">
        <v>29070</v>
      </c>
      <c r="V25457" s="7" t="s">
        <v>29043</v>
      </c>
    </row>
    <row r="25458" spans="2:22" x14ac:dyDescent="0.25">
      <c r="B25458" s="7" t="s">
        <v>9417</v>
      </c>
      <c r="V25458" s="7" t="s">
        <v>29044</v>
      </c>
    </row>
    <row r="25459" spans="2:22" x14ac:dyDescent="0.25">
      <c r="B25459" s="7" t="s">
        <v>9418</v>
      </c>
      <c r="V25459" s="7" t="s">
        <v>29045</v>
      </c>
    </row>
    <row r="25460" spans="2:22" x14ac:dyDescent="0.25">
      <c r="B25460" s="7" t="s">
        <v>29071</v>
      </c>
      <c r="V25460" s="7" t="s">
        <v>29046</v>
      </c>
    </row>
    <row r="25461" spans="2:22" x14ac:dyDescent="0.25">
      <c r="B25461" s="7" t="s">
        <v>29072</v>
      </c>
      <c r="V25461" s="7" t="s">
        <v>29047</v>
      </c>
    </row>
    <row r="25462" spans="2:22" x14ac:dyDescent="0.25">
      <c r="B25462" s="7" t="s">
        <v>29073</v>
      </c>
      <c r="V25462" s="7" t="s">
        <v>29048</v>
      </c>
    </row>
    <row r="25463" spans="2:22" x14ac:dyDescent="0.25">
      <c r="B25463" s="7" t="s">
        <v>29074</v>
      </c>
      <c r="V25463" s="7" t="s">
        <v>29049</v>
      </c>
    </row>
    <row r="25464" spans="2:22" x14ac:dyDescent="0.25">
      <c r="B25464" s="7" t="s">
        <v>29075</v>
      </c>
      <c r="V25464" s="7" t="s">
        <v>29050</v>
      </c>
    </row>
    <row r="25465" spans="2:22" x14ac:dyDescent="0.25">
      <c r="B25465" s="7" t="s">
        <v>29076</v>
      </c>
      <c r="V25465" s="7" t="s">
        <v>29051</v>
      </c>
    </row>
    <row r="25466" spans="2:22" x14ac:dyDescent="0.25">
      <c r="B25466" s="7" t="s">
        <v>29077</v>
      </c>
      <c r="V25466" s="7" t="s">
        <v>29052</v>
      </c>
    </row>
    <row r="25467" spans="2:22" x14ac:dyDescent="0.25">
      <c r="B25467" s="7" t="s">
        <v>29078</v>
      </c>
      <c r="V25467" s="7" t="s">
        <v>29053</v>
      </c>
    </row>
    <row r="25468" spans="2:22" x14ac:dyDescent="0.25">
      <c r="B25468" s="7" t="s">
        <v>29079</v>
      </c>
      <c r="V25468" s="7" t="s">
        <v>29054</v>
      </c>
    </row>
    <row r="25469" spans="2:22" x14ac:dyDescent="0.25">
      <c r="B25469" s="7" t="s">
        <v>9419</v>
      </c>
      <c r="V25469" s="7" t="s">
        <v>29055</v>
      </c>
    </row>
    <row r="25470" spans="2:22" x14ac:dyDescent="0.25">
      <c r="B25470" s="7" t="s">
        <v>29080</v>
      </c>
      <c r="V25470" s="7" t="s">
        <v>29056</v>
      </c>
    </row>
    <row r="25471" spans="2:22" x14ac:dyDescent="0.25">
      <c r="B25471" s="7" t="s">
        <v>29081</v>
      </c>
      <c r="V25471" s="7" t="s">
        <v>29057</v>
      </c>
    </row>
    <row r="25472" spans="2:22" x14ac:dyDescent="0.25">
      <c r="B25472" s="7" t="s">
        <v>29082</v>
      </c>
      <c r="V25472" s="7" t="s">
        <v>29058</v>
      </c>
    </row>
    <row r="25473" spans="2:22" x14ac:dyDescent="0.25">
      <c r="B25473" s="7" t="s">
        <v>9420</v>
      </c>
      <c r="V25473" s="7" t="s">
        <v>29059</v>
      </c>
    </row>
    <row r="25474" spans="2:22" x14ac:dyDescent="0.25">
      <c r="B25474" s="7" t="s">
        <v>29083</v>
      </c>
      <c r="V25474" s="7" t="s">
        <v>29060</v>
      </c>
    </row>
    <row r="25475" spans="2:22" x14ac:dyDescent="0.25">
      <c r="B25475" s="7" t="s">
        <v>29084</v>
      </c>
      <c r="V25475" s="7" t="s">
        <v>29061</v>
      </c>
    </row>
    <row r="25476" spans="2:22" x14ac:dyDescent="0.25">
      <c r="B25476" s="7" t="s">
        <v>9421</v>
      </c>
      <c r="V25476" s="7" t="s">
        <v>29062</v>
      </c>
    </row>
    <row r="25477" spans="2:22" x14ac:dyDescent="0.25">
      <c r="B25477" s="7" t="s">
        <v>1641</v>
      </c>
      <c r="V25477" s="7" t="s">
        <v>29063</v>
      </c>
    </row>
    <row r="25478" spans="2:22" x14ac:dyDescent="0.25">
      <c r="B25478" s="7" t="s">
        <v>1519</v>
      </c>
      <c r="V25478" s="7" t="s">
        <v>9413</v>
      </c>
    </row>
    <row r="25479" spans="2:22" x14ac:dyDescent="0.25">
      <c r="B25479" s="7" t="s">
        <v>12950</v>
      </c>
      <c r="V25479" s="7" t="s">
        <v>12159</v>
      </c>
    </row>
    <row r="25480" spans="2:22" x14ac:dyDescent="0.25">
      <c r="B25480" s="7" t="s">
        <v>9746</v>
      </c>
      <c r="V25480" s="7" t="s">
        <v>12160</v>
      </c>
    </row>
    <row r="25481" spans="2:22" x14ac:dyDescent="0.25">
      <c r="B25481" s="7" t="s">
        <v>12951</v>
      </c>
      <c r="V25481" s="7" t="s">
        <v>12161</v>
      </c>
    </row>
    <row r="25482" spans="2:22" x14ac:dyDescent="0.25">
      <c r="B25482" s="7" t="s">
        <v>29085</v>
      </c>
      <c r="V25482" s="7" t="s">
        <v>9414</v>
      </c>
    </row>
    <row r="25483" spans="2:22" x14ac:dyDescent="0.25">
      <c r="B25483" s="7" t="s">
        <v>37</v>
      </c>
      <c r="V25483" s="7" t="s">
        <v>29064</v>
      </c>
    </row>
    <row r="25484" spans="2:22" x14ac:dyDescent="0.25">
      <c r="B25484" s="7" t="s">
        <v>29086</v>
      </c>
      <c r="V25484" s="7" t="s">
        <v>13128</v>
      </c>
    </row>
    <row r="25485" spans="2:22" x14ac:dyDescent="0.25">
      <c r="B25485" s="7" t="s">
        <v>29087</v>
      </c>
      <c r="V25485" s="7" t="s">
        <v>9415</v>
      </c>
    </row>
    <row r="25486" spans="2:22" x14ac:dyDescent="0.25">
      <c r="B25486" s="7" t="s">
        <v>9693</v>
      </c>
      <c r="V25486" s="7" t="s">
        <v>1117</v>
      </c>
    </row>
    <row r="25487" spans="2:22" x14ac:dyDescent="0.25">
      <c r="B25487" s="7" t="s">
        <v>29088</v>
      </c>
      <c r="V25487" s="7" t="s">
        <v>29065</v>
      </c>
    </row>
    <row r="25488" spans="2:22" x14ac:dyDescent="0.25">
      <c r="B25488" s="7" t="s">
        <v>205</v>
      </c>
      <c r="V25488" s="7" t="s">
        <v>29066</v>
      </c>
    </row>
    <row r="25489" spans="2:22" x14ac:dyDescent="0.25">
      <c r="B25489" s="7" t="s">
        <v>12952</v>
      </c>
      <c r="V25489" s="7" t="s">
        <v>29067</v>
      </c>
    </row>
    <row r="25490" spans="2:22" x14ac:dyDescent="0.25">
      <c r="B25490" s="7" t="s">
        <v>12953</v>
      </c>
      <c r="V25490" s="7" t="s">
        <v>9416</v>
      </c>
    </row>
    <row r="25491" spans="2:22" x14ac:dyDescent="0.25">
      <c r="B25491" s="7" t="s">
        <v>12954</v>
      </c>
      <c r="V25491" s="7" t="s">
        <v>29068</v>
      </c>
    </row>
    <row r="25492" spans="2:22" x14ac:dyDescent="0.25">
      <c r="B25492" s="7" t="s">
        <v>871</v>
      </c>
      <c r="V25492" s="7" t="s">
        <v>29069</v>
      </c>
    </row>
    <row r="25493" spans="2:22" x14ac:dyDescent="0.25">
      <c r="B25493" s="7" t="s">
        <v>11597</v>
      </c>
      <c r="V25493" s="7" t="s">
        <v>29070</v>
      </c>
    </row>
    <row r="25494" spans="2:22" x14ac:dyDescent="0.25">
      <c r="B25494" s="7" t="s">
        <v>29089</v>
      </c>
      <c r="V25494" s="7" t="s">
        <v>9417</v>
      </c>
    </row>
    <row r="25495" spans="2:22" x14ac:dyDescent="0.25">
      <c r="B25495" s="7" t="s">
        <v>1786</v>
      </c>
      <c r="V25495" s="7" t="s">
        <v>9418</v>
      </c>
    </row>
    <row r="25496" spans="2:22" x14ac:dyDescent="0.25">
      <c r="B25496" s="7" t="s">
        <v>9422</v>
      </c>
      <c r="V25496" s="7" t="s">
        <v>29071</v>
      </c>
    </row>
    <row r="25497" spans="2:22" x14ac:dyDescent="0.25">
      <c r="B25497" s="7" t="s">
        <v>29090</v>
      </c>
      <c r="V25497" s="7" t="s">
        <v>29072</v>
      </c>
    </row>
    <row r="25498" spans="2:22" x14ac:dyDescent="0.25">
      <c r="B25498" s="7" t="s">
        <v>29091</v>
      </c>
      <c r="V25498" s="7" t="s">
        <v>29073</v>
      </c>
    </row>
    <row r="25499" spans="2:22" x14ac:dyDescent="0.25">
      <c r="B25499" s="7" t="s">
        <v>29092</v>
      </c>
      <c r="V25499" s="7" t="s">
        <v>29074</v>
      </c>
    </row>
    <row r="25500" spans="2:22" x14ac:dyDescent="0.25">
      <c r="B25500" s="7" t="s">
        <v>9423</v>
      </c>
      <c r="V25500" s="7" t="s">
        <v>29075</v>
      </c>
    </row>
    <row r="25501" spans="2:22" x14ac:dyDescent="0.25">
      <c r="B25501" s="7" t="s">
        <v>9424</v>
      </c>
      <c r="V25501" s="7" t="s">
        <v>29076</v>
      </c>
    </row>
    <row r="25502" spans="2:22" x14ac:dyDescent="0.25">
      <c r="B25502" s="7" t="s">
        <v>29093</v>
      </c>
      <c r="V25502" s="7" t="s">
        <v>29077</v>
      </c>
    </row>
    <row r="25503" spans="2:22" x14ac:dyDescent="0.25">
      <c r="B25503" s="7" t="s">
        <v>29094</v>
      </c>
      <c r="V25503" s="7" t="s">
        <v>29078</v>
      </c>
    </row>
    <row r="25504" spans="2:22" x14ac:dyDescent="0.25">
      <c r="B25504" s="7" t="s">
        <v>29095</v>
      </c>
      <c r="V25504" s="7" t="s">
        <v>29079</v>
      </c>
    </row>
    <row r="25505" spans="2:22" x14ac:dyDescent="0.25">
      <c r="B25505" s="7" t="s">
        <v>29096</v>
      </c>
      <c r="V25505" s="7" t="s">
        <v>9419</v>
      </c>
    </row>
    <row r="25506" spans="2:22" x14ac:dyDescent="0.25">
      <c r="B25506" s="7" t="s">
        <v>9425</v>
      </c>
      <c r="V25506" s="7" t="s">
        <v>29080</v>
      </c>
    </row>
    <row r="25507" spans="2:22" x14ac:dyDescent="0.25">
      <c r="B25507" s="7" t="s">
        <v>29097</v>
      </c>
      <c r="V25507" s="7" t="s">
        <v>29081</v>
      </c>
    </row>
    <row r="25508" spans="2:22" x14ac:dyDescent="0.25">
      <c r="B25508" s="7" t="s">
        <v>29098</v>
      </c>
      <c r="V25508" s="7" t="s">
        <v>29082</v>
      </c>
    </row>
    <row r="25509" spans="2:22" x14ac:dyDescent="0.25">
      <c r="B25509" s="7" t="s">
        <v>29099</v>
      </c>
      <c r="V25509" s="7" t="s">
        <v>9420</v>
      </c>
    </row>
    <row r="25510" spans="2:22" x14ac:dyDescent="0.25">
      <c r="B25510" s="7" t="s">
        <v>29100</v>
      </c>
      <c r="V25510" s="7" t="s">
        <v>29083</v>
      </c>
    </row>
    <row r="25511" spans="2:22" x14ac:dyDescent="0.25">
      <c r="B25511" s="7" t="s">
        <v>9426</v>
      </c>
      <c r="V25511" s="7" t="s">
        <v>29084</v>
      </c>
    </row>
    <row r="25512" spans="2:22" x14ac:dyDescent="0.25">
      <c r="B25512" s="7" t="s">
        <v>29101</v>
      </c>
      <c r="V25512" s="7" t="s">
        <v>9421</v>
      </c>
    </row>
    <row r="25513" spans="2:22" x14ac:dyDescent="0.25">
      <c r="B25513" s="7" t="s">
        <v>29102</v>
      </c>
      <c r="V25513" s="7" t="s">
        <v>1641</v>
      </c>
    </row>
    <row r="25514" spans="2:22" x14ac:dyDescent="0.25">
      <c r="B25514" s="7" t="s">
        <v>29103</v>
      </c>
      <c r="V25514" s="7" t="s">
        <v>1519</v>
      </c>
    </row>
    <row r="25515" spans="2:22" x14ac:dyDescent="0.25">
      <c r="B25515" s="7" t="s">
        <v>9427</v>
      </c>
      <c r="V25515" s="7" t="s">
        <v>12950</v>
      </c>
    </row>
    <row r="25516" spans="2:22" x14ac:dyDescent="0.25">
      <c r="B25516" s="7" t="s">
        <v>29104</v>
      </c>
      <c r="V25516" s="7" t="s">
        <v>9746</v>
      </c>
    </row>
    <row r="25517" spans="2:22" x14ac:dyDescent="0.25">
      <c r="B25517" s="7" t="s">
        <v>29105</v>
      </c>
      <c r="V25517" s="7" t="s">
        <v>12951</v>
      </c>
    </row>
    <row r="25518" spans="2:22" x14ac:dyDescent="0.25">
      <c r="B25518" s="7" t="s">
        <v>9428</v>
      </c>
      <c r="V25518" s="7" t="s">
        <v>29085</v>
      </c>
    </row>
    <row r="25519" spans="2:22" x14ac:dyDescent="0.25">
      <c r="B25519" s="7" t="s">
        <v>8152</v>
      </c>
      <c r="V25519" s="7" t="s">
        <v>37</v>
      </c>
    </row>
    <row r="25520" spans="2:22" x14ac:dyDescent="0.25">
      <c r="B25520" s="7" t="s">
        <v>29106</v>
      </c>
      <c r="V25520" s="7" t="s">
        <v>29086</v>
      </c>
    </row>
    <row r="25521" spans="2:22" x14ac:dyDescent="0.25">
      <c r="B25521" s="7" t="s">
        <v>29107</v>
      </c>
      <c r="V25521" s="7" t="s">
        <v>29087</v>
      </c>
    </row>
    <row r="25522" spans="2:22" x14ac:dyDescent="0.25">
      <c r="B25522" s="7" t="s">
        <v>29108</v>
      </c>
      <c r="V25522" s="7" t="s">
        <v>9693</v>
      </c>
    </row>
    <row r="25523" spans="2:22" x14ac:dyDescent="0.25">
      <c r="B25523" s="7" t="s">
        <v>29109</v>
      </c>
      <c r="V25523" s="7" t="s">
        <v>29088</v>
      </c>
    </row>
    <row r="25524" spans="2:22" x14ac:dyDescent="0.25">
      <c r="B25524" s="7" t="s">
        <v>29110</v>
      </c>
      <c r="V25524" s="7" t="s">
        <v>205</v>
      </c>
    </row>
    <row r="25525" spans="2:22" x14ac:dyDescent="0.25">
      <c r="B25525" s="7" t="s">
        <v>29111</v>
      </c>
      <c r="V25525" s="7" t="s">
        <v>12952</v>
      </c>
    </row>
    <row r="25526" spans="2:22" x14ac:dyDescent="0.25">
      <c r="B25526" s="7" t="s">
        <v>29112</v>
      </c>
      <c r="V25526" s="7" t="s">
        <v>12953</v>
      </c>
    </row>
    <row r="25527" spans="2:22" x14ac:dyDescent="0.25">
      <c r="B25527" s="7" t="s">
        <v>29113</v>
      </c>
      <c r="V25527" s="7" t="s">
        <v>12954</v>
      </c>
    </row>
    <row r="25528" spans="2:22" x14ac:dyDescent="0.25">
      <c r="B25528" s="7" t="s">
        <v>29114</v>
      </c>
      <c r="V25528" s="7" t="s">
        <v>871</v>
      </c>
    </row>
    <row r="25529" spans="2:22" x14ac:dyDescent="0.25">
      <c r="B25529" s="7" t="s">
        <v>29115</v>
      </c>
      <c r="V25529" s="7" t="s">
        <v>11597</v>
      </c>
    </row>
    <row r="25530" spans="2:22" x14ac:dyDescent="0.25">
      <c r="B25530" s="7" t="s">
        <v>29116</v>
      </c>
      <c r="V25530" s="7" t="s">
        <v>29089</v>
      </c>
    </row>
    <row r="25531" spans="2:22" x14ac:dyDescent="0.25">
      <c r="B25531" s="7" t="s">
        <v>29117</v>
      </c>
      <c r="V25531" s="7" t="s">
        <v>1786</v>
      </c>
    </row>
    <row r="25532" spans="2:22" x14ac:dyDescent="0.25">
      <c r="B25532" s="7" t="s">
        <v>29118</v>
      </c>
      <c r="V25532" s="7" t="s">
        <v>9422</v>
      </c>
    </row>
    <row r="25533" spans="2:22" x14ac:dyDescent="0.25">
      <c r="B25533" s="7" t="s">
        <v>29119</v>
      </c>
      <c r="V25533" s="7" t="s">
        <v>29090</v>
      </c>
    </row>
    <row r="25534" spans="2:22" x14ac:dyDescent="0.25">
      <c r="B25534" s="7" t="s">
        <v>29120</v>
      </c>
      <c r="V25534" s="7" t="s">
        <v>29091</v>
      </c>
    </row>
    <row r="25535" spans="2:22" x14ac:dyDescent="0.25">
      <c r="B25535" s="7" t="s">
        <v>29121</v>
      </c>
      <c r="V25535" s="7" t="s">
        <v>29092</v>
      </c>
    </row>
    <row r="25536" spans="2:22" x14ac:dyDescent="0.25">
      <c r="B25536" s="7" t="s">
        <v>29122</v>
      </c>
      <c r="V25536" s="7" t="s">
        <v>9423</v>
      </c>
    </row>
    <row r="25537" spans="2:22" x14ac:dyDescent="0.25">
      <c r="B25537" s="7" t="s">
        <v>29123</v>
      </c>
      <c r="V25537" s="7" t="s">
        <v>9424</v>
      </c>
    </row>
    <row r="25538" spans="2:22" x14ac:dyDescent="0.25">
      <c r="B25538" s="7" t="s">
        <v>29124</v>
      </c>
      <c r="V25538" s="7" t="s">
        <v>29093</v>
      </c>
    </row>
    <row r="25539" spans="2:22" x14ac:dyDescent="0.25">
      <c r="B25539" s="7" t="s">
        <v>29125</v>
      </c>
      <c r="V25539" s="7" t="s">
        <v>29094</v>
      </c>
    </row>
    <row r="25540" spans="2:22" x14ac:dyDescent="0.25">
      <c r="B25540" s="7" t="s">
        <v>29126</v>
      </c>
      <c r="V25540" s="7" t="s">
        <v>29095</v>
      </c>
    </row>
    <row r="25541" spans="2:22" x14ac:dyDescent="0.25">
      <c r="B25541" s="7" t="s">
        <v>29127</v>
      </c>
      <c r="V25541" s="7" t="s">
        <v>29096</v>
      </c>
    </row>
    <row r="25542" spans="2:22" x14ac:dyDescent="0.25">
      <c r="B25542" s="7" t="s">
        <v>30936</v>
      </c>
      <c r="V25542" s="7" t="s">
        <v>9425</v>
      </c>
    </row>
    <row r="25543" spans="2:22" x14ac:dyDescent="0.25">
      <c r="B25543" s="7" t="s">
        <v>30937</v>
      </c>
      <c r="V25543" s="7" t="s">
        <v>29097</v>
      </c>
    </row>
    <row r="25544" spans="2:22" x14ac:dyDescent="0.25">
      <c r="B25544" s="7" t="s">
        <v>30938</v>
      </c>
      <c r="V25544" s="7" t="s">
        <v>29098</v>
      </c>
    </row>
    <row r="25545" spans="2:22" x14ac:dyDescent="0.25">
      <c r="B25545" s="7" t="s">
        <v>30939</v>
      </c>
      <c r="V25545" s="7" t="s">
        <v>29099</v>
      </c>
    </row>
    <row r="25546" spans="2:22" x14ac:dyDescent="0.25">
      <c r="B25546" s="7" t="s">
        <v>30940</v>
      </c>
      <c r="V25546" s="7" t="s">
        <v>29100</v>
      </c>
    </row>
    <row r="25547" spans="2:22" x14ac:dyDescent="0.25">
      <c r="B25547" s="7" t="s">
        <v>30941</v>
      </c>
      <c r="V25547" s="7" t="s">
        <v>9426</v>
      </c>
    </row>
    <row r="25548" spans="2:22" x14ac:dyDescent="0.25">
      <c r="B25548" s="7" t="s">
        <v>30942</v>
      </c>
      <c r="V25548" s="7" t="s">
        <v>29101</v>
      </c>
    </row>
    <row r="25549" spans="2:22" x14ac:dyDescent="0.25">
      <c r="B25549" s="7" t="s">
        <v>30943</v>
      </c>
      <c r="V25549" s="7" t="s">
        <v>29102</v>
      </c>
    </row>
    <row r="25550" spans="2:22" x14ac:dyDescent="0.25">
      <c r="B25550" s="7" t="s">
        <v>30944</v>
      </c>
      <c r="V25550" s="7" t="s">
        <v>29103</v>
      </c>
    </row>
    <row r="25551" spans="2:22" x14ac:dyDescent="0.25">
      <c r="B25551" s="7" t="s">
        <v>30945</v>
      </c>
      <c r="V25551" s="7" t="s">
        <v>9427</v>
      </c>
    </row>
    <row r="25552" spans="2:22" x14ac:dyDescent="0.25">
      <c r="B25552" s="7" t="s">
        <v>30946</v>
      </c>
      <c r="V25552" s="7" t="s">
        <v>29104</v>
      </c>
    </row>
    <row r="25553" spans="2:22" x14ac:dyDescent="0.25">
      <c r="B25553" s="7" t="s">
        <v>30947</v>
      </c>
      <c r="V25553" s="7" t="s">
        <v>29105</v>
      </c>
    </row>
    <row r="25554" spans="2:22" x14ac:dyDescent="0.25">
      <c r="B25554" s="7" t="s">
        <v>30948</v>
      </c>
      <c r="V25554" s="7" t="s">
        <v>9428</v>
      </c>
    </row>
    <row r="25555" spans="2:22" x14ac:dyDescent="0.25">
      <c r="B25555" s="7" t="s">
        <v>30949</v>
      </c>
      <c r="V25555" s="7" t="s">
        <v>8152</v>
      </c>
    </row>
    <row r="25556" spans="2:22" x14ac:dyDescent="0.25">
      <c r="B25556" s="7" t="s">
        <v>30950</v>
      </c>
      <c r="V25556" s="7" t="s">
        <v>29106</v>
      </c>
    </row>
    <row r="25557" spans="2:22" x14ac:dyDescent="0.25">
      <c r="B25557" s="7" t="s">
        <v>30951</v>
      </c>
      <c r="V25557" s="7" t="s">
        <v>29107</v>
      </c>
    </row>
    <row r="25558" spans="2:22" x14ac:dyDescent="0.25">
      <c r="B25558" s="7" t="s">
        <v>30952</v>
      </c>
      <c r="V25558" s="7" t="s">
        <v>29108</v>
      </c>
    </row>
    <row r="25559" spans="2:22" x14ac:dyDescent="0.25">
      <c r="B25559" s="7" t="s">
        <v>30953</v>
      </c>
      <c r="V25559" s="7" t="s">
        <v>29109</v>
      </c>
    </row>
    <row r="25560" spans="2:22" x14ac:dyDescent="0.25">
      <c r="B25560" s="7" t="s">
        <v>30954</v>
      </c>
      <c r="V25560" s="7" t="s">
        <v>29110</v>
      </c>
    </row>
    <row r="25561" spans="2:22" x14ac:dyDescent="0.25">
      <c r="B25561" s="7" t="s">
        <v>30955</v>
      </c>
      <c r="V25561" s="7" t="s">
        <v>29111</v>
      </c>
    </row>
    <row r="25562" spans="2:22" x14ac:dyDescent="0.25">
      <c r="B25562" s="7" t="s">
        <v>30956</v>
      </c>
      <c r="V25562" s="7" t="s">
        <v>29112</v>
      </c>
    </row>
    <row r="25563" spans="2:22" x14ac:dyDescent="0.25">
      <c r="B25563" s="7" t="s">
        <v>30957</v>
      </c>
      <c r="V25563" s="7" t="s">
        <v>29113</v>
      </c>
    </row>
    <row r="25564" spans="2:22" x14ac:dyDescent="0.25">
      <c r="B25564" s="7" t="s">
        <v>30958</v>
      </c>
      <c r="V25564" s="7" t="s">
        <v>29114</v>
      </c>
    </row>
    <row r="25565" spans="2:22" x14ac:dyDescent="0.25">
      <c r="B25565" s="7" t="s">
        <v>3069</v>
      </c>
      <c r="V25565" s="7" t="s">
        <v>29115</v>
      </c>
    </row>
    <row r="25566" spans="2:22" x14ac:dyDescent="0.25">
      <c r="B25566" s="7" t="s">
        <v>29128</v>
      </c>
      <c r="V25566" s="7" t="s">
        <v>29116</v>
      </c>
    </row>
    <row r="25567" spans="2:22" x14ac:dyDescent="0.25">
      <c r="B25567" s="7" t="s">
        <v>29129</v>
      </c>
      <c r="V25567" s="7" t="s">
        <v>29117</v>
      </c>
    </row>
    <row r="25568" spans="2:22" x14ac:dyDescent="0.25">
      <c r="B25568" s="7" t="s">
        <v>29130</v>
      </c>
      <c r="V25568" s="7" t="s">
        <v>29118</v>
      </c>
    </row>
    <row r="25569" spans="2:22" x14ac:dyDescent="0.25">
      <c r="B25569" s="7" t="s">
        <v>1107</v>
      </c>
      <c r="V25569" s="7" t="s">
        <v>29119</v>
      </c>
    </row>
    <row r="25570" spans="2:22" x14ac:dyDescent="0.25">
      <c r="B25570" s="7" t="s">
        <v>29131</v>
      </c>
      <c r="V25570" s="7" t="s">
        <v>29120</v>
      </c>
    </row>
    <row r="25571" spans="2:22" x14ac:dyDescent="0.25">
      <c r="B25571" s="7" t="s">
        <v>29132</v>
      </c>
      <c r="V25571" s="7" t="s">
        <v>29121</v>
      </c>
    </row>
    <row r="25572" spans="2:22" x14ac:dyDescent="0.25">
      <c r="B25572" s="7" t="s">
        <v>29133</v>
      </c>
      <c r="V25572" s="7" t="s">
        <v>29122</v>
      </c>
    </row>
    <row r="25573" spans="2:22" x14ac:dyDescent="0.25">
      <c r="B25573" s="7" t="s">
        <v>9429</v>
      </c>
      <c r="V25573" s="7" t="s">
        <v>29123</v>
      </c>
    </row>
    <row r="25574" spans="2:22" x14ac:dyDescent="0.25">
      <c r="B25574" s="7" t="s">
        <v>9430</v>
      </c>
      <c r="V25574" s="7" t="s">
        <v>29124</v>
      </c>
    </row>
    <row r="25575" spans="2:22" x14ac:dyDescent="0.25">
      <c r="B25575" s="7" t="s">
        <v>29134</v>
      </c>
      <c r="V25575" s="7" t="s">
        <v>29125</v>
      </c>
    </row>
    <row r="25576" spans="2:22" x14ac:dyDescent="0.25">
      <c r="B25576" s="7" t="s">
        <v>29135</v>
      </c>
      <c r="V25576" s="7" t="s">
        <v>29126</v>
      </c>
    </row>
    <row r="25577" spans="2:22" x14ac:dyDescent="0.25">
      <c r="B25577" s="7" t="s">
        <v>29136</v>
      </c>
      <c r="V25577" s="7" t="s">
        <v>29127</v>
      </c>
    </row>
    <row r="25578" spans="2:22" x14ac:dyDescent="0.25">
      <c r="B25578" s="7" t="s">
        <v>29137</v>
      </c>
      <c r="V25578" s="7" t="s">
        <v>30936</v>
      </c>
    </row>
    <row r="25579" spans="2:22" x14ac:dyDescent="0.25">
      <c r="B25579" s="7" t="s">
        <v>1428</v>
      </c>
      <c r="V25579" s="7" t="s">
        <v>30937</v>
      </c>
    </row>
    <row r="25580" spans="2:22" x14ac:dyDescent="0.25">
      <c r="B25580" s="7" t="s">
        <v>29138</v>
      </c>
      <c r="V25580" s="7" t="s">
        <v>30938</v>
      </c>
    </row>
    <row r="25581" spans="2:22" x14ac:dyDescent="0.25">
      <c r="B25581" s="7" t="s">
        <v>29139</v>
      </c>
      <c r="V25581" s="7" t="s">
        <v>30939</v>
      </c>
    </row>
    <row r="25582" spans="2:22" x14ac:dyDescent="0.25">
      <c r="B25582" s="7" t="s">
        <v>29140</v>
      </c>
      <c r="V25582" s="7" t="s">
        <v>30940</v>
      </c>
    </row>
    <row r="25583" spans="2:22" x14ac:dyDescent="0.25">
      <c r="B25583" s="7" t="s">
        <v>29141</v>
      </c>
      <c r="V25583" s="7" t="s">
        <v>30941</v>
      </c>
    </row>
    <row r="25584" spans="2:22" x14ac:dyDescent="0.25">
      <c r="B25584" s="7" t="s">
        <v>9431</v>
      </c>
      <c r="V25584" s="7" t="s">
        <v>30942</v>
      </c>
    </row>
    <row r="25585" spans="2:22" x14ac:dyDescent="0.25">
      <c r="B25585" s="7" t="s">
        <v>11542</v>
      </c>
      <c r="V25585" s="7" t="s">
        <v>30943</v>
      </c>
    </row>
    <row r="25586" spans="2:22" x14ac:dyDescent="0.25">
      <c r="B25586" s="7" t="s">
        <v>29142</v>
      </c>
      <c r="V25586" s="7" t="s">
        <v>30944</v>
      </c>
    </row>
    <row r="25587" spans="2:22" x14ac:dyDescent="0.25">
      <c r="B25587" s="7" t="s">
        <v>29143</v>
      </c>
      <c r="V25587" s="7" t="s">
        <v>30945</v>
      </c>
    </row>
    <row r="25588" spans="2:22" x14ac:dyDescent="0.25">
      <c r="B25588" s="7" t="s">
        <v>9432</v>
      </c>
      <c r="V25588" s="7" t="s">
        <v>30946</v>
      </c>
    </row>
    <row r="25589" spans="2:22" x14ac:dyDescent="0.25">
      <c r="B25589" s="7" t="s">
        <v>29144</v>
      </c>
      <c r="V25589" s="7" t="s">
        <v>30947</v>
      </c>
    </row>
    <row r="25590" spans="2:22" x14ac:dyDescent="0.25">
      <c r="B25590" s="7" t="s">
        <v>29145</v>
      </c>
      <c r="V25590" s="7" t="s">
        <v>30948</v>
      </c>
    </row>
    <row r="25591" spans="2:22" x14ac:dyDescent="0.25">
      <c r="B25591" s="7" t="s">
        <v>9433</v>
      </c>
      <c r="V25591" s="7" t="s">
        <v>30949</v>
      </c>
    </row>
    <row r="25592" spans="2:22" x14ac:dyDescent="0.25">
      <c r="B25592" s="7" t="s">
        <v>9434</v>
      </c>
      <c r="V25592" s="7" t="s">
        <v>30950</v>
      </c>
    </row>
    <row r="25593" spans="2:22" x14ac:dyDescent="0.25">
      <c r="B25593" s="7" t="s">
        <v>9435</v>
      </c>
      <c r="V25593" s="7" t="s">
        <v>30951</v>
      </c>
    </row>
    <row r="25594" spans="2:22" x14ac:dyDescent="0.25">
      <c r="B25594" s="7" t="s">
        <v>12955</v>
      </c>
      <c r="V25594" s="7" t="s">
        <v>30952</v>
      </c>
    </row>
    <row r="25595" spans="2:22" x14ac:dyDescent="0.25">
      <c r="B25595" s="7" t="s">
        <v>12956</v>
      </c>
      <c r="V25595" s="7" t="s">
        <v>30953</v>
      </c>
    </row>
    <row r="25596" spans="2:22" x14ac:dyDescent="0.25">
      <c r="B25596" s="83" t="s">
        <v>12957</v>
      </c>
      <c r="V25596" s="7" t="s">
        <v>30954</v>
      </c>
    </row>
    <row r="25597" spans="2:22" x14ac:dyDescent="0.25">
      <c r="B25597" s="7" t="s">
        <v>29146</v>
      </c>
      <c r="V25597" s="7" t="s">
        <v>30955</v>
      </c>
    </row>
    <row r="25598" spans="2:22" x14ac:dyDescent="0.25">
      <c r="B25598" s="7" t="s">
        <v>1283</v>
      </c>
      <c r="V25598" s="7" t="s">
        <v>30956</v>
      </c>
    </row>
    <row r="25599" spans="2:22" x14ac:dyDescent="0.25">
      <c r="B25599" s="7" t="s">
        <v>29147</v>
      </c>
      <c r="V25599" s="7" t="s">
        <v>30957</v>
      </c>
    </row>
    <row r="25600" spans="2:22" x14ac:dyDescent="0.25">
      <c r="B25600" s="7" t="s">
        <v>29148</v>
      </c>
      <c r="V25600" s="7" t="s">
        <v>30958</v>
      </c>
    </row>
    <row r="25601" spans="2:22" x14ac:dyDescent="0.25">
      <c r="B25601" s="7" t="s">
        <v>29149</v>
      </c>
      <c r="V25601" s="7" t="s">
        <v>3069</v>
      </c>
    </row>
    <row r="25602" spans="2:22" x14ac:dyDescent="0.25">
      <c r="B25602" s="7" t="s">
        <v>29150</v>
      </c>
      <c r="V25602" s="7" t="s">
        <v>29128</v>
      </c>
    </row>
    <row r="25603" spans="2:22" x14ac:dyDescent="0.25">
      <c r="B25603" s="7" t="s">
        <v>9436</v>
      </c>
      <c r="V25603" s="7" t="s">
        <v>29129</v>
      </c>
    </row>
    <row r="25604" spans="2:22" x14ac:dyDescent="0.25">
      <c r="B25604" s="7" t="s">
        <v>12958</v>
      </c>
      <c r="V25604" s="7" t="s">
        <v>29130</v>
      </c>
    </row>
    <row r="25605" spans="2:22" x14ac:dyDescent="0.25">
      <c r="B25605" s="7" t="s">
        <v>12959</v>
      </c>
      <c r="V25605" s="7" t="s">
        <v>1107</v>
      </c>
    </row>
    <row r="25606" spans="2:22" x14ac:dyDescent="0.25">
      <c r="B25606" s="7" t="s">
        <v>12960</v>
      </c>
      <c r="V25606" s="7" t="s">
        <v>29131</v>
      </c>
    </row>
    <row r="25607" spans="2:22" x14ac:dyDescent="0.25">
      <c r="B25607" s="7" t="s">
        <v>9437</v>
      </c>
      <c r="V25607" s="7" t="s">
        <v>29132</v>
      </c>
    </row>
    <row r="25608" spans="2:22" x14ac:dyDescent="0.25">
      <c r="B25608" s="7" t="s">
        <v>29151</v>
      </c>
      <c r="V25608" s="7" t="s">
        <v>29133</v>
      </c>
    </row>
    <row r="25609" spans="2:22" x14ac:dyDescent="0.25">
      <c r="B25609" s="7" t="s">
        <v>11226</v>
      </c>
      <c r="V25609" s="7" t="s">
        <v>9429</v>
      </c>
    </row>
    <row r="25610" spans="2:22" x14ac:dyDescent="0.25">
      <c r="B25610" s="7" t="s">
        <v>9438</v>
      </c>
      <c r="V25610" s="7" t="s">
        <v>9430</v>
      </c>
    </row>
    <row r="25611" spans="2:22" x14ac:dyDescent="0.25">
      <c r="B25611" s="7" t="s">
        <v>29152</v>
      </c>
      <c r="V25611" s="7" t="s">
        <v>29134</v>
      </c>
    </row>
    <row r="25612" spans="2:22" x14ac:dyDescent="0.25">
      <c r="B25612" s="7" t="s">
        <v>29153</v>
      </c>
      <c r="V25612" s="7" t="s">
        <v>29135</v>
      </c>
    </row>
    <row r="25613" spans="2:22" x14ac:dyDescent="0.25">
      <c r="B25613" s="7" t="s">
        <v>29154</v>
      </c>
      <c r="V25613" s="7" t="s">
        <v>29136</v>
      </c>
    </row>
    <row r="25614" spans="2:22" x14ac:dyDescent="0.25">
      <c r="B25614" s="7" t="s">
        <v>29155</v>
      </c>
      <c r="V25614" s="7" t="s">
        <v>29137</v>
      </c>
    </row>
    <row r="25615" spans="2:22" x14ac:dyDescent="0.25">
      <c r="B25615" s="7" t="s">
        <v>29156</v>
      </c>
      <c r="V25615" s="7" t="s">
        <v>1428</v>
      </c>
    </row>
    <row r="25616" spans="2:22" x14ac:dyDescent="0.25">
      <c r="B25616" s="7" t="s">
        <v>29157</v>
      </c>
      <c r="V25616" s="7" t="s">
        <v>29138</v>
      </c>
    </row>
    <row r="25617" spans="2:22" x14ac:dyDescent="0.25">
      <c r="B25617" s="7" t="s">
        <v>29158</v>
      </c>
      <c r="V25617" s="7" t="s">
        <v>29139</v>
      </c>
    </row>
    <row r="25618" spans="2:22" x14ac:dyDescent="0.25">
      <c r="B25618" s="7" t="s">
        <v>29159</v>
      </c>
      <c r="V25618" s="7" t="s">
        <v>29140</v>
      </c>
    </row>
    <row r="25619" spans="2:22" x14ac:dyDescent="0.25">
      <c r="B25619" s="7" t="s">
        <v>29160</v>
      </c>
      <c r="V25619" s="7" t="s">
        <v>29141</v>
      </c>
    </row>
    <row r="25620" spans="2:22" x14ac:dyDescent="0.25">
      <c r="B25620" s="7" t="s">
        <v>29161</v>
      </c>
      <c r="V25620" s="7" t="s">
        <v>9431</v>
      </c>
    </row>
    <row r="25621" spans="2:22" x14ac:dyDescent="0.25">
      <c r="B25621" s="7" t="s">
        <v>29162</v>
      </c>
      <c r="V25621" s="7" t="s">
        <v>11542</v>
      </c>
    </row>
    <row r="25622" spans="2:22" x14ac:dyDescent="0.25">
      <c r="B25622" s="7" t="s">
        <v>29163</v>
      </c>
      <c r="V25622" s="7" t="s">
        <v>29142</v>
      </c>
    </row>
    <row r="25623" spans="2:22" x14ac:dyDescent="0.25">
      <c r="B25623" s="7" t="s">
        <v>29164</v>
      </c>
      <c r="V25623" s="7" t="s">
        <v>29143</v>
      </c>
    </row>
    <row r="25624" spans="2:22" x14ac:dyDescent="0.25">
      <c r="B25624" s="7" t="s">
        <v>29165</v>
      </c>
      <c r="V25624" s="7" t="s">
        <v>9432</v>
      </c>
    </row>
    <row r="25625" spans="2:22" x14ac:dyDescent="0.25">
      <c r="B25625" s="7" t="s">
        <v>29166</v>
      </c>
      <c r="V25625" s="7" t="s">
        <v>29144</v>
      </c>
    </row>
    <row r="25626" spans="2:22" x14ac:dyDescent="0.25">
      <c r="B25626" s="7" t="s">
        <v>29167</v>
      </c>
      <c r="V25626" s="7" t="s">
        <v>29145</v>
      </c>
    </row>
    <row r="25627" spans="2:22" x14ac:dyDescent="0.25">
      <c r="B25627" s="7" t="s">
        <v>29168</v>
      </c>
      <c r="V25627" s="7" t="s">
        <v>9433</v>
      </c>
    </row>
    <row r="25628" spans="2:22" x14ac:dyDescent="0.25">
      <c r="B25628" s="7" t="s">
        <v>29169</v>
      </c>
      <c r="V25628" s="7" t="s">
        <v>9434</v>
      </c>
    </row>
    <row r="25629" spans="2:22" x14ac:dyDescent="0.25">
      <c r="B25629" s="7" t="s">
        <v>29170</v>
      </c>
      <c r="V25629" s="7" t="s">
        <v>9435</v>
      </c>
    </row>
    <row r="25630" spans="2:22" x14ac:dyDescent="0.25">
      <c r="B25630" s="7" t="s">
        <v>29171</v>
      </c>
      <c r="V25630" s="7" t="s">
        <v>12955</v>
      </c>
    </row>
    <row r="25631" spans="2:22" x14ac:dyDescent="0.25">
      <c r="B25631" s="7" t="s">
        <v>29172</v>
      </c>
      <c r="V25631" s="7" t="s">
        <v>12956</v>
      </c>
    </row>
    <row r="25632" spans="2:22" x14ac:dyDescent="0.25">
      <c r="B25632" s="7" t="s">
        <v>29173</v>
      </c>
      <c r="V25632" s="7" t="s">
        <v>12957</v>
      </c>
    </row>
    <row r="25633" spans="2:22" x14ac:dyDescent="0.25">
      <c r="B25633" s="7" t="s">
        <v>29174</v>
      </c>
      <c r="V25633" s="7" t="s">
        <v>29146</v>
      </c>
    </row>
    <row r="25634" spans="2:22" x14ac:dyDescent="0.25">
      <c r="B25634" s="7" t="s">
        <v>29175</v>
      </c>
      <c r="V25634" s="7" t="s">
        <v>1283</v>
      </c>
    </row>
    <row r="25635" spans="2:22" x14ac:dyDescent="0.25">
      <c r="B25635" s="7" t="s">
        <v>29176</v>
      </c>
      <c r="V25635" s="7" t="s">
        <v>29147</v>
      </c>
    </row>
    <row r="25636" spans="2:22" x14ac:dyDescent="0.25">
      <c r="B25636" s="7" t="s">
        <v>29177</v>
      </c>
      <c r="V25636" s="7" t="s">
        <v>29148</v>
      </c>
    </row>
    <row r="25637" spans="2:22" x14ac:dyDescent="0.25">
      <c r="B25637" s="7" t="s">
        <v>29178</v>
      </c>
      <c r="V25637" s="7" t="s">
        <v>29149</v>
      </c>
    </row>
    <row r="25638" spans="2:22" x14ac:dyDescent="0.25">
      <c r="B25638" s="7" t="s">
        <v>29179</v>
      </c>
      <c r="V25638" s="7" t="s">
        <v>29150</v>
      </c>
    </row>
    <row r="25639" spans="2:22" x14ac:dyDescent="0.25">
      <c r="B25639" s="7" t="s">
        <v>29180</v>
      </c>
      <c r="V25639" s="7" t="s">
        <v>9436</v>
      </c>
    </row>
    <row r="25640" spans="2:22" x14ac:dyDescent="0.25">
      <c r="B25640" s="7" t="s">
        <v>29181</v>
      </c>
      <c r="V25640" s="7" t="s">
        <v>12958</v>
      </c>
    </row>
    <row r="25641" spans="2:22" x14ac:dyDescent="0.25">
      <c r="B25641" s="7" t="s">
        <v>29182</v>
      </c>
      <c r="V25641" s="7" t="s">
        <v>12959</v>
      </c>
    </row>
    <row r="25642" spans="2:22" x14ac:dyDescent="0.25">
      <c r="B25642" s="7" t="s">
        <v>29183</v>
      </c>
      <c r="V25642" s="7" t="s">
        <v>12960</v>
      </c>
    </row>
    <row r="25643" spans="2:22" x14ac:dyDescent="0.25">
      <c r="B25643" s="7" t="s">
        <v>29184</v>
      </c>
      <c r="V25643" s="7" t="s">
        <v>9437</v>
      </c>
    </row>
    <row r="25644" spans="2:22" x14ac:dyDescent="0.25">
      <c r="B25644" s="7" t="s">
        <v>29185</v>
      </c>
      <c r="V25644" s="7" t="s">
        <v>29151</v>
      </c>
    </row>
    <row r="25645" spans="2:22" x14ac:dyDescent="0.25">
      <c r="B25645" s="7" t="s">
        <v>29186</v>
      </c>
      <c r="V25645" s="7" t="s">
        <v>11226</v>
      </c>
    </row>
    <row r="25646" spans="2:22" x14ac:dyDescent="0.25">
      <c r="B25646" s="7" t="s">
        <v>29187</v>
      </c>
      <c r="V25646" s="7" t="s">
        <v>9438</v>
      </c>
    </row>
    <row r="25647" spans="2:22" x14ac:dyDescent="0.25">
      <c r="B25647" s="7" t="s">
        <v>29188</v>
      </c>
      <c r="V25647" s="7" t="s">
        <v>29152</v>
      </c>
    </row>
    <row r="25648" spans="2:22" x14ac:dyDescent="0.25">
      <c r="B25648" s="7" t="s">
        <v>29189</v>
      </c>
      <c r="V25648" s="7" t="s">
        <v>29153</v>
      </c>
    </row>
    <row r="25649" spans="2:22" x14ac:dyDescent="0.25">
      <c r="B25649" s="7" t="s">
        <v>29190</v>
      </c>
      <c r="V25649" s="7" t="s">
        <v>29154</v>
      </c>
    </row>
    <row r="25650" spans="2:22" x14ac:dyDescent="0.25">
      <c r="B25650" s="7" t="s">
        <v>29191</v>
      </c>
      <c r="V25650" s="7" t="s">
        <v>29155</v>
      </c>
    </row>
    <row r="25651" spans="2:22" x14ac:dyDescent="0.25">
      <c r="B25651" s="7" t="s">
        <v>29192</v>
      </c>
      <c r="V25651" s="7" t="s">
        <v>29156</v>
      </c>
    </row>
    <row r="25652" spans="2:22" x14ac:dyDescent="0.25">
      <c r="B25652" s="7" t="s">
        <v>29193</v>
      </c>
      <c r="V25652" s="7" t="s">
        <v>29157</v>
      </c>
    </row>
    <row r="25653" spans="2:22" x14ac:dyDescent="0.25">
      <c r="B25653" s="7" t="s">
        <v>29194</v>
      </c>
      <c r="V25653" s="7" t="s">
        <v>29158</v>
      </c>
    </row>
    <row r="25654" spans="2:22" x14ac:dyDescent="0.25">
      <c r="B25654" s="7" t="s">
        <v>29195</v>
      </c>
      <c r="V25654" s="7" t="s">
        <v>29159</v>
      </c>
    </row>
    <row r="25655" spans="2:22" x14ac:dyDescent="0.25">
      <c r="B25655" s="7" t="s">
        <v>29196</v>
      </c>
      <c r="V25655" s="7" t="s">
        <v>29160</v>
      </c>
    </row>
    <row r="25656" spans="2:22" x14ac:dyDescent="0.25">
      <c r="B25656" s="7" t="s">
        <v>29197</v>
      </c>
      <c r="V25656" s="7" t="s">
        <v>29161</v>
      </c>
    </row>
    <row r="25657" spans="2:22" x14ac:dyDescent="0.25">
      <c r="B25657" s="7" t="s">
        <v>29198</v>
      </c>
      <c r="V25657" s="7" t="s">
        <v>29162</v>
      </c>
    </row>
    <row r="25658" spans="2:22" x14ac:dyDescent="0.25">
      <c r="B25658" s="7" t="s">
        <v>29199</v>
      </c>
      <c r="V25658" s="7" t="s">
        <v>29163</v>
      </c>
    </row>
    <row r="25659" spans="2:22" x14ac:dyDescent="0.25">
      <c r="B25659" s="7" t="s">
        <v>29200</v>
      </c>
      <c r="V25659" s="7" t="s">
        <v>29164</v>
      </c>
    </row>
    <row r="25660" spans="2:22" x14ac:dyDescent="0.25">
      <c r="B25660" s="7" t="s">
        <v>29201</v>
      </c>
      <c r="V25660" s="7" t="s">
        <v>29165</v>
      </c>
    </row>
    <row r="25661" spans="2:22" x14ac:dyDescent="0.25">
      <c r="B25661" s="7" t="s">
        <v>29202</v>
      </c>
      <c r="V25661" s="7" t="s">
        <v>29166</v>
      </c>
    </row>
    <row r="25662" spans="2:22" x14ac:dyDescent="0.25">
      <c r="B25662" s="7" t="s">
        <v>29203</v>
      </c>
      <c r="V25662" s="7" t="s">
        <v>29167</v>
      </c>
    </row>
    <row r="25663" spans="2:22" x14ac:dyDescent="0.25">
      <c r="B25663" s="7" t="s">
        <v>29204</v>
      </c>
      <c r="V25663" s="7" t="s">
        <v>29168</v>
      </c>
    </row>
    <row r="25664" spans="2:22" x14ac:dyDescent="0.25">
      <c r="B25664" s="7" t="s">
        <v>29205</v>
      </c>
      <c r="V25664" s="7" t="s">
        <v>29169</v>
      </c>
    </row>
    <row r="25665" spans="2:22" x14ac:dyDescent="0.25">
      <c r="B25665" s="7" t="s">
        <v>29206</v>
      </c>
      <c r="V25665" s="7" t="s">
        <v>29170</v>
      </c>
    </row>
    <row r="25666" spans="2:22" x14ac:dyDescent="0.25">
      <c r="B25666" s="7" t="s">
        <v>29207</v>
      </c>
      <c r="V25666" s="7" t="s">
        <v>29171</v>
      </c>
    </row>
    <row r="25667" spans="2:22" x14ac:dyDescent="0.25">
      <c r="B25667" s="7" t="s">
        <v>29208</v>
      </c>
      <c r="V25667" s="7" t="s">
        <v>29172</v>
      </c>
    </row>
    <row r="25668" spans="2:22" x14ac:dyDescent="0.25">
      <c r="B25668" s="7" t="s">
        <v>29209</v>
      </c>
      <c r="V25668" s="7" t="s">
        <v>29173</v>
      </c>
    </row>
    <row r="25669" spans="2:22" x14ac:dyDescent="0.25">
      <c r="B25669" s="7" t="s">
        <v>29210</v>
      </c>
      <c r="V25669" s="7" t="s">
        <v>29174</v>
      </c>
    </row>
    <row r="25670" spans="2:22" x14ac:dyDescent="0.25">
      <c r="B25670" s="7" t="s">
        <v>29211</v>
      </c>
      <c r="V25670" s="7" t="s">
        <v>29175</v>
      </c>
    </row>
    <row r="25671" spans="2:22" x14ac:dyDescent="0.25">
      <c r="B25671" s="7" t="s">
        <v>29212</v>
      </c>
      <c r="V25671" s="7" t="s">
        <v>29176</v>
      </c>
    </row>
    <row r="25672" spans="2:22" x14ac:dyDescent="0.25">
      <c r="B25672" s="7" t="s">
        <v>29213</v>
      </c>
      <c r="V25672" s="7" t="s">
        <v>29177</v>
      </c>
    </row>
    <row r="25673" spans="2:22" x14ac:dyDescent="0.25">
      <c r="B25673" s="7" t="s">
        <v>29214</v>
      </c>
      <c r="V25673" s="7" t="s">
        <v>29178</v>
      </c>
    </row>
    <row r="25674" spans="2:22" x14ac:dyDescent="0.25">
      <c r="B25674" s="7" t="s">
        <v>29215</v>
      </c>
      <c r="V25674" s="7" t="s">
        <v>29179</v>
      </c>
    </row>
    <row r="25675" spans="2:22" x14ac:dyDescent="0.25">
      <c r="B25675" s="7" t="s">
        <v>29216</v>
      </c>
      <c r="V25675" s="7" t="s">
        <v>29180</v>
      </c>
    </row>
    <row r="25676" spans="2:22" x14ac:dyDescent="0.25">
      <c r="B25676" s="7" t="s">
        <v>29217</v>
      </c>
      <c r="V25676" s="7" t="s">
        <v>29181</v>
      </c>
    </row>
    <row r="25677" spans="2:22" x14ac:dyDescent="0.25">
      <c r="B25677" s="7" t="s">
        <v>29218</v>
      </c>
      <c r="V25677" s="7" t="s">
        <v>29182</v>
      </c>
    </row>
    <row r="25678" spans="2:22" x14ac:dyDescent="0.25">
      <c r="B25678" s="7" t="s">
        <v>29219</v>
      </c>
      <c r="V25678" s="7" t="s">
        <v>29183</v>
      </c>
    </row>
    <row r="25679" spans="2:22" x14ac:dyDescent="0.25">
      <c r="B25679" s="7" t="s">
        <v>29220</v>
      </c>
      <c r="V25679" s="7" t="s">
        <v>29184</v>
      </c>
    </row>
    <row r="25680" spans="2:22" x14ac:dyDescent="0.25">
      <c r="B25680" s="7" t="s">
        <v>1529</v>
      </c>
      <c r="V25680" s="7" t="s">
        <v>29185</v>
      </c>
    </row>
    <row r="25681" spans="2:22" x14ac:dyDescent="0.25">
      <c r="B25681" s="7" t="s">
        <v>29221</v>
      </c>
      <c r="V25681" s="7" t="s">
        <v>29186</v>
      </c>
    </row>
    <row r="25682" spans="2:22" x14ac:dyDescent="0.25">
      <c r="B25682" s="7" t="s">
        <v>29222</v>
      </c>
      <c r="V25682" s="7" t="s">
        <v>29187</v>
      </c>
    </row>
    <row r="25683" spans="2:22" x14ac:dyDescent="0.25">
      <c r="B25683" s="7" t="s">
        <v>29223</v>
      </c>
      <c r="V25683" s="7" t="s">
        <v>29188</v>
      </c>
    </row>
    <row r="25684" spans="2:22" x14ac:dyDescent="0.25">
      <c r="B25684" s="7" t="s">
        <v>29224</v>
      </c>
      <c r="V25684" s="7" t="s">
        <v>29189</v>
      </c>
    </row>
    <row r="25685" spans="2:22" x14ac:dyDescent="0.25">
      <c r="B25685" s="7" t="s">
        <v>29225</v>
      </c>
      <c r="V25685" s="7" t="s">
        <v>29190</v>
      </c>
    </row>
    <row r="25686" spans="2:22" x14ac:dyDescent="0.25">
      <c r="B25686" s="7" t="s">
        <v>29226</v>
      </c>
      <c r="V25686" s="7" t="s">
        <v>29191</v>
      </c>
    </row>
    <row r="25687" spans="2:22" x14ac:dyDescent="0.25">
      <c r="B25687" s="7" t="s">
        <v>29227</v>
      </c>
      <c r="V25687" s="7" t="s">
        <v>29192</v>
      </c>
    </row>
    <row r="25688" spans="2:22" x14ac:dyDescent="0.25">
      <c r="B25688" s="7" t="s">
        <v>29228</v>
      </c>
      <c r="V25688" s="7" t="s">
        <v>29193</v>
      </c>
    </row>
    <row r="25689" spans="2:22" x14ac:dyDescent="0.25">
      <c r="B25689" s="7" t="s">
        <v>29229</v>
      </c>
      <c r="V25689" s="7" t="s">
        <v>29194</v>
      </c>
    </row>
    <row r="25690" spans="2:22" x14ac:dyDescent="0.25">
      <c r="B25690" s="7" t="s">
        <v>29230</v>
      </c>
      <c r="V25690" s="7" t="s">
        <v>29195</v>
      </c>
    </row>
    <row r="25691" spans="2:22" x14ac:dyDescent="0.25">
      <c r="B25691" s="7" t="s">
        <v>29231</v>
      </c>
      <c r="V25691" s="7" t="s">
        <v>29196</v>
      </c>
    </row>
    <row r="25692" spans="2:22" x14ac:dyDescent="0.25">
      <c r="B25692" s="7" t="s">
        <v>29232</v>
      </c>
      <c r="V25692" s="7" t="s">
        <v>29197</v>
      </c>
    </row>
    <row r="25693" spans="2:22" x14ac:dyDescent="0.25">
      <c r="B25693" s="7" t="s">
        <v>29233</v>
      </c>
      <c r="V25693" s="7" t="s">
        <v>29198</v>
      </c>
    </row>
    <row r="25694" spans="2:22" x14ac:dyDescent="0.25">
      <c r="B25694" s="7" t="s">
        <v>29234</v>
      </c>
      <c r="V25694" s="7" t="s">
        <v>29199</v>
      </c>
    </row>
    <row r="25695" spans="2:22" x14ac:dyDescent="0.25">
      <c r="B25695" s="7" t="s">
        <v>29235</v>
      </c>
      <c r="V25695" s="7" t="s">
        <v>29200</v>
      </c>
    </row>
    <row r="25696" spans="2:22" x14ac:dyDescent="0.25">
      <c r="B25696" s="7" t="s">
        <v>29236</v>
      </c>
      <c r="V25696" s="7" t="s">
        <v>29201</v>
      </c>
    </row>
    <row r="25697" spans="2:22" x14ac:dyDescent="0.25">
      <c r="B25697" s="7" t="s">
        <v>29237</v>
      </c>
      <c r="V25697" s="7" t="s">
        <v>29202</v>
      </c>
    </row>
    <row r="25698" spans="2:22" x14ac:dyDescent="0.25">
      <c r="B25698" s="7" t="s">
        <v>29238</v>
      </c>
      <c r="V25698" s="7" t="s">
        <v>29203</v>
      </c>
    </row>
    <row r="25699" spans="2:22" x14ac:dyDescent="0.25">
      <c r="B25699" s="7" t="s">
        <v>29239</v>
      </c>
      <c r="V25699" s="7" t="s">
        <v>29204</v>
      </c>
    </row>
    <row r="25700" spans="2:22" x14ac:dyDescent="0.25">
      <c r="B25700" s="7" t="s">
        <v>29240</v>
      </c>
      <c r="V25700" s="7" t="s">
        <v>29205</v>
      </c>
    </row>
    <row r="25701" spans="2:22" x14ac:dyDescent="0.25">
      <c r="B25701" s="7" t="s">
        <v>29241</v>
      </c>
      <c r="V25701" s="7" t="s">
        <v>29206</v>
      </c>
    </row>
    <row r="25702" spans="2:22" x14ac:dyDescent="0.25">
      <c r="B25702" s="7" t="s">
        <v>29242</v>
      </c>
      <c r="V25702" s="7" t="s">
        <v>29207</v>
      </c>
    </row>
    <row r="25703" spans="2:22" x14ac:dyDescent="0.25">
      <c r="B25703" s="7" t="s">
        <v>29243</v>
      </c>
      <c r="V25703" s="7" t="s">
        <v>29208</v>
      </c>
    </row>
    <row r="25704" spans="2:22" x14ac:dyDescent="0.25">
      <c r="B25704" s="7" t="s">
        <v>29244</v>
      </c>
      <c r="V25704" s="7" t="s">
        <v>29209</v>
      </c>
    </row>
    <row r="25705" spans="2:22" x14ac:dyDescent="0.25">
      <c r="B25705" s="7" t="s">
        <v>29245</v>
      </c>
      <c r="V25705" s="7" t="s">
        <v>29210</v>
      </c>
    </row>
    <row r="25706" spans="2:22" x14ac:dyDescent="0.25">
      <c r="B25706" s="7" t="s">
        <v>29246</v>
      </c>
      <c r="V25706" s="7" t="s">
        <v>29211</v>
      </c>
    </row>
    <row r="25707" spans="2:22" x14ac:dyDescent="0.25">
      <c r="B25707" s="7" t="s">
        <v>29247</v>
      </c>
      <c r="V25707" s="7" t="s">
        <v>29212</v>
      </c>
    </row>
    <row r="25708" spans="2:22" x14ac:dyDescent="0.25">
      <c r="B25708" s="7" t="s">
        <v>29248</v>
      </c>
      <c r="V25708" s="7" t="s">
        <v>29213</v>
      </c>
    </row>
    <row r="25709" spans="2:22" x14ac:dyDescent="0.25">
      <c r="B25709" s="7" t="s">
        <v>29249</v>
      </c>
      <c r="V25709" s="7" t="s">
        <v>29214</v>
      </c>
    </row>
    <row r="25710" spans="2:22" x14ac:dyDescent="0.25">
      <c r="B25710" s="7" t="s">
        <v>29250</v>
      </c>
      <c r="V25710" s="7" t="s">
        <v>29215</v>
      </c>
    </row>
    <row r="25711" spans="2:22" x14ac:dyDescent="0.25">
      <c r="B25711" s="7" t="s">
        <v>29251</v>
      </c>
      <c r="V25711" s="7" t="s">
        <v>29216</v>
      </c>
    </row>
    <row r="25712" spans="2:22" x14ac:dyDescent="0.25">
      <c r="B25712" s="7" t="s">
        <v>29252</v>
      </c>
      <c r="V25712" s="7" t="s">
        <v>29217</v>
      </c>
    </row>
    <row r="25713" spans="2:22" x14ac:dyDescent="0.25">
      <c r="B25713" s="7" t="s">
        <v>29253</v>
      </c>
      <c r="V25713" s="7" t="s">
        <v>29218</v>
      </c>
    </row>
    <row r="25714" spans="2:22" x14ac:dyDescent="0.25">
      <c r="B25714" s="7" t="s">
        <v>29254</v>
      </c>
      <c r="V25714" s="7" t="s">
        <v>29219</v>
      </c>
    </row>
    <row r="25715" spans="2:22" x14ac:dyDescent="0.25">
      <c r="B25715" s="7" t="s">
        <v>29255</v>
      </c>
      <c r="V25715" s="7" t="s">
        <v>29220</v>
      </c>
    </row>
    <row r="25716" spans="2:22" x14ac:dyDescent="0.25">
      <c r="B25716" s="7" t="s">
        <v>29256</v>
      </c>
      <c r="V25716" s="7" t="s">
        <v>1529</v>
      </c>
    </row>
    <row r="25717" spans="2:22" x14ac:dyDescent="0.25">
      <c r="B25717" s="7" t="s">
        <v>29257</v>
      </c>
      <c r="V25717" s="7" t="s">
        <v>29221</v>
      </c>
    </row>
    <row r="25718" spans="2:22" x14ac:dyDescent="0.25">
      <c r="B25718" s="7" t="s">
        <v>29258</v>
      </c>
      <c r="V25718" s="7" t="s">
        <v>29222</v>
      </c>
    </row>
    <row r="25719" spans="2:22" x14ac:dyDescent="0.25">
      <c r="B25719" s="7" t="s">
        <v>29259</v>
      </c>
      <c r="V25719" s="7" t="s">
        <v>29223</v>
      </c>
    </row>
    <row r="25720" spans="2:22" x14ac:dyDescent="0.25">
      <c r="B25720" s="7" t="s">
        <v>29260</v>
      </c>
      <c r="V25720" s="7" t="s">
        <v>29224</v>
      </c>
    </row>
    <row r="25721" spans="2:22" x14ac:dyDescent="0.25">
      <c r="B25721" s="7" t="s">
        <v>29261</v>
      </c>
      <c r="V25721" s="7" t="s">
        <v>29225</v>
      </c>
    </row>
    <row r="25722" spans="2:22" x14ac:dyDescent="0.25">
      <c r="B25722" s="7" t="s">
        <v>29262</v>
      </c>
      <c r="V25722" s="7" t="s">
        <v>29226</v>
      </c>
    </row>
    <row r="25723" spans="2:22" x14ac:dyDescent="0.25">
      <c r="B25723" s="7" t="s">
        <v>29263</v>
      </c>
      <c r="V25723" s="7" t="s">
        <v>29227</v>
      </c>
    </row>
    <row r="25724" spans="2:22" x14ac:dyDescent="0.25">
      <c r="B25724" s="7" t="s">
        <v>29264</v>
      </c>
      <c r="V25724" s="7" t="s">
        <v>29228</v>
      </c>
    </row>
    <row r="25725" spans="2:22" x14ac:dyDescent="0.25">
      <c r="B25725" s="7" t="s">
        <v>29265</v>
      </c>
      <c r="V25725" s="7" t="s">
        <v>29229</v>
      </c>
    </row>
    <row r="25726" spans="2:22" x14ac:dyDescent="0.25">
      <c r="B25726" s="7" t="s">
        <v>29266</v>
      </c>
      <c r="V25726" s="7" t="s">
        <v>29230</v>
      </c>
    </row>
    <row r="25727" spans="2:22" x14ac:dyDescent="0.25">
      <c r="B25727" s="7" t="s">
        <v>29267</v>
      </c>
      <c r="V25727" s="7" t="s">
        <v>29231</v>
      </c>
    </row>
    <row r="25728" spans="2:22" x14ac:dyDescent="0.25">
      <c r="B25728" s="7" t="s">
        <v>29268</v>
      </c>
      <c r="V25728" s="7" t="s">
        <v>29232</v>
      </c>
    </row>
    <row r="25729" spans="2:22" x14ac:dyDescent="0.25">
      <c r="B25729" s="7" t="s">
        <v>29269</v>
      </c>
      <c r="V25729" s="7" t="s">
        <v>29233</v>
      </c>
    </row>
    <row r="25730" spans="2:22" x14ac:dyDescent="0.25">
      <c r="B25730" s="7" t="s">
        <v>1836</v>
      </c>
      <c r="V25730" s="7" t="s">
        <v>29234</v>
      </c>
    </row>
    <row r="25731" spans="2:22" x14ac:dyDescent="0.25">
      <c r="B25731" s="7" t="s">
        <v>9439</v>
      </c>
      <c r="V25731" s="7" t="s">
        <v>29235</v>
      </c>
    </row>
    <row r="25732" spans="2:22" x14ac:dyDescent="0.25">
      <c r="B25732" s="7" t="s">
        <v>12961</v>
      </c>
      <c r="V25732" s="7" t="s">
        <v>29236</v>
      </c>
    </row>
    <row r="25733" spans="2:22" x14ac:dyDescent="0.25">
      <c r="B25733" s="7" t="s">
        <v>12962</v>
      </c>
      <c r="V25733" s="7" t="s">
        <v>29237</v>
      </c>
    </row>
    <row r="25734" spans="2:22" x14ac:dyDescent="0.25">
      <c r="B25734" s="7" t="s">
        <v>12963</v>
      </c>
      <c r="V25734" s="7" t="s">
        <v>29238</v>
      </c>
    </row>
    <row r="25735" spans="2:22" x14ac:dyDescent="0.25">
      <c r="B25735" s="7" t="s">
        <v>29270</v>
      </c>
      <c r="V25735" s="7" t="s">
        <v>29239</v>
      </c>
    </row>
    <row r="25736" spans="2:22" x14ac:dyDescent="0.25">
      <c r="B25736" s="7" t="s">
        <v>1728</v>
      </c>
      <c r="V25736" s="7" t="s">
        <v>29240</v>
      </c>
    </row>
    <row r="25737" spans="2:22" x14ac:dyDescent="0.25">
      <c r="B25737" s="7" t="s">
        <v>229</v>
      </c>
      <c r="V25737" s="7" t="s">
        <v>29241</v>
      </c>
    </row>
    <row r="25738" spans="2:22" x14ac:dyDescent="0.25">
      <c r="B25738" s="7" t="s">
        <v>11034</v>
      </c>
      <c r="V25738" s="7" t="s">
        <v>29242</v>
      </c>
    </row>
    <row r="25739" spans="2:22" x14ac:dyDescent="0.25">
      <c r="B25739" s="7" t="s">
        <v>29271</v>
      </c>
      <c r="V25739" s="7" t="s">
        <v>29243</v>
      </c>
    </row>
    <row r="25740" spans="2:22" x14ac:dyDescent="0.25">
      <c r="B25740" s="7" t="s">
        <v>29272</v>
      </c>
      <c r="V25740" s="7" t="s">
        <v>29244</v>
      </c>
    </row>
    <row r="25741" spans="2:22" x14ac:dyDescent="0.25">
      <c r="B25741" s="7" t="s">
        <v>29273</v>
      </c>
      <c r="V25741" s="7" t="s">
        <v>29245</v>
      </c>
    </row>
    <row r="25742" spans="2:22" x14ac:dyDescent="0.25">
      <c r="B25742" s="7" t="s">
        <v>29274</v>
      </c>
      <c r="V25742" s="7" t="s">
        <v>29246</v>
      </c>
    </row>
    <row r="25743" spans="2:22" x14ac:dyDescent="0.25">
      <c r="B25743" s="7" t="s">
        <v>29275</v>
      </c>
      <c r="V25743" s="7" t="s">
        <v>29247</v>
      </c>
    </row>
    <row r="25744" spans="2:22" x14ac:dyDescent="0.25">
      <c r="B25744" s="7" t="s">
        <v>29276</v>
      </c>
      <c r="V25744" s="7" t="s">
        <v>29248</v>
      </c>
    </row>
    <row r="25745" spans="2:22" x14ac:dyDescent="0.25">
      <c r="B25745" s="7" t="s">
        <v>29277</v>
      </c>
      <c r="V25745" s="7" t="s">
        <v>29249</v>
      </c>
    </row>
    <row r="25746" spans="2:22" x14ac:dyDescent="0.25">
      <c r="B25746" s="7" t="s">
        <v>29278</v>
      </c>
      <c r="V25746" s="7" t="s">
        <v>29250</v>
      </c>
    </row>
    <row r="25747" spans="2:22" x14ac:dyDescent="0.25">
      <c r="B25747" s="7" t="s">
        <v>29279</v>
      </c>
      <c r="V25747" s="7" t="s">
        <v>29251</v>
      </c>
    </row>
    <row r="25748" spans="2:22" x14ac:dyDescent="0.25">
      <c r="B25748" s="7" t="s">
        <v>29280</v>
      </c>
      <c r="V25748" s="7" t="s">
        <v>29252</v>
      </c>
    </row>
    <row r="25749" spans="2:22" x14ac:dyDescent="0.25">
      <c r="B25749" s="7" t="s">
        <v>29281</v>
      </c>
      <c r="V25749" s="7" t="s">
        <v>29253</v>
      </c>
    </row>
    <row r="25750" spans="2:22" x14ac:dyDescent="0.25">
      <c r="B25750" s="7" t="s">
        <v>29282</v>
      </c>
      <c r="V25750" s="7" t="s">
        <v>29254</v>
      </c>
    </row>
    <row r="25751" spans="2:22" x14ac:dyDescent="0.25">
      <c r="B25751" s="7" t="s">
        <v>29283</v>
      </c>
      <c r="V25751" s="7" t="s">
        <v>29255</v>
      </c>
    </row>
    <row r="25752" spans="2:22" x14ac:dyDescent="0.25">
      <c r="B25752" s="7" t="s">
        <v>29284</v>
      </c>
      <c r="V25752" s="7" t="s">
        <v>29256</v>
      </c>
    </row>
    <row r="25753" spans="2:22" x14ac:dyDescent="0.25">
      <c r="B25753" s="7" t="s">
        <v>29285</v>
      </c>
      <c r="V25753" s="7" t="s">
        <v>29257</v>
      </c>
    </row>
    <row r="25754" spans="2:22" x14ac:dyDescent="0.25">
      <c r="B25754" s="7" t="s">
        <v>29286</v>
      </c>
      <c r="V25754" s="7" t="s">
        <v>29258</v>
      </c>
    </row>
    <row r="25755" spans="2:22" x14ac:dyDescent="0.25">
      <c r="B25755" s="7" t="s">
        <v>29287</v>
      </c>
      <c r="V25755" s="7" t="s">
        <v>29259</v>
      </c>
    </row>
    <row r="25756" spans="2:22" x14ac:dyDescent="0.25">
      <c r="B25756" s="7" t="s">
        <v>29288</v>
      </c>
      <c r="V25756" s="7" t="s">
        <v>29260</v>
      </c>
    </row>
    <row r="25757" spans="2:22" x14ac:dyDescent="0.25">
      <c r="B25757" s="7" t="s">
        <v>29289</v>
      </c>
      <c r="V25757" s="7" t="s">
        <v>29261</v>
      </c>
    </row>
    <row r="25758" spans="2:22" x14ac:dyDescent="0.25">
      <c r="B25758" s="7" t="s">
        <v>29290</v>
      </c>
      <c r="V25758" s="7" t="s">
        <v>29262</v>
      </c>
    </row>
    <row r="25759" spans="2:22" x14ac:dyDescent="0.25">
      <c r="B25759" s="7" t="s">
        <v>29291</v>
      </c>
      <c r="V25759" s="7" t="s">
        <v>29263</v>
      </c>
    </row>
    <row r="25760" spans="2:22" x14ac:dyDescent="0.25">
      <c r="B25760" s="7" t="s">
        <v>29292</v>
      </c>
      <c r="V25760" s="7" t="s">
        <v>29264</v>
      </c>
    </row>
    <row r="25761" spans="2:22" x14ac:dyDescent="0.25">
      <c r="B25761" s="7" t="s">
        <v>29293</v>
      </c>
      <c r="V25761" s="7" t="s">
        <v>29265</v>
      </c>
    </row>
    <row r="25762" spans="2:22" x14ac:dyDescent="0.25">
      <c r="B25762" s="7" t="s">
        <v>29294</v>
      </c>
      <c r="V25762" s="7" t="s">
        <v>29266</v>
      </c>
    </row>
    <row r="25763" spans="2:22" x14ac:dyDescent="0.25">
      <c r="B25763" s="7" t="s">
        <v>29295</v>
      </c>
      <c r="V25763" s="7" t="s">
        <v>29267</v>
      </c>
    </row>
    <row r="25764" spans="2:22" x14ac:dyDescent="0.25">
      <c r="B25764" s="7" t="s">
        <v>9440</v>
      </c>
      <c r="V25764" s="7" t="s">
        <v>29268</v>
      </c>
    </row>
    <row r="25765" spans="2:22" x14ac:dyDescent="0.25">
      <c r="B25765" s="7" t="s">
        <v>12964</v>
      </c>
      <c r="V25765" s="7" t="s">
        <v>29269</v>
      </c>
    </row>
    <row r="25766" spans="2:22" x14ac:dyDescent="0.25">
      <c r="B25766" s="7" t="s">
        <v>12965</v>
      </c>
      <c r="V25766" s="7" t="s">
        <v>1836</v>
      </c>
    </row>
    <row r="25767" spans="2:22" x14ac:dyDescent="0.25">
      <c r="B25767" s="7" t="s">
        <v>12966</v>
      </c>
      <c r="V25767" s="7" t="s">
        <v>9439</v>
      </c>
    </row>
    <row r="25768" spans="2:22" x14ac:dyDescent="0.25">
      <c r="B25768" s="7" t="s">
        <v>9441</v>
      </c>
      <c r="V25768" s="7" t="s">
        <v>12961</v>
      </c>
    </row>
    <row r="25769" spans="2:22" x14ac:dyDescent="0.25">
      <c r="B25769" s="7" t="s">
        <v>11556</v>
      </c>
      <c r="V25769" s="7" t="s">
        <v>12962</v>
      </c>
    </row>
    <row r="25770" spans="2:22" x14ac:dyDescent="0.25">
      <c r="B25770" s="7" t="s">
        <v>29296</v>
      </c>
      <c r="V25770" s="7" t="s">
        <v>12963</v>
      </c>
    </row>
    <row r="25771" spans="2:22" x14ac:dyDescent="0.25">
      <c r="B25771" s="7" t="s">
        <v>9442</v>
      </c>
      <c r="V25771" s="7" t="s">
        <v>29270</v>
      </c>
    </row>
    <row r="25772" spans="2:22" x14ac:dyDescent="0.25">
      <c r="B25772" s="7" t="s">
        <v>9443</v>
      </c>
      <c r="V25772" s="7" t="s">
        <v>1728</v>
      </c>
    </row>
    <row r="25773" spans="2:22" x14ac:dyDescent="0.25">
      <c r="B25773" s="7" t="s">
        <v>29297</v>
      </c>
      <c r="V25773" s="7" t="s">
        <v>229</v>
      </c>
    </row>
    <row r="25774" spans="2:22" x14ac:dyDescent="0.25">
      <c r="B25774" s="7" t="s">
        <v>29298</v>
      </c>
      <c r="V25774" s="7" t="s">
        <v>11034</v>
      </c>
    </row>
    <row r="25775" spans="2:22" x14ac:dyDescent="0.25">
      <c r="B25775" s="7" t="s">
        <v>29299</v>
      </c>
      <c r="V25775" s="7" t="s">
        <v>29271</v>
      </c>
    </row>
    <row r="25776" spans="2:22" x14ac:dyDescent="0.25">
      <c r="B25776" s="7" t="s">
        <v>9444</v>
      </c>
      <c r="V25776" s="7" t="s">
        <v>29272</v>
      </c>
    </row>
    <row r="25777" spans="2:22" x14ac:dyDescent="0.25">
      <c r="B25777" s="7" t="s">
        <v>9445</v>
      </c>
      <c r="V25777" s="7" t="s">
        <v>29273</v>
      </c>
    </row>
    <row r="25778" spans="2:22" x14ac:dyDescent="0.25">
      <c r="B25778" s="7" t="s">
        <v>29300</v>
      </c>
      <c r="V25778" s="7" t="s">
        <v>29274</v>
      </c>
    </row>
    <row r="25779" spans="2:22" x14ac:dyDescent="0.25">
      <c r="B25779" s="7" t="s">
        <v>29301</v>
      </c>
      <c r="V25779" s="7" t="s">
        <v>29275</v>
      </c>
    </row>
    <row r="25780" spans="2:22" x14ac:dyDescent="0.25">
      <c r="B25780" s="7" t="s">
        <v>29302</v>
      </c>
      <c r="V25780" s="7" t="s">
        <v>29276</v>
      </c>
    </row>
    <row r="25781" spans="2:22" x14ac:dyDescent="0.25">
      <c r="B25781" s="7" t="s">
        <v>29303</v>
      </c>
      <c r="V25781" s="7" t="s">
        <v>29277</v>
      </c>
    </row>
    <row r="25782" spans="2:22" x14ac:dyDescent="0.25">
      <c r="B25782" s="7" t="s">
        <v>9446</v>
      </c>
      <c r="V25782" s="7" t="s">
        <v>29278</v>
      </c>
    </row>
    <row r="25783" spans="2:22" x14ac:dyDescent="0.25">
      <c r="B25783" s="7" t="s">
        <v>29304</v>
      </c>
      <c r="V25783" s="7" t="s">
        <v>29279</v>
      </c>
    </row>
    <row r="25784" spans="2:22" x14ac:dyDescent="0.25">
      <c r="B25784" s="7" t="s">
        <v>29305</v>
      </c>
      <c r="V25784" s="7" t="s">
        <v>29280</v>
      </c>
    </row>
    <row r="25785" spans="2:22" x14ac:dyDescent="0.25">
      <c r="B25785" s="7" t="s">
        <v>29306</v>
      </c>
      <c r="V25785" s="7" t="s">
        <v>29281</v>
      </c>
    </row>
    <row r="25786" spans="2:22" x14ac:dyDescent="0.25">
      <c r="B25786" s="7" t="s">
        <v>29307</v>
      </c>
      <c r="V25786" s="7" t="s">
        <v>29282</v>
      </c>
    </row>
    <row r="25787" spans="2:22" x14ac:dyDescent="0.25">
      <c r="B25787" s="7" t="s">
        <v>9447</v>
      </c>
      <c r="V25787" s="7" t="s">
        <v>29283</v>
      </c>
    </row>
    <row r="25788" spans="2:22" x14ac:dyDescent="0.25">
      <c r="B25788" s="7" t="s">
        <v>29308</v>
      </c>
      <c r="V25788" s="7" t="s">
        <v>29284</v>
      </c>
    </row>
    <row r="25789" spans="2:22" x14ac:dyDescent="0.25">
      <c r="B25789" s="7" t="s">
        <v>29309</v>
      </c>
      <c r="V25789" s="7" t="s">
        <v>29285</v>
      </c>
    </row>
    <row r="25790" spans="2:22" x14ac:dyDescent="0.25">
      <c r="B25790" s="7" t="s">
        <v>29310</v>
      </c>
      <c r="V25790" s="7" t="s">
        <v>29286</v>
      </c>
    </row>
    <row r="25791" spans="2:22" x14ac:dyDescent="0.25">
      <c r="B25791" s="7" t="s">
        <v>9448</v>
      </c>
      <c r="V25791" s="7" t="s">
        <v>29287</v>
      </c>
    </row>
    <row r="25792" spans="2:22" x14ac:dyDescent="0.25">
      <c r="B25792" s="7" t="s">
        <v>29311</v>
      </c>
      <c r="V25792" s="7" t="s">
        <v>29288</v>
      </c>
    </row>
    <row r="25793" spans="2:22" x14ac:dyDescent="0.25">
      <c r="B25793" s="7" t="s">
        <v>29312</v>
      </c>
      <c r="V25793" s="7" t="s">
        <v>29289</v>
      </c>
    </row>
    <row r="25794" spans="2:22" x14ac:dyDescent="0.25">
      <c r="B25794" s="7" t="s">
        <v>9449</v>
      </c>
      <c r="V25794" s="7" t="s">
        <v>29290</v>
      </c>
    </row>
    <row r="25795" spans="2:22" x14ac:dyDescent="0.25">
      <c r="B25795" s="7" t="s">
        <v>9450</v>
      </c>
      <c r="V25795" s="7" t="s">
        <v>29291</v>
      </c>
    </row>
    <row r="25796" spans="2:22" x14ac:dyDescent="0.25">
      <c r="B25796" s="7" t="s">
        <v>29313</v>
      </c>
      <c r="V25796" s="7" t="s">
        <v>29292</v>
      </c>
    </row>
    <row r="25797" spans="2:22" x14ac:dyDescent="0.25">
      <c r="B25797" s="7" t="s">
        <v>29314</v>
      </c>
      <c r="V25797" s="7" t="s">
        <v>29293</v>
      </c>
    </row>
    <row r="25798" spans="2:22" x14ac:dyDescent="0.25">
      <c r="B25798" s="7" t="s">
        <v>29315</v>
      </c>
      <c r="V25798" s="7" t="s">
        <v>29294</v>
      </c>
    </row>
    <row r="25799" spans="2:22" x14ac:dyDescent="0.25">
      <c r="B25799" s="7" t="s">
        <v>29316</v>
      </c>
      <c r="V25799" s="7" t="s">
        <v>29295</v>
      </c>
    </row>
    <row r="25800" spans="2:22" x14ac:dyDescent="0.25">
      <c r="B25800" s="7" t="s">
        <v>29317</v>
      </c>
      <c r="V25800" s="7" t="s">
        <v>9440</v>
      </c>
    </row>
    <row r="25801" spans="2:22" x14ac:dyDescent="0.25">
      <c r="B25801" s="7" t="s">
        <v>29318</v>
      </c>
      <c r="V25801" s="7" t="s">
        <v>12964</v>
      </c>
    </row>
    <row r="25802" spans="2:22" x14ac:dyDescent="0.25">
      <c r="B25802" s="7" t="s">
        <v>29319</v>
      </c>
      <c r="V25802" s="7" t="s">
        <v>12965</v>
      </c>
    </row>
    <row r="25803" spans="2:22" x14ac:dyDescent="0.25">
      <c r="B25803" s="7" t="s">
        <v>29320</v>
      </c>
      <c r="V25803" s="7" t="s">
        <v>12966</v>
      </c>
    </row>
    <row r="25804" spans="2:22" x14ac:dyDescent="0.25">
      <c r="B25804" s="7" t="s">
        <v>29321</v>
      </c>
      <c r="V25804" s="7" t="s">
        <v>9441</v>
      </c>
    </row>
    <row r="25805" spans="2:22" x14ac:dyDescent="0.25">
      <c r="B25805" s="7" t="s">
        <v>29322</v>
      </c>
      <c r="V25805" s="7" t="s">
        <v>11556</v>
      </c>
    </row>
    <row r="25806" spans="2:22" x14ac:dyDescent="0.25">
      <c r="B25806" s="7" t="s">
        <v>29323</v>
      </c>
      <c r="V25806" s="7" t="s">
        <v>29296</v>
      </c>
    </row>
    <row r="25807" spans="2:22" x14ac:dyDescent="0.25">
      <c r="B25807" s="7" t="s">
        <v>29324</v>
      </c>
      <c r="V25807" s="7" t="s">
        <v>9442</v>
      </c>
    </row>
    <row r="25808" spans="2:22" x14ac:dyDescent="0.25">
      <c r="B25808" s="7" t="s">
        <v>29325</v>
      </c>
      <c r="V25808" s="7" t="s">
        <v>9443</v>
      </c>
    </row>
    <row r="25809" spans="2:22" x14ac:dyDescent="0.25">
      <c r="B25809" s="7" t="s">
        <v>29326</v>
      </c>
      <c r="V25809" s="7" t="s">
        <v>29297</v>
      </c>
    </row>
    <row r="25810" spans="2:22" x14ac:dyDescent="0.25">
      <c r="B25810" s="7" t="s">
        <v>29327</v>
      </c>
      <c r="V25810" s="7" t="s">
        <v>29298</v>
      </c>
    </row>
    <row r="25811" spans="2:22" x14ac:dyDescent="0.25">
      <c r="B25811" s="7" t="s">
        <v>29328</v>
      </c>
      <c r="V25811" s="7" t="s">
        <v>29299</v>
      </c>
    </row>
    <row r="25812" spans="2:22" x14ac:dyDescent="0.25">
      <c r="B25812" s="7" t="s">
        <v>29329</v>
      </c>
      <c r="V25812" s="7" t="s">
        <v>9444</v>
      </c>
    </row>
    <row r="25813" spans="2:22" x14ac:dyDescent="0.25">
      <c r="B25813" s="7" t="s">
        <v>29330</v>
      </c>
      <c r="V25813" s="7" t="s">
        <v>9445</v>
      </c>
    </row>
    <row r="25814" spans="2:22" x14ac:dyDescent="0.25">
      <c r="B25814" s="7" t="s">
        <v>29331</v>
      </c>
      <c r="V25814" s="7" t="s">
        <v>29300</v>
      </c>
    </row>
    <row r="25815" spans="2:22" x14ac:dyDescent="0.25">
      <c r="B25815" s="7" t="s">
        <v>29332</v>
      </c>
      <c r="V25815" s="7" t="s">
        <v>29301</v>
      </c>
    </row>
    <row r="25816" spans="2:22" x14ac:dyDescent="0.25">
      <c r="B25816" s="7" t="s">
        <v>29333</v>
      </c>
      <c r="V25816" s="7" t="s">
        <v>29302</v>
      </c>
    </row>
    <row r="25817" spans="2:22" x14ac:dyDescent="0.25">
      <c r="B25817" s="7" t="s">
        <v>29334</v>
      </c>
      <c r="V25817" s="7" t="s">
        <v>29303</v>
      </c>
    </row>
    <row r="25818" spans="2:22" x14ac:dyDescent="0.25">
      <c r="B25818" s="7" t="s">
        <v>29335</v>
      </c>
      <c r="V25818" s="7" t="s">
        <v>9446</v>
      </c>
    </row>
    <row r="25819" spans="2:22" x14ac:dyDescent="0.25">
      <c r="B25819" s="7" t="s">
        <v>29336</v>
      </c>
      <c r="V25819" s="7" t="s">
        <v>29304</v>
      </c>
    </row>
    <row r="25820" spans="2:22" x14ac:dyDescent="0.25">
      <c r="B25820" s="7" t="s">
        <v>29337</v>
      </c>
      <c r="V25820" s="7" t="s">
        <v>29305</v>
      </c>
    </row>
    <row r="25821" spans="2:22" x14ac:dyDescent="0.25">
      <c r="B25821" s="7" t="s">
        <v>29338</v>
      </c>
      <c r="V25821" s="7" t="s">
        <v>29306</v>
      </c>
    </row>
    <row r="25822" spans="2:22" x14ac:dyDescent="0.25">
      <c r="B25822" s="7" t="s">
        <v>9451</v>
      </c>
      <c r="V25822" s="7" t="s">
        <v>29307</v>
      </c>
    </row>
    <row r="25823" spans="2:22" x14ac:dyDescent="0.25">
      <c r="B25823" s="7" t="s">
        <v>9452</v>
      </c>
      <c r="V25823" s="7" t="s">
        <v>9447</v>
      </c>
    </row>
    <row r="25824" spans="2:22" x14ac:dyDescent="0.25">
      <c r="B25824" s="7" t="s">
        <v>12967</v>
      </c>
      <c r="V25824" s="7" t="s">
        <v>29308</v>
      </c>
    </row>
    <row r="25825" spans="2:22" x14ac:dyDescent="0.25">
      <c r="B25825" s="7" t="s">
        <v>12968</v>
      </c>
      <c r="V25825" s="7" t="s">
        <v>29309</v>
      </c>
    </row>
    <row r="25826" spans="2:22" x14ac:dyDescent="0.25">
      <c r="B25826" s="7" t="s">
        <v>12969</v>
      </c>
      <c r="V25826" s="7" t="s">
        <v>29310</v>
      </c>
    </row>
    <row r="25827" spans="2:22" x14ac:dyDescent="0.25">
      <c r="B25827" s="7" t="s">
        <v>29339</v>
      </c>
      <c r="V25827" s="7" t="s">
        <v>9448</v>
      </c>
    </row>
    <row r="25828" spans="2:22" x14ac:dyDescent="0.25">
      <c r="B25828" s="7" t="s">
        <v>751</v>
      </c>
      <c r="V25828" s="7" t="s">
        <v>29311</v>
      </c>
    </row>
    <row r="25829" spans="2:22" x14ac:dyDescent="0.25">
      <c r="B25829" s="7" t="s">
        <v>29340</v>
      </c>
      <c r="V25829" s="7" t="s">
        <v>29312</v>
      </c>
    </row>
    <row r="25830" spans="2:22" x14ac:dyDescent="0.25">
      <c r="B25830" s="7" t="s">
        <v>29341</v>
      </c>
      <c r="V25830" s="7" t="s">
        <v>9449</v>
      </c>
    </row>
    <row r="25831" spans="2:22" x14ac:dyDescent="0.25">
      <c r="B25831" s="7" t="s">
        <v>29342</v>
      </c>
      <c r="V25831" s="7" t="s">
        <v>9450</v>
      </c>
    </row>
    <row r="25832" spans="2:22" x14ac:dyDescent="0.25">
      <c r="B25832" s="7" t="s">
        <v>29343</v>
      </c>
      <c r="V25832" s="7" t="s">
        <v>29313</v>
      </c>
    </row>
    <row r="25833" spans="2:22" x14ac:dyDescent="0.25">
      <c r="B25833" s="7" t="s">
        <v>9453</v>
      </c>
      <c r="V25833" s="7" t="s">
        <v>29314</v>
      </c>
    </row>
    <row r="25834" spans="2:22" x14ac:dyDescent="0.25">
      <c r="B25834" s="7" t="s">
        <v>10252</v>
      </c>
      <c r="V25834" s="7" t="s">
        <v>29315</v>
      </c>
    </row>
    <row r="25835" spans="2:22" x14ac:dyDescent="0.25">
      <c r="B25835" s="7" t="s">
        <v>9699</v>
      </c>
      <c r="V25835" s="7" t="s">
        <v>29316</v>
      </c>
    </row>
    <row r="25836" spans="2:22" x14ac:dyDescent="0.25">
      <c r="B25836" s="7" t="s">
        <v>12970</v>
      </c>
      <c r="V25836" s="7" t="s">
        <v>29317</v>
      </c>
    </row>
    <row r="25837" spans="2:22" x14ac:dyDescent="0.25">
      <c r="B25837" s="7" t="s">
        <v>9454</v>
      </c>
      <c r="V25837" s="7" t="s">
        <v>29318</v>
      </c>
    </row>
    <row r="25838" spans="2:22" x14ac:dyDescent="0.25">
      <c r="B25838" s="7" t="s">
        <v>29344</v>
      </c>
      <c r="V25838" s="7" t="s">
        <v>29319</v>
      </c>
    </row>
    <row r="25839" spans="2:22" x14ac:dyDescent="0.25">
      <c r="B25839" s="7" t="s">
        <v>29345</v>
      </c>
      <c r="V25839" s="7" t="s">
        <v>29320</v>
      </c>
    </row>
    <row r="25840" spans="2:22" x14ac:dyDescent="0.25">
      <c r="B25840" s="7" t="s">
        <v>9455</v>
      </c>
      <c r="V25840" s="7" t="s">
        <v>29321</v>
      </c>
    </row>
    <row r="25841" spans="2:22" x14ac:dyDescent="0.25">
      <c r="B25841" s="7" t="s">
        <v>9456</v>
      </c>
      <c r="V25841" s="7" t="s">
        <v>29322</v>
      </c>
    </row>
    <row r="25842" spans="2:22" x14ac:dyDescent="0.25">
      <c r="B25842" s="7" t="s">
        <v>29346</v>
      </c>
      <c r="V25842" s="7" t="s">
        <v>29323</v>
      </c>
    </row>
    <row r="25843" spans="2:22" x14ac:dyDescent="0.25">
      <c r="B25843" s="7" t="s">
        <v>29347</v>
      </c>
      <c r="V25843" s="7" t="s">
        <v>29324</v>
      </c>
    </row>
    <row r="25844" spans="2:22" x14ac:dyDescent="0.25">
      <c r="B25844" s="7" t="s">
        <v>29348</v>
      </c>
      <c r="V25844" s="7" t="s">
        <v>29325</v>
      </c>
    </row>
    <row r="25845" spans="2:22" x14ac:dyDescent="0.25">
      <c r="B25845" s="7" t="s">
        <v>9457</v>
      </c>
      <c r="V25845" s="7" t="s">
        <v>29326</v>
      </c>
    </row>
    <row r="25846" spans="2:22" x14ac:dyDescent="0.25">
      <c r="B25846" s="7" t="s">
        <v>9458</v>
      </c>
      <c r="V25846" s="7" t="s">
        <v>29327</v>
      </c>
    </row>
    <row r="25847" spans="2:22" x14ac:dyDescent="0.25">
      <c r="B25847" s="7" t="s">
        <v>29349</v>
      </c>
      <c r="V25847" s="7" t="s">
        <v>29328</v>
      </c>
    </row>
    <row r="25848" spans="2:22" x14ac:dyDescent="0.25">
      <c r="B25848" s="7" t="s">
        <v>29350</v>
      </c>
      <c r="V25848" s="7" t="s">
        <v>29329</v>
      </c>
    </row>
    <row r="25849" spans="2:22" x14ac:dyDescent="0.25">
      <c r="B25849" s="7" t="s">
        <v>29351</v>
      </c>
      <c r="V25849" s="7" t="s">
        <v>29330</v>
      </c>
    </row>
    <row r="25850" spans="2:22" x14ac:dyDescent="0.25">
      <c r="B25850" s="7" t="s">
        <v>29352</v>
      </c>
      <c r="V25850" s="7" t="s">
        <v>29331</v>
      </c>
    </row>
    <row r="25851" spans="2:22" x14ac:dyDescent="0.25">
      <c r="B25851" s="7" t="s">
        <v>79</v>
      </c>
      <c r="V25851" s="7" t="s">
        <v>29332</v>
      </c>
    </row>
    <row r="25852" spans="2:22" x14ac:dyDescent="0.25">
      <c r="B25852" s="7" t="s">
        <v>29353</v>
      </c>
      <c r="V25852" s="7" t="s">
        <v>29333</v>
      </c>
    </row>
    <row r="25853" spans="2:22" x14ac:dyDescent="0.25">
      <c r="B25853" s="7" t="s">
        <v>29354</v>
      </c>
      <c r="V25853" s="7" t="s">
        <v>29334</v>
      </c>
    </row>
    <row r="25854" spans="2:22" x14ac:dyDescent="0.25">
      <c r="B25854" s="7" t="s">
        <v>29355</v>
      </c>
      <c r="V25854" s="7" t="s">
        <v>29335</v>
      </c>
    </row>
    <row r="25855" spans="2:22" x14ac:dyDescent="0.25">
      <c r="B25855" s="7" t="s">
        <v>29356</v>
      </c>
      <c r="V25855" s="7" t="s">
        <v>29336</v>
      </c>
    </row>
    <row r="25856" spans="2:22" x14ac:dyDescent="0.25">
      <c r="B25856" s="7" t="s">
        <v>9459</v>
      </c>
      <c r="V25856" s="7" t="s">
        <v>29337</v>
      </c>
    </row>
    <row r="25857" spans="2:22" x14ac:dyDescent="0.25">
      <c r="B25857" s="7" t="s">
        <v>29357</v>
      </c>
      <c r="V25857" s="7" t="s">
        <v>29338</v>
      </c>
    </row>
    <row r="25858" spans="2:22" x14ac:dyDescent="0.25">
      <c r="B25858" s="7" t="s">
        <v>29358</v>
      </c>
      <c r="V25858" s="7" t="s">
        <v>9451</v>
      </c>
    </row>
    <row r="25859" spans="2:22" x14ac:dyDescent="0.25">
      <c r="B25859" s="7" t="s">
        <v>29359</v>
      </c>
      <c r="V25859" s="7" t="s">
        <v>9452</v>
      </c>
    </row>
    <row r="25860" spans="2:22" x14ac:dyDescent="0.25">
      <c r="B25860" s="7" t="s">
        <v>9460</v>
      </c>
      <c r="V25860" s="7" t="s">
        <v>12967</v>
      </c>
    </row>
    <row r="25861" spans="2:22" x14ac:dyDescent="0.25">
      <c r="B25861" s="7" t="s">
        <v>29360</v>
      </c>
      <c r="V25861" s="7" t="s">
        <v>12968</v>
      </c>
    </row>
    <row r="25862" spans="2:22" x14ac:dyDescent="0.25">
      <c r="B25862" s="7" t="s">
        <v>29361</v>
      </c>
      <c r="V25862" s="7" t="s">
        <v>12969</v>
      </c>
    </row>
    <row r="25863" spans="2:22" x14ac:dyDescent="0.25">
      <c r="B25863" s="7" t="s">
        <v>9461</v>
      </c>
      <c r="V25863" s="7" t="s">
        <v>29339</v>
      </c>
    </row>
    <row r="25864" spans="2:22" x14ac:dyDescent="0.25">
      <c r="B25864" s="7" t="s">
        <v>8267</v>
      </c>
      <c r="V25864" s="7" t="s">
        <v>751</v>
      </c>
    </row>
    <row r="25865" spans="2:22" x14ac:dyDescent="0.25">
      <c r="B25865" s="7" t="s">
        <v>29362</v>
      </c>
      <c r="V25865" s="7" t="s">
        <v>29340</v>
      </c>
    </row>
    <row r="25866" spans="2:22" x14ac:dyDescent="0.25">
      <c r="B25866" s="7" t="s">
        <v>29363</v>
      </c>
      <c r="V25866" s="7" t="s">
        <v>29341</v>
      </c>
    </row>
    <row r="25867" spans="2:22" x14ac:dyDescent="0.25">
      <c r="B25867" s="7" t="s">
        <v>29364</v>
      </c>
      <c r="V25867" s="7" t="s">
        <v>29342</v>
      </c>
    </row>
    <row r="25868" spans="2:22" x14ac:dyDescent="0.25">
      <c r="B25868" s="7" t="s">
        <v>29365</v>
      </c>
      <c r="V25868" s="7" t="s">
        <v>29343</v>
      </c>
    </row>
    <row r="25869" spans="2:22" x14ac:dyDescent="0.25">
      <c r="B25869" s="7" t="s">
        <v>29366</v>
      </c>
      <c r="V25869" s="7" t="s">
        <v>9453</v>
      </c>
    </row>
    <row r="25870" spans="2:22" x14ac:dyDescent="0.25">
      <c r="B25870" s="7" t="s">
        <v>29367</v>
      </c>
      <c r="V25870" s="7" t="s">
        <v>10252</v>
      </c>
    </row>
    <row r="25871" spans="2:22" x14ac:dyDescent="0.25">
      <c r="B25871" s="7" t="s">
        <v>29368</v>
      </c>
      <c r="V25871" s="7" t="s">
        <v>9699</v>
      </c>
    </row>
    <row r="25872" spans="2:22" x14ac:dyDescent="0.25">
      <c r="B25872" s="7" t="s">
        <v>29369</v>
      </c>
      <c r="V25872" s="7" t="s">
        <v>12970</v>
      </c>
    </row>
    <row r="25873" spans="2:22" x14ac:dyDescent="0.25">
      <c r="B25873" s="7" t="s">
        <v>29370</v>
      </c>
      <c r="V25873" s="7" t="s">
        <v>9454</v>
      </c>
    </row>
    <row r="25874" spans="2:22" x14ac:dyDescent="0.25">
      <c r="B25874" s="7" t="s">
        <v>29371</v>
      </c>
      <c r="V25874" s="7" t="s">
        <v>29344</v>
      </c>
    </row>
    <row r="25875" spans="2:22" x14ac:dyDescent="0.25">
      <c r="B25875" s="7" t="s">
        <v>29372</v>
      </c>
      <c r="V25875" s="7" t="s">
        <v>29345</v>
      </c>
    </row>
    <row r="25876" spans="2:22" x14ac:dyDescent="0.25">
      <c r="B25876" s="7" t="s">
        <v>29373</v>
      </c>
      <c r="V25876" s="7" t="s">
        <v>9455</v>
      </c>
    </row>
    <row r="25877" spans="2:22" x14ac:dyDescent="0.25">
      <c r="B25877" s="7" t="s">
        <v>29374</v>
      </c>
      <c r="V25877" s="7" t="s">
        <v>9456</v>
      </c>
    </row>
    <row r="25878" spans="2:22" x14ac:dyDescent="0.25">
      <c r="B25878" s="7" t="s">
        <v>29375</v>
      </c>
      <c r="V25878" s="7" t="s">
        <v>29346</v>
      </c>
    </row>
    <row r="25879" spans="2:22" x14ac:dyDescent="0.25">
      <c r="B25879" s="7" t="s">
        <v>29376</v>
      </c>
      <c r="V25879" s="7" t="s">
        <v>29347</v>
      </c>
    </row>
    <row r="25880" spans="2:22" x14ac:dyDescent="0.25">
      <c r="B25880" s="7" t="s">
        <v>29377</v>
      </c>
      <c r="V25880" s="7" t="s">
        <v>29348</v>
      </c>
    </row>
    <row r="25881" spans="2:22" x14ac:dyDescent="0.25">
      <c r="B25881" s="7" t="s">
        <v>29378</v>
      </c>
      <c r="V25881" s="7" t="s">
        <v>9457</v>
      </c>
    </row>
    <row r="25882" spans="2:22" x14ac:dyDescent="0.25">
      <c r="B25882" s="7" t="s">
        <v>29379</v>
      </c>
      <c r="V25882" s="7" t="s">
        <v>9458</v>
      </c>
    </row>
    <row r="25883" spans="2:22" x14ac:dyDescent="0.25">
      <c r="B25883" s="7" t="s">
        <v>29380</v>
      </c>
      <c r="V25883" s="7" t="s">
        <v>29349</v>
      </c>
    </row>
    <row r="25884" spans="2:22" x14ac:dyDescent="0.25">
      <c r="B25884" s="7" t="s">
        <v>29381</v>
      </c>
      <c r="V25884" s="7" t="s">
        <v>29350</v>
      </c>
    </row>
    <row r="25885" spans="2:22" x14ac:dyDescent="0.25">
      <c r="B25885" s="7" t="s">
        <v>29382</v>
      </c>
      <c r="V25885" s="7" t="s">
        <v>29351</v>
      </c>
    </row>
    <row r="25886" spans="2:22" x14ac:dyDescent="0.25">
      <c r="B25886" s="7" t="s">
        <v>29383</v>
      </c>
      <c r="V25886" s="7" t="s">
        <v>29352</v>
      </c>
    </row>
    <row r="25887" spans="2:22" x14ac:dyDescent="0.25">
      <c r="B25887" s="7" t="s">
        <v>29384</v>
      </c>
      <c r="V25887" s="7" t="s">
        <v>79</v>
      </c>
    </row>
    <row r="25888" spans="2:22" x14ac:dyDescent="0.25">
      <c r="B25888" s="7" t="s">
        <v>29385</v>
      </c>
      <c r="V25888" s="7" t="s">
        <v>29353</v>
      </c>
    </row>
    <row r="25889" spans="2:22" x14ac:dyDescent="0.25">
      <c r="B25889" s="7" t="s">
        <v>29386</v>
      </c>
      <c r="V25889" s="7" t="s">
        <v>29354</v>
      </c>
    </row>
    <row r="25890" spans="2:22" x14ac:dyDescent="0.25">
      <c r="B25890" s="7" t="s">
        <v>29387</v>
      </c>
      <c r="V25890" s="7" t="s">
        <v>29355</v>
      </c>
    </row>
    <row r="25891" spans="2:22" x14ac:dyDescent="0.25">
      <c r="B25891" s="7" t="s">
        <v>29388</v>
      </c>
      <c r="V25891" s="7" t="s">
        <v>29356</v>
      </c>
    </row>
    <row r="25892" spans="2:22" x14ac:dyDescent="0.25">
      <c r="B25892" s="7" t="s">
        <v>29389</v>
      </c>
      <c r="V25892" s="7" t="s">
        <v>9459</v>
      </c>
    </row>
    <row r="25893" spans="2:22" x14ac:dyDescent="0.25">
      <c r="B25893" s="7" t="s">
        <v>29390</v>
      </c>
      <c r="V25893" s="7" t="s">
        <v>29357</v>
      </c>
    </row>
    <row r="25894" spans="2:22" x14ac:dyDescent="0.25">
      <c r="B25894" s="7" t="s">
        <v>29391</v>
      </c>
      <c r="V25894" s="7" t="s">
        <v>29358</v>
      </c>
    </row>
    <row r="25895" spans="2:22" x14ac:dyDescent="0.25">
      <c r="B25895" s="7" t="s">
        <v>29392</v>
      </c>
      <c r="V25895" s="7" t="s">
        <v>29359</v>
      </c>
    </row>
    <row r="25896" spans="2:22" x14ac:dyDescent="0.25">
      <c r="B25896" s="7" t="s">
        <v>29393</v>
      </c>
      <c r="V25896" s="7" t="s">
        <v>9460</v>
      </c>
    </row>
    <row r="25897" spans="2:22" x14ac:dyDescent="0.25">
      <c r="B25897" s="7" t="s">
        <v>29394</v>
      </c>
      <c r="V25897" s="7" t="s">
        <v>29360</v>
      </c>
    </row>
    <row r="25898" spans="2:22" x14ac:dyDescent="0.25">
      <c r="B25898" s="7" t="s">
        <v>29395</v>
      </c>
      <c r="V25898" s="7" t="s">
        <v>29361</v>
      </c>
    </row>
    <row r="25899" spans="2:22" x14ac:dyDescent="0.25">
      <c r="B25899" s="7" t="s">
        <v>29396</v>
      </c>
      <c r="V25899" s="7" t="s">
        <v>9461</v>
      </c>
    </row>
    <row r="25900" spans="2:22" x14ac:dyDescent="0.25">
      <c r="B25900" s="7" t="s">
        <v>29397</v>
      </c>
      <c r="V25900" s="7" t="s">
        <v>8267</v>
      </c>
    </row>
    <row r="25901" spans="2:22" x14ac:dyDescent="0.25">
      <c r="B25901" s="7" t="s">
        <v>29398</v>
      </c>
      <c r="V25901" s="7" t="s">
        <v>29362</v>
      </c>
    </row>
    <row r="25902" spans="2:22" x14ac:dyDescent="0.25">
      <c r="B25902" s="7" t="s">
        <v>29399</v>
      </c>
      <c r="V25902" s="7" t="s">
        <v>29363</v>
      </c>
    </row>
    <row r="25903" spans="2:22" x14ac:dyDescent="0.25">
      <c r="B25903" s="7" t="s">
        <v>29400</v>
      </c>
      <c r="V25903" s="7" t="s">
        <v>29364</v>
      </c>
    </row>
    <row r="25904" spans="2:22" x14ac:dyDescent="0.25">
      <c r="B25904" s="7" t="s">
        <v>29401</v>
      </c>
      <c r="V25904" s="7" t="s">
        <v>29365</v>
      </c>
    </row>
    <row r="25905" spans="2:22" x14ac:dyDescent="0.25">
      <c r="B25905" s="7" t="s">
        <v>29402</v>
      </c>
      <c r="V25905" s="7" t="s">
        <v>29366</v>
      </c>
    </row>
    <row r="25906" spans="2:22" x14ac:dyDescent="0.25">
      <c r="B25906" s="7" t="s">
        <v>29403</v>
      </c>
      <c r="V25906" s="7" t="s">
        <v>29367</v>
      </c>
    </row>
    <row r="25907" spans="2:22" x14ac:dyDescent="0.25">
      <c r="B25907" s="7" t="s">
        <v>29404</v>
      </c>
      <c r="V25907" s="7" t="s">
        <v>29368</v>
      </c>
    </row>
    <row r="25908" spans="2:22" x14ac:dyDescent="0.25">
      <c r="B25908" s="7" t="s">
        <v>29405</v>
      </c>
      <c r="V25908" s="7" t="s">
        <v>29369</v>
      </c>
    </row>
    <row r="25909" spans="2:22" x14ac:dyDescent="0.25">
      <c r="B25909" s="7" t="s">
        <v>29406</v>
      </c>
      <c r="V25909" s="7" t="s">
        <v>29370</v>
      </c>
    </row>
    <row r="25910" spans="2:22" x14ac:dyDescent="0.25">
      <c r="B25910" s="7" t="s">
        <v>1422</v>
      </c>
      <c r="V25910" s="7" t="s">
        <v>29371</v>
      </c>
    </row>
    <row r="25911" spans="2:22" x14ac:dyDescent="0.25">
      <c r="B25911" s="7" t="s">
        <v>29407</v>
      </c>
      <c r="V25911" s="7" t="s">
        <v>29372</v>
      </c>
    </row>
    <row r="25912" spans="2:22" x14ac:dyDescent="0.25">
      <c r="B25912" s="7" t="s">
        <v>29408</v>
      </c>
      <c r="V25912" s="7" t="s">
        <v>29373</v>
      </c>
    </row>
    <row r="25913" spans="2:22" x14ac:dyDescent="0.25">
      <c r="B25913" s="7" t="s">
        <v>29409</v>
      </c>
      <c r="V25913" s="7" t="s">
        <v>29374</v>
      </c>
    </row>
    <row r="25914" spans="2:22" x14ac:dyDescent="0.25">
      <c r="B25914" s="7" t="s">
        <v>29410</v>
      </c>
      <c r="V25914" s="7" t="s">
        <v>29375</v>
      </c>
    </row>
    <row r="25915" spans="2:22" x14ac:dyDescent="0.25">
      <c r="B25915" s="7" t="s">
        <v>29411</v>
      </c>
      <c r="V25915" s="7" t="s">
        <v>29376</v>
      </c>
    </row>
    <row r="25916" spans="2:22" x14ac:dyDescent="0.25">
      <c r="B25916" s="7" t="s">
        <v>29412</v>
      </c>
      <c r="V25916" s="7" t="s">
        <v>29377</v>
      </c>
    </row>
    <row r="25917" spans="2:22" x14ac:dyDescent="0.25">
      <c r="B25917" s="7" t="s">
        <v>29413</v>
      </c>
      <c r="V25917" s="7" t="s">
        <v>29378</v>
      </c>
    </row>
    <row r="25918" spans="2:22" x14ac:dyDescent="0.25">
      <c r="B25918" s="7" t="s">
        <v>29414</v>
      </c>
      <c r="V25918" s="7" t="s">
        <v>29379</v>
      </c>
    </row>
    <row r="25919" spans="2:22" x14ac:dyDescent="0.25">
      <c r="B25919" s="7" t="s">
        <v>29415</v>
      </c>
      <c r="V25919" s="7" t="s">
        <v>29380</v>
      </c>
    </row>
    <row r="25920" spans="2:22" x14ac:dyDescent="0.25">
      <c r="B25920" s="7" t="s">
        <v>29416</v>
      </c>
      <c r="V25920" s="7" t="s">
        <v>29381</v>
      </c>
    </row>
    <row r="25921" spans="2:22" x14ac:dyDescent="0.25">
      <c r="B25921" s="7" t="s">
        <v>29417</v>
      </c>
      <c r="V25921" s="7" t="s">
        <v>29382</v>
      </c>
    </row>
    <row r="25922" spans="2:22" x14ac:dyDescent="0.25">
      <c r="B25922" s="7" t="s">
        <v>29418</v>
      </c>
      <c r="V25922" s="7" t="s">
        <v>29383</v>
      </c>
    </row>
    <row r="25923" spans="2:22" x14ac:dyDescent="0.25">
      <c r="B25923" s="7" t="s">
        <v>29419</v>
      </c>
      <c r="V25923" s="7" t="s">
        <v>29384</v>
      </c>
    </row>
    <row r="25924" spans="2:22" x14ac:dyDescent="0.25">
      <c r="B25924" s="7" t="s">
        <v>29420</v>
      </c>
      <c r="V25924" s="7" t="s">
        <v>29385</v>
      </c>
    </row>
    <row r="25925" spans="2:22" x14ac:dyDescent="0.25">
      <c r="B25925" s="7" t="s">
        <v>29421</v>
      </c>
      <c r="V25925" s="7" t="s">
        <v>29386</v>
      </c>
    </row>
    <row r="25926" spans="2:22" x14ac:dyDescent="0.25">
      <c r="B25926" s="7" t="s">
        <v>29422</v>
      </c>
      <c r="V25926" s="7" t="s">
        <v>29387</v>
      </c>
    </row>
    <row r="25927" spans="2:22" x14ac:dyDescent="0.25">
      <c r="B25927" s="7" t="s">
        <v>29423</v>
      </c>
      <c r="V25927" s="7" t="s">
        <v>29388</v>
      </c>
    </row>
    <row r="25928" spans="2:22" x14ac:dyDescent="0.25">
      <c r="B25928" s="7" t="s">
        <v>29424</v>
      </c>
      <c r="V25928" s="7" t="s">
        <v>29389</v>
      </c>
    </row>
    <row r="25929" spans="2:22" x14ac:dyDescent="0.25">
      <c r="B25929" s="7" t="s">
        <v>29425</v>
      </c>
      <c r="V25929" s="7" t="s">
        <v>29390</v>
      </c>
    </row>
    <row r="25930" spans="2:22" x14ac:dyDescent="0.25">
      <c r="B25930" s="7" t="s">
        <v>29426</v>
      </c>
      <c r="V25930" s="7" t="s">
        <v>29391</v>
      </c>
    </row>
    <row r="25931" spans="2:22" x14ac:dyDescent="0.25">
      <c r="B25931" s="7" t="s">
        <v>29427</v>
      </c>
      <c r="V25931" s="7" t="s">
        <v>29392</v>
      </c>
    </row>
    <row r="25932" spans="2:22" x14ac:dyDescent="0.25">
      <c r="B25932" s="7" t="s">
        <v>29428</v>
      </c>
      <c r="V25932" s="7" t="s">
        <v>29393</v>
      </c>
    </row>
    <row r="25933" spans="2:22" x14ac:dyDescent="0.25">
      <c r="B25933" s="7" t="s">
        <v>29429</v>
      </c>
      <c r="V25933" s="7" t="s">
        <v>29394</v>
      </c>
    </row>
    <row r="25934" spans="2:22" x14ac:dyDescent="0.25">
      <c r="B25934" s="7" t="s">
        <v>29430</v>
      </c>
      <c r="V25934" s="7" t="s">
        <v>29395</v>
      </c>
    </row>
    <row r="25935" spans="2:22" x14ac:dyDescent="0.25">
      <c r="B25935" s="7" t="s">
        <v>29431</v>
      </c>
      <c r="V25935" s="7" t="s">
        <v>29396</v>
      </c>
    </row>
    <row r="25936" spans="2:22" x14ac:dyDescent="0.25">
      <c r="B25936" s="7" t="s">
        <v>29432</v>
      </c>
      <c r="V25936" s="7" t="s">
        <v>29397</v>
      </c>
    </row>
    <row r="25937" spans="2:22" x14ac:dyDescent="0.25">
      <c r="B25937" s="7" t="s">
        <v>29433</v>
      </c>
      <c r="V25937" s="7" t="s">
        <v>29398</v>
      </c>
    </row>
    <row r="25938" spans="2:22" x14ac:dyDescent="0.25">
      <c r="B25938" s="7" t="s">
        <v>29434</v>
      </c>
      <c r="V25938" s="7" t="s">
        <v>29399</v>
      </c>
    </row>
    <row r="25939" spans="2:22" x14ac:dyDescent="0.25">
      <c r="B25939" s="7" t="s">
        <v>29435</v>
      </c>
      <c r="V25939" s="7" t="s">
        <v>29400</v>
      </c>
    </row>
    <row r="25940" spans="2:22" x14ac:dyDescent="0.25">
      <c r="B25940" s="7" t="s">
        <v>29436</v>
      </c>
      <c r="V25940" s="7" t="s">
        <v>29401</v>
      </c>
    </row>
    <row r="25941" spans="2:22" x14ac:dyDescent="0.25">
      <c r="B25941" s="7" t="s">
        <v>29437</v>
      </c>
      <c r="V25941" s="7" t="s">
        <v>29402</v>
      </c>
    </row>
    <row r="25942" spans="2:22" x14ac:dyDescent="0.25">
      <c r="B25942" s="7" t="s">
        <v>29438</v>
      </c>
      <c r="V25942" s="7" t="s">
        <v>29403</v>
      </c>
    </row>
    <row r="25943" spans="2:22" x14ac:dyDescent="0.25">
      <c r="B25943" s="7" t="s">
        <v>29439</v>
      </c>
      <c r="V25943" s="7" t="s">
        <v>29404</v>
      </c>
    </row>
    <row r="25944" spans="2:22" x14ac:dyDescent="0.25">
      <c r="B25944" s="7" t="s">
        <v>29440</v>
      </c>
      <c r="V25944" s="7" t="s">
        <v>29405</v>
      </c>
    </row>
    <row r="25945" spans="2:22" x14ac:dyDescent="0.25">
      <c r="B25945" s="7" t="s">
        <v>29441</v>
      </c>
      <c r="V25945" s="7" t="s">
        <v>29406</v>
      </c>
    </row>
    <row r="25946" spans="2:22" x14ac:dyDescent="0.25">
      <c r="B25946" s="7" t="s">
        <v>29442</v>
      </c>
      <c r="V25946" s="7" t="s">
        <v>1422</v>
      </c>
    </row>
    <row r="25947" spans="2:22" x14ac:dyDescent="0.25">
      <c r="B25947" s="7" t="s">
        <v>29443</v>
      </c>
      <c r="V25947" s="7" t="s">
        <v>29407</v>
      </c>
    </row>
    <row r="25948" spans="2:22" x14ac:dyDescent="0.25">
      <c r="B25948" s="7" t="s">
        <v>29444</v>
      </c>
      <c r="V25948" s="7" t="s">
        <v>29408</v>
      </c>
    </row>
    <row r="25949" spans="2:22" x14ac:dyDescent="0.25">
      <c r="B25949" s="7" t="s">
        <v>29445</v>
      </c>
      <c r="V25949" s="7" t="s">
        <v>29409</v>
      </c>
    </row>
    <row r="25950" spans="2:22" x14ac:dyDescent="0.25">
      <c r="B25950" s="7" t="s">
        <v>29446</v>
      </c>
      <c r="V25950" s="7" t="s">
        <v>29410</v>
      </c>
    </row>
    <row r="25951" spans="2:22" x14ac:dyDescent="0.25">
      <c r="B25951" s="7" t="s">
        <v>29447</v>
      </c>
      <c r="V25951" s="7" t="s">
        <v>29411</v>
      </c>
    </row>
    <row r="25952" spans="2:22" x14ac:dyDescent="0.25">
      <c r="B25952" s="7" t="s">
        <v>29448</v>
      </c>
      <c r="V25952" s="7" t="s">
        <v>29412</v>
      </c>
    </row>
    <row r="25953" spans="2:22" x14ac:dyDescent="0.25">
      <c r="B25953" s="7" t="s">
        <v>29449</v>
      </c>
      <c r="V25953" s="7" t="s">
        <v>29413</v>
      </c>
    </row>
    <row r="25954" spans="2:22" x14ac:dyDescent="0.25">
      <c r="B25954" s="7" t="s">
        <v>29450</v>
      </c>
      <c r="V25954" s="7" t="s">
        <v>29414</v>
      </c>
    </row>
    <row r="25955" spans="2:22" x14ac:dyDescent="0.25">
      <c r="B25955" s="7" t="s">
        <v>29451</v>
      </c>
      <c r="V25955" s="7" t="s">
        <v>29415</v>
      </c>
    </row>
    <row r="25956" spans="2:22" x14ac:dyDescent="0.25">
      <c r="B25956" s="7" t="s">
        <v>29452</v>
      </c>
      <c r="V25956" s="7" t="s">
        <v>29416</v>
      </c>
    </row>
    <row r="25957" spans="2:22" x14ac:dyDescent="0.25">
      <c r="B25957" s="7" t="s">
        <v>29453</v>
      </c>
      <c r="V25957" s="7" t="s">
        <v>29417</v>
      </c>
    </row>
    <row r="25958" spans="2:22" x14ac:dyDescent="0.25">
      <c r="B25958" s="7" t="s">
        <v>29454</v>
      </c>
      <c r="V25958" s="7" t="s">
        <v>29418</v>
      </c>
    </row>
    <row r="25959" spans="2:22" x14ac:dyDescent="0.25">
      <c r="B25959" s="7" t="s">
        <v>29455</v>
      </c>
      <c r="V25959" s="7" t="s">
        <v>29419</v>
      </c>
    </row>
    <row r="25960" spans="2:22" x14ac:dyDescent="0.25">
      <c r="B25960" s="7" t="s">
        <v>29456</v>
      </c>
      <c r="V25960" s="7" t="s">
        <v>29420</v>
      </c>
    </row>
    <row r="25961" spans="2:22" x14ac:dyDescent="0.25">
      <c r="B25961" s="7" t="s">
        <v>29457</v>
      </c>
      <c r="V25961" s="7" t="s">
        <v>29421</v>
      </c>
    </row>
    <row r="25962" spans="2:22" x14ac:dyDescent="0.25">
      <c r="B25962" s="7" t="s">
        <v>29458</v>
      </c>
      <c r="V25962" s="7" t="s">
        <v>29422</v>
      </c>
    </row>
    <row r="25963" spans="2:22" x14ac:dyDescent="0.25">
      <c r="B25963" s="7" t="s">
        <v>29459</v>
      </c>
      <c r="V25963" s="7" t="s">
        <v>29423</v>
      </c>
    </row>
    <row r="25964" spans="2:22" x14ac:dyDescent="0.25">
      <c r="B25964" s="7" t="s">
        <v>29460</v>
      </c>
      <c r="V25964" s="7" t="s">
        <v>29424</v>
      </c>
    </row>
    <row r="25965" spans="2:22" x14ac:dyDescent="0.25">
      <c r="B25965" s="7" t="s">
        <v>29461</v>
      </c>
      <c r="V25965" s="7" t="s">
        <v>29425</v>
      </c>
    </row>
    <row r="25966" spans="2:22" x14ac:dyDescent="0.25">
      <c r="B25966" s="7" t="s">
        <v>29462</v>
      </c>
      <c r="V25966" s="7" t="s">
        <v>29426</v>
      </c>
    </row>
    <row r="25967" spans="2:22" x14ac:dyDescent="0.25">
      <c r="B25967" s="7" t="s">
        <v>29463</v>
      </c>
      <c r="V25967" s="7" t="s">
        <v>29427</v>
      </c>
    </row>
    <row r="25968" spans="2:22" x14ac:dyDescent="0.25">
      <c r="B25968" s="7" t="s">
        <v>29464</v>
      </c>
      <c r="V25968" s="7" t="s">
        <v>29428</v>
      </c>
    </row>
    <row r="25969" spans="2:22" x14ac:dyDescent="0.25">
      <c r="B25969" s="7" t="s">
        <v>29465</v>
      </c>
      <c r="V25969" s="7" t="s">
        <v>29429</v>
      </c>
    </row>
    <row r="25970" spans="2:22" x14ac:dyDescent="0.25">
      <c r="B25970" s="7" t="s">
        <v>29466</v>
      </c>
      <c r="V25970" s="7" t="s">
        <v>29430</v>
      </c>
    </row>
    <row r="25971" spans="2:22" x14ac:dyDescent="0.25">
      <c r="B25971" s="7" t="s">
        <v>29467</v>
      </c>
      <c r="V25971" s="7" t="s">
        <v>29431</v>
      </c>
    </row>
    <row r="25972" spans="2:22" x14ac:dyDescent="0.25">
      <c r="B25972" s="7" t="s">
        <v>29468</v>
      </c>
      <c r="V25972" s="7" t="s">
        <v>29432</v>
      </c>
    </row>
    <row r="25973" spans="2:22" x14ac:dyDescent="0.25">
      <c r="B25973" s="7" t="s">
        <v>29469</v>
      </c>
      <c r="V25973" s="7" t="s">
        <v>29433</v>
      </c>
    </row>
    <row r="25974" spans="2:22" x14ac:dyDescent="0.25">
      <c r="B25974" s="7" t="s">
        <v>29470</v>
      </c>
      <c r="V25974" s="7" t="s">
        <v>29434</v>
      </c>
    </row>
    <row r="25975" spans="2:22" x14ac:dyDescent="0.25">
      <c r="B25975" s="7" t="s">
        <v>29471</v>
      </c>
      <c r="V25975" s="7" t="s">
        <v>29435</v>
      </c>
    </row>
    <row r="25976" spans="2:22" x14ac:dyDescent="0.25">
      <c r="B25976" s="7" t="s">
        <v>29472</v>
      </c>
      <c r="V25976" s="7" t="s">
        <v>29436</v>
      </c>
    </row>
    <row r="25977" spans="2:22" x14ac:dyDescent="0.25">
      <c r="B25977" s="7" t="s">
        <v>29473</v>
      </c>
      <c r="V25977" s="7" t="s">
        <v>29437</v>
      </c>
    </row>
    <row r="25978" spans="2:22" x14ac:dyDescent="0.25">
      <c r="B25978" s="7" t="s">
        <v>29474</v>
      </c>
      <c r="V25978" s="7" t="s">
        <v>29438</v>
      </c>
    </row>
    <row r="25979" spans="2:22" x14ac:dyDescent="0.25">
      <c r="B25979" s="7" t="s">
        <v>29475</v>
      </c>
      <c r="V25979" s="7" t="s">
        <v>29439</v>
      </c>
    </row>
    <row r="25980" spans="2:22" x14ac:dyDescent="0.25">
      <c r="B25980" s="7" t="s">
        <v>29476</v>
      </c>
      <c r="V25980" s="7" t="s">
        <v>29440</v>
      </c>
    </row>
    <row r="25981" spans="2:22" x14ac:dyDescent="0.25">
      <c r="B25981" s="7" t="s">
        <v>29477</v>
      </c>
      <c r="V25981" s="7" t="s">
        <v>29441</v>
      </c>
    </row>
    <row r="25982" spans="2:22" x14ac:dyDescent="0.25">
      <c r="B25982" s="7" t="s">
        <v>29478</v>
      </c>
      <c r="V25982" s="7" t="s">
        <v>29442</v>
      </c>
    </row>
    <row r="25983" spans="2:22" x14ac:dyDescent="0.25">
      <c r="B25983" s="7" t="s">
        <v>9462</v>
      </c>
      <c r="V25983" s="7" t="s">
        <v>29443</v>
      </c>
    </row>
    <row r="25984" spans="2:22" x14ac:dyDescent="0.25">
      <c r="B25984" s="7" t="s">
        <v>9463</v>
      </c>
      <c r="V25984" s="7" t="s">
        <v>29444</v>
      </c>
    </row>
    <row r="25985" spans="2:22" x14ac:dyDescent="0.25">
      <c r="B25985" s="7" t="s">
        <v>12971</v>
      </c>
      <c r="V25985" s="7" t="s">
        <v>29445</v>
      </c>
    </row>
    <row r="25986" spans="2:22" x14ac:dyDescent="0.25">
      <c r="B25986" s="7" t="s">
        <v>12972</v>
      </c>
      <c r="V25986" s="7" t="s">
        <v>29446</v>
      </c>
    </row>
    <row r="25987" spans="2:22" x14ac:dyDescent="0.25">
      <c r="B25987" s="7" t="s">
        <v>12973</v>
      </c>
      <c r="V25987" s="7" t="s">
        <v>29447</v>
      </c>
    </row>
    <row r="25988" spans="2:22" x14ac:dyDescent="0.25">
      <c r="B25988" s="7" t="s">
        <v>29479</v>
      </c>
      <c r="V25988" s="7" t="s">
        <v>29448</v>
      </c>
    </row>
    <row r="25989" spans="2:22" x14ac:dyDescent="0.25">
      <c r="B25989" s="7" t="s">
        <v>2562</v>
      </c>
      <c r="V25989" s="7" t="s">
        <v>29449</v>
      </c>
    </row>
    <row r="25990" spans="2:22" x14ac:dyDescent="0.25">
      <c r="B25990" s="7" t="s">
        <v>29480</v>
      </c>
      <c r="V25990" s="7" t="s">
        <v>29450</v>
      </c>
    </row>
    <row r="25991" spans="2:22" x14ac:dyDescent="0.25">
      <c r="B25991" s="7" t="s">
        <v>29481</v>
      </c>
      <c r="V25991" s="7" t="s">
        <v>29451</v>
      </c>
    </row>
    <row r="25992" spans="2:22" x14ac:dyDescent="0.25">
      <c r="B25992" s="7" t="s">
        <v>29482</v>
      </c>
      <c r="V25992" s="7" t="s">
        <v>29452</v>
      </c>
    </row>
    <row r="25993" spans="2:22" x14ac:dyDescent="0.25">
      <c r="B25993" s="7" t="s">
        <v>29483</v>
      </c>
      <c r="V25993" s="7" t="s">
        <v>29453</v>
      </c>
    </row>
    <row r="25994" spans="2:22" x14ac:dyDescent="0.25">
      <c r="B25994" s="7" t="s">
        <v>29484</v>
      </c>
      <c r="V25994" s="7" t="s">
        <v>29454</v>
      </c>
    </row>
    <row r="25995" spans="2:22" x14ac:dyDescent="0.25">
      <c r="B25995" s="7" t="s">
        <v>29485</v>
      </c>
      <c r="V25995" s="7" t="s">
        <v>29455</v>
      </c>
    </row>
    <row r="25996" spans="2:22" x14ac:dyDescent="0.25">
      <c r="B25996" s="7" t="s">
        <v>29486</v>
      </c>
      <c r="V25996" s="7" t="s">
        <v>29456</v>
      </c>
    </row>
    <row r="25997" spans="2:22" x14ac:dyDescent="0.25">
      <c r="B25997" s="7" t="s">
        <v>29487</v>
      </c>
      <c r="V25997" s="7" t="s">
        <v>29457</v>
      </c>
    </row>
    <row r="25998" spans="2:22" x14ac:dyDescent="0.25">
      <c r="B25998" s="7" t="s">
        <v>29488</v>
      </c>
      <c r="V25998" s="7" t="s">
        <v>29458</v>
      </c>
    </row>
    <row r="25999" spans="2:22" x14ac:dyDescent="0.25">
      <c r="B25999" s="7" t="s">
        <v>29489</v>
      </c>
      <c r="V25999" s="7" t="s">
        <v>29459</v>
      </c>
    </row>
    <row r="26000" spans="2:22" x14ac:dyDescent="0.25">
      <c r="B26000" s="7" t="s">
        <v>29490</v>
      </c>
      <c r="V26000" s="7" t="s">
        <v>29460</v>
      </c>
    </row>
    <row r="26001" spans="2:22" x14ac:dyDescent="0.25">
      <c r="B26001" s="7" t="s">
        <v>29491</v>
      </c>
      <c r="V26001" s="7" t="s">
        <v>29461</v>
      </c>
    </row>
    <row r="26002" spans="2:22" x14ac:dyDescent="0.25">
      <c r="B26002" s="7" t="s">
        <v>29492</v>
      </c>
      <c r="V26002" s="7" t="s">
        <v>29462</v>
      </c>
    </row>
    <row r="26003" spans="2:22" x14ac:dyDescent="0.25">
      <c r="B26003" s="7" t="s">
        <v>29493</v>
      </c>
      <c r="V26003" s="7" t="s">
        <v>29463</v>
      </c>
    </row>
    <row r="26004" spans="2:22" x14ac:dyDescent="0.25">
      <c r="B26004" s="7" t="s">
        <v>29494</v>
      </c>
      <c r="V26004" s="7" t="s">
        <v>29464</v>
      </c>
    </row>
    <row r="26005" spans="2:22" x14ac:dyDescent="0.25">
      <c r="B26005" s="7" t="s">
        <v>29495</v>
      </c>
      <c r="V26005" s="7" t="s">
        <v>29465</v>
      </c>
    </row>
    <row r="26006" spans="2:22" x14ac:dyDescent="0.25">
      <c r="B26006" s="7" t="s">
        <v>29496</v>
      </c>
      <c r="V26006" s="7" t="s">
        <v>29466</v>
      </c>
    </row>
    <row r="26007" spans="2:22" x14ac:dyDescent="0.25">
      <c r="B26007" s="7" t="s">
        <v>29497</v>
      </c>
      <c r="V26007" s="7" t="s">
        <v>29467</v>
      </c>
    </row>
    <row r="26008" spans="2:22" x14ac:dyDescent="0.25">
      <c r="B26008" s="7" t="s">
        <v>29498</v>
      </c>
      <c r="V26008" s="7" t="s">
        <v>29468</v>
      </c>
    </row>
    <row r="26009" spans="2:22" x14ac:dyDescent="0.25">
      <c r="B26009" s="7" t="s">
        <v>29499</v>
      </c>
      <c r="V26009" s="7" t="s">
        <v>29469</v>
      </c>
    </row>
    <row r="26010" spans="2:22" x14ac:dyDescent="0.25">
      <c r="B26010" s="7" t="s">
        <v>29500</v>
      </c>
      <c r="V26010" s="7" t="s">
        <v>29470</v>
      </c>
    </row>
    <row r="26011" spans="2:22" x14ac:dyDescent="0.25">
      <c r="B26011" s="7" t="s">
        <v>29501</v>
      </c>
      <c r="V26011" s="7" t="s">
        <v>29471</v>
      </c>
    </row>
    <row r="26012" spans="2:22" x14ac:dyDescent="0.25">
      <c r="B26012" s="7" t="s">
        <v>29502</v>
      </c>
      <c r="V26012" s="7" t="s">
        <v>29472</v>
      </c>
    </row>
    <row r="26013" spans="2:22" x14ac:dyDescent="0.25">
      <c r="B26013" s="7" t="s">
        <v>29503</v>
      </c>
      <c r="V26013" s="7" t="s">
        <v>29473</v>
      </c>
    </row>
    <row r="26014" spans="2:22" x14ac:dyDescent="0.25">
      <c r="B26014" s="7" t="s">
        <v>29504</v>
      </c>
      <c r="V26014" s="7" t="s">
        <v>29474</v>
      </c>
    </row>
    <row r="26015" spans="2:22" x14ac:dyDescent="0.25">
      <c r="B26015" s="7" t="s">
        <v>29505</v>
      </c>
      <c r="V26015" s="7" t="s">
        <v>29475</v>
      </c>
    </row>
    <row r="26016" spans="2:22" x14ac:dyDescent="0.25">
      <c r="B26016" s="7" t="s">
        <v>29506</v>
      </c>
      <c r="V26016" s="7" t="s">
        <v>29476</v>
      </c>
    </row>
    <row r="26017" spans="2:22" x14ac:dyDescent="0.25">
      <c r="B26017" s="7" t="s">
        <v>9464</v>
      </c>
      <c r="V26017" s="7" t="s">
        <v>29477</v>
      </c>
    </row>
    <row r="26018" spans="2:22" x14ac:dyDescent="0.25">
      <c r="B26018" s="7" t="s">
        <v>12974</v>
      </c>
      <c r="V26018" s="7" t="s">
        <v>29478</v>
      </c>
    </row>
    <row r="26019" spans="2:22" x14ac:dyDescent="0.25">
      <c r="B26019" s="7" t="s">
        <v>12975</v>
      </c>
      <c r="V26019" s="7" t="s">
        <v>9462</v>
      </c>
    </row>
    <row r="26020" spans="2:22" x14ac:dyDescent="0.25">
      <c r="B26020" s="7" t="s">
        <v>12976</v>
      </c>
      <c r="V26020" s="7" t="s">
        <v>9463</v>
      </c>
    </row>
    <row r="26021" spans="2:22" x14ac:dyDescent="0.25">
      <c r="B26021" s="7" t="s">
        <v>9465</v>
      </c>
      <c r="V26021" s="7" t="s">
        <v>12971</v>
      </c>
    </row>
    <row r="26022" spans="2:22" x14ac:dyDescent="0.25">
      <c r="B26022" s="7" t="s">
        <v>29507</v>
      </c>
      <c r="V26022" s="7" t="s">
        <v>12972</v>
      </c>
    </row>
    <row r="26023" spans="2:22" x14ac:dyDescent="0.25">
      <c r="B26023" s="7" t="s">
        <v>29508</v>
      </c>
      <c r="V26023" s="7" t="s">
        <v>12973</v>
      </c>
    </row>
    <row r="26024" spans="2:22" x14ac:dyDescent="0.25">
      <c r="B26024" s="7" t="s">
        <v>9466</v>
      </c>
      <c r="V26024" s="7" t="s">
        <v>29479</v>
      </c>
    </row>
    <row r="26025" spans="2:22" x14ac:dyDescent="0.25">
      <c r="B26025" s="7" t="s">
        <v>29509</v>
      </c>
      <c r="V26025" s="7" t="s">
        <v>2562</v>
      </c>
    </row>
    <row r="26026" spans="2:22" x14ac:dyDescent="0.25">
      <c r="B26026" s="7" t="s">
        <v>29510</v>
      </c>
      <c r="V26026" s="7" t="s">
        <v>29480</v>
      </c>
    </row>
    <row r="26027" spans="2:22" x14ac:dyDescent="0.25">
      <c r="B26027" s="7" t="s">
        <v>29511</v>
      </c>
      <c r="V26027" s="7" t="s">
        <v>29481</v>
      </c>
    </row>
    <row r="26028" spans="2:22" x14ac:dyDescent="0.25">
      <c r="B26028" s="7" t="s">
        <v>29512</v>
      </c>
      <c r="V26028" s="7" t="s">
        <v>29482</v>
      </c>
    </row>
    <row r="26029" spans="2:22" x14ac:dyDescent="0.25">
      <c r="B26029" s="7" t="s">
        <v>29513</v>
      </c>
      <c r="V26029" s="7" t="s">
        <v>29483</v>
      </c>
    </row>
    <row r="26030" spans="2:22" x14ac:dyDescent="0.25">
      <c r="B26030" s="7" t="s">
        <v>29514</v>
      </c>
      <c r="V26030" s="7" t="s">
        <v>29484</v>
      </c>
    </row>
    <row r="26031" spans="2:22" x14ac:dyDescent="0.25">
      <c r="B26031" s="7" t="s">
        <v>29515</v>
      </c>
      <c r="V26031" s="7" t="s">
        <v>29485</v>
      </c>
    </row>
    <row r="26032" spans="2:22" x14ac:dyDescent="0.25">
      <c r="B26032" s="7" t="s">
        <v>29516</v>
      </c>
      <c r="V26032" s="7" t="s">
        <v>29486</v>
      </c>
    </row>
    <row r="26033" spans="2:22" x14ac:dyDescent="0.25">
      <c r="B26033" s="7" t="s">
        <v>29517</v>
      </c>
      <c r="V26033" s="7" t="s">
        <v>29487</v>
      </c>
    </row>
    <row r="26034" spans="2:22" x14ac:dyDescent="0.25">
      <c r="B26034" s="7" t="s">
        <v>29518</v>
      </c>
      <c r="V26034" s="7" t="s">
        <v>29488</v>
      </c>
    </row>
    <row r="26035" spans="2:22" x14ac:dyDescent="0.25">
      <c r="B26035" s="7" t="s">
        <v>29519</v>
      </c>
      <c r="V26035" s="7" t="s">
        <v>29489</v>
      </c>
    </row>
    <row r="26036" spans="2:22" x14ac:dyDescent="0.25">
      <c r="B26036" s="7" t="s">
        <v>29520</v>
      </c>
      <c r="V26036" s="7" t="s">
        <v>29490</v>
      </c>
    </row>
    <row r="26037" spans="2:22" x14ac:dyDescent="0.25">
      <c r="B26037" s="7" t="s">
        <v>29521</v>
      </c>
      <c r="V26037" s="7" t="s">
        <v>29491</v>
      </c>
    </row>
    <row r="26038" spans="2:22" x14ac:dyDescent="0.25">
      <c r="B26038" s="7" t="s">
        <v>29522</v>
      </c>
      <c r="V26038" s="7" t="s">
        <v>29492</v>
      </c>
    </row>
    <row r="26039" spans="2:22" x14ac:dyDescent="0.25">
      <c r="B26039" s="7" t="s">
        <v>29523</v>
      </c>
      <c r="V26039" s="7" t="s">
        <v>29493</v>
      </c>
    </row>
    <row r="26040" spans="2:22" x14ac:dyDescent="0.25">
      <c r="B26040" s="7" t="s">
        <v>29524</v>
      </c>
      <c r="V26040" s="7" t="s">
        <v>29494</v>
      </c>
    </row>
    <row r="26041" spans="2:22" x14ac:dyDescent="0.25">
      <c r="B26041" s="7" t="s">
        <v>29525</v>
      </c>
      <c r="V26041" s="7" t="s">
        <v>29495</v>
      </c>
    </row>
    <row r="26042" spans="2:22" x14ac:dyDescent="0.25">
      <c r="B26042" s="7" t="s">
        <v>29526</v>
      </c>
      <c r="V26042" s="7" t="s">
        <v>29496</v>
      </c>
    </row>
    <row r="26043" spans="2:22" x14ac:dyDescent="0.25">
      <c r="B26043" s="7" t="s">
        <v>29527</v>
      </c>
      <c r="V26043" s="7" t="s">
        <v>29497</v>
      </c>
    </row>
    <row r="26044" spans="2:22" x14ac:dyDescent="0.25">
      <c r="B26044" s="7" t="s">
        <v>29528</v>
      </c>
      <c r="V26044" s="7" t="s">
        <v>29498</v>
      </c>
    </row>
    <row r="26045" spans="2:22" x14ac:dyDescent="0.25">
      <c r="B26045" s="7" t="s">
        <v>29529</v>
      </c>
      <c r="V26045" s="7" t="s">
        <v>29499</v>
      </c>
    </row>
    <row r="26046" spans="2:22" x14ac:dyDescent="0.25">
      <c r="B26046" s="7" t="s">
        <v>29530</v>
      </c>
      <c r="V26046" s="7" t="s">
        <v>29500</v>
      </c>
    </row>
    <row r="26047" spans="2:22" x14ac:dyDescent="0.25">
      <c r="B26047" s="7" t="s">
        <v>29531</v>
      </c>
      <c r="V26047" s="7" t="s">
        <v>29501</v>
      </c>
    </row>
    <row r="26048" spans="2:22" x14ac:dyDescent="0.25">
      <c r="B26048" s="7" t="s">
        <v>29532</v>
      </c>
      <c r="V26048" s="7" t="s">
        <v>29502</v>
      </c>
    </row>
    <row r="26049" spans="2:22" x14ac:dyDescent="0.25">
      <c r="B26049" s="7" t="s">
        <v>29533</v>
      </c>
      <c r="V26049" s="7" t="s">
        <v>29503</v>
      </c>
    </row>
    <row r="26050" spans="2:22" x14ac:dyDescent="0.25">
      <c r="B26050" s="7" t="s">
        <v>29534</v>
      </c>
      <c r="V26050" s="7" t="s">
        <v>29504</v>
      </c>
    </row>
    <row r="26051" spans="2:22" x14ac:dyDescent="0.25">
      <c r="B26051" s="7" t="s">
        <v>29535</v>
      </c>
      <c r="V26051" s="7" t="s">
        <v>29505</v>
      </c>
    </row>
    <row r="26052" spans="2:22" x14ac:dyDescent="0.25">
      <c r="B26052" s="7" t="s">
        <v>29536</v>
      </c>
      <c r="V26052" s="7" t="s">
        <v>29506</v>
      </c>
    </row>
    <row r="26053" spans="2:22" x14ac:dyDescent="0.25">
      <c r="B26053" s="7" t="s">
        <v>29537</v>
      </c>
      <c r="V26053" s="7" t="s">
        <v>9464</v>
      </c>
    </row>
    <row r="26054" spans="2:22" x14ac:dyDescent="0.25">
      <c r="B26054" s="7" t="s">
        <v>29538</v>
      </c>
      <c r="V26054" s="7" t="s">
        <v>12974</v>
      </c>
    </row>
    <row r="26055" spans="2:22" x14ac:dyDescent="0.25">
      <c r="B26055" s="7" t="s">
        <v>29539</v>
      </c>
      <c r="V26055" s="7" t="s">
        <v>12975</v>
      </c>
    </row>
    <row r="26056" spans="2:22" x14ac:dyDescent="0.25">
      <c r="B26056" s="7" t="s">
        <v>29540</v>
      </c>
      <c r="V26056" s="7" t="s">
        <v>12976</v>
      </c>
    </row>
    <row r="26057" spans="2:22" x14ac:dyDescent="0.25">
      <c r="B26057" s="7" t="s">
        <v>29541</v>
      </c>
      <c r="V26057" s="7" t="s">
        <v>9465</v>
      </c>
    </row>
    <row r="26058" spans="2:22" x14ac:dyDescent="0.25">
      <c r="B26058" s="7" t="s">
        <v>29542</v>
      </c>
      <c r="V26058" s="7" t="s">
        <v>29507</v>
      </c>
    </row>
    <row r="26059" spans="2:22" x14ac:dyDescent="0.25">
      <c r="B26059" s="7" t="s">
        <v>29543</v>
      </c>
      <c r="V26059" s="7" t="s">
        <v>29508</v>
      </c>
    </row>
    <row r="26060" spans="2:22" x14ac:dyDescent="0.25">
      <c r="B26060" s="7" t="s">
        <v>29544</v>
      </c>
      <c r="V26060" s="7" t="s">
        <v>9466</v>
      </c>
    </row>
    <row r="26061" spans="2:22" x14ac:dyDescent="0.25">
      <c r="B26061" s="7" t="s">
        <v>29545</v>
      </c>
      <c r="V26061" s="7" t="s">
        <v>29509</v>
      </c>
    </row>
    <row r="26062" spans="2:22" x14ac:dyDescent="0.25">
      <c r="B26062" s="7" t="s">
        <v>29546</v>
      </c>
      <c r="V26062" s="7" t="s">
        <v>29510</v>
      </c>
    </row>
    <row r="26063" spans="2:22" x14ac:dyDescent="0.25">
      <c r="B26063" s="7" t="s">
        <v>29547</v>
      </c>
      <c r="V26063" s="7" t="s">
        <v>29511</v>
      </c>
    </row>
    <row r="26064" spans="2:22" x14ac:dyDescent="0.25">
      <c r="B26064" s="7" t="s">
        <v>29548</v>
      </c>
      <c r="V26064" s="7" t="s">
        <v>29512</v>
      </c>
    </row>
    <row r="26065" spans="2:22" x14ac:dyDescent="0.25">
      <c r="B26065" s="7" t="s">
        <v>29549</v>
      </c>
      <c r="V26065" s="7" t="s">
        <v>29513</v>
      </c>
    </row>
    <row r="26066" spans="2:22" x14ac:dyDescent="0.25">
      <c r="B26066" s="7" t="s">
        <v>29550</v>
      </c>
      <c r="V26066" s="7" t="s">
        <v>29514</v>
      </c>
    </row>
    <row r="26067" spans="2:22" x14ac:dyDescent="0.25">
      <c r="B26067" s="7" t="s">
        <v>29551</v>
      </c>
      <c r="V26067" s="7" t="s">
        <v>29515</v>
      </c>
    </row>
    <row r="26068" spans="2:22" x14ac:dyDescent="0.25">
      <c r="B26068" s="7" t="s">
        <v>29552</v>
      </c>
      <c r="V26068" s="7" t="s">
        <v>29516</v>
      </c>
    </row>
    <row r="26069" spans="2:22" x14ac:dyDescent="0.25">
      <c r="B26069" s="7" t="s">
        <v>29553</v>
      </c>
      <c r="V26069" s="7" t="s">
        <v>29517</v>
      </c>
    </row>
    <row r="26070" spans="2:22" x14ac:dyDescent="0.25">
      <c r="B26070" s="7" t="s">
        <v>29554</v>
      </c>
      <c r="V26070" s="7" t="s">
        <v>29518</v>
      </c>
    </row>
    <row r="26071" spans="2:22" x14ac:dyDescent="0.25">
      <c r="B26071" s="7" t="s">
        <v>29555</v>
      </c>
      <c r="V26071" s="7" t="s">
        <v>29519</v>
      </c>
    </row>
    <row r="26072" spans="2:22" x14ac:dyDescent="0.25">
      <c r="B26072" s="7" t="s">
        <v>29556</v>
      </c>
      <c r="V26072" s="7" t="s">
        <v>29520</v>
      </c>
    </row>
    <row r="26073" spans="2:22" x14ac:dyDescent="0.25">
      <c r="B26073" s="7" t="s">
        <v>29557</v>
      </c>
      <c r="V26073" s="7" t="s">
        <v>29521</v>
      </c>
    </row>
    <row r="26074" spans="2:22" x14ac:dyDescent="0.25">
      <c r="B26074" s="7" t="s">
        <v>29558</v>
      </c>
      <c r="V26074" s="7" t="s">
        <v>29522</v>
      </c>
    </row>
    <row r="26075" spans="2:22" x14ac:dyDescent="0.25">
      <c r="B26075" s="7" t="s">
        <v>29559</v>
      </c>
      <c r="V26075" s="7" t="s">
        <v>29523</v>
      </c>
    </row>
    <row r="26076" spans="2:22" x14ac:dyDescent="0.25">
      <c r="B26076" s="7" t="s">
        <v>29560</v>
      </c>
      <c r="V26076" s="7" t="s">
        <v>29524</v>
      </c>
    </row>
    <row r="26077" spans="2:22" x14ac:dyDescent="0.25">
      <c r="B26077" s="7" t="s">
        <v>29561</v>
      </c>
      <c r="V26077" s="7" t="s">
        <v>29525</v>
      </c>
    </row>
    <row r="26078" spans="2:22" x14ac:dyDescent="0.25">
      <c r="B26078" s="7" t="s">
        <v>29562</v>
      </c>
      <c r="V26078" s="7" t="s">
        <v>29526</v>
      </c>
    </row>
    <row r="26079" spans="2:22" x14ac:dyDescent="0.25">
      <c r="B26079" s="7" t="s">
        <v>29563</v>
      </c>
      <c r="V26079" s="7" t="s">
        <v>29527</v>
      </c>
    </row>
    <row r="26080" spans="2:22" x14ac:dyDescent="0.25">
      <c r="B26080" s="7" t="s">
        <v>29564</v>
      </c>
      <c r="V26080" s="7" t="s">
        <v>29528</v>
      </c>
    </row>
    <row r="26081" spans="2:22" x14ac:dyDescent="0.25">
      <c r="B26081" s="7" t="s">
        <v>29565</v>
      </c>
      <c r="V26081" s="7" t="s">
        <v>29529</v>
      </c>
    </row>
    <row r="26082" spans="2:22" x14ac:dyDescent="0.25">
      <c r="B26082" s="7" t="s">
        <v>29566</v>
      </c>
      <c r="V26082" s="7" t="s">
        <v>29530</v>
      </c>
    </row>
    <row r="26083" spans="2:22" x14ac:dyDescent="0.25">
      <c r="B26083" s="7" t="s">
        <v>29567</v>
      </c>
      <c r="V26083" s="7" t="s">
        <v>29531</v>
      </c>
    </row>
    <row r="26084" spans="2:22" x14ac:dyDescent="0.25">
      <c r="B26084" s="7" t="s">
        <v>29568</v>
      </c>
      <c r="V26084" s="7" t="s">
        <v>29532</v>
      </c>
    </row>
    <row r="26085" spans="2:22" x14ac:dyDescent="0.25">
      <c r="B26085" s="7" t="s">
        <v>29569</v>
      </c>
      <c r="V26085" s="7" t="s">
        <v>29533</v>
      </c>
    </row>
    <row r="26086" spans="2:22" x14ac:dyDescent="0.25">
      <c r="B26086" s="7" t="s">
        <v>29570</v>
      </c>
      <c r="V26086" s="7" t="s">
        <v>29534</v>
      </c>
    </row>
    <row r="26087" spans="2:22" x14ac:dyDescent="0.25">
      <c r="B26087" s="7" t="s">
        <v>29571</v>
      </c>
      <c r="V26087" s="7" t="s">
        <v>29535</v>
      </c>
    </row>
    <row r="26088" spans="2:22" x14ac:dyDescent="0.25">
      <c r="B26088" s="7" t="s">
        <v>29572</v>
      </c>
      <c r="V26088" s="7" t="s">
        <v>29536</v>
      </c>
    </row>
    <row r="26089" spans="2:22" x14ac:dyDescent="0.25">
      <c r="B26089" s="7" t="s">
        <v>29573</v>
      </c>
      <c r="V26089" s="7" t="s">
        <v>29537</v>
      </c>
    </row>
    <row r="26090" spans="2:22" x14ac:dyDescent="0.25">
      <c r="B26090" s="7" t="s">
        <v>29574</v>
      </c>
      <c r="V26090" s="7" t="s">
        <v>29538</v>
      </c>
    </row>
    <row r="26091" spans="2:22" x14ac:dyDescent="0.25">
      <c r="B26091" s="7" t="s">
        <v>29575</v>
      </c>
      <c r="V26091" s="7" t="s">
        <v>29539</v>
      </c>
    </row>
    <row r="26092" spans="2:22" x14ac:dyDescent="0.25">
      <c r="B26092" s="7" t="s">
        <v>29576</v>
      </c>
      <c r="V26092" s="7" t="s">
        <v>29540</v>
      </c>
    </row>
    <row r="26093" spans="2:22" x14ac:dyDescent="0.25">
      <c r="B26093" s="7" t="s">
        <v>29577</v>
      </c>
      <c r="V26093" s="7" t="s">
        <v>29541</v>
      </c>
    </row>
    <row r="26094" spans="2:22" x14ac:dyDescent="0.25">
      <c r="B26094" s="7" t="s">
        <v>29578</v>
      </c>
      <c r="V26094" s="7" t="s">
        <v>29542</v>
      </c>
    </row>
    <row r="26095" spans="2:22" x14ac:dyDescent="0.25">
      <c r="B26095" s="7" t="s">
        <v>29579</v>
      </c>
      <c r="V26095" s="7" t="s">
        <v>29543</v>
      </c>
    </row>
    <row r="26096" spans="2:22" x14ac:dyDescent="0.25">
      <c r="B26096" s="7" t="s">
        <v>29580</v>
      </c>
      <c r="V26096" s="7" t="s">
        <v>29544</v>
      </c>
    </row>
    <row r="26097" spans="2:22" x14ac:dyDescent="0.25">
      <c r="B26097" s="7" t="s">
        <v>29581</v>
      </c>
      <c r="V26097" s="7" t="s">
        <v>29545</v>
      </c>
    </row>
    <row r="26098" spans="2:22" x14ac:dyDescent="0.25">
      <c r="B26098" s="7" t="s">
        <v>29582</v>
      </c>
      <c r="V26098" s="7" t="s">
        <v>29546</v>
      </c>
    </row>
    <row r="26099" spans="2:22" x14ac:dyDescent="0.25">
      <c r="B26099" s="7" t="s">
        <v>29583</v>
      </c>
      <c r="V26099" s="7" t="s">
        <v>29547</v>
      </c>
    </row>
    <row r="26100" spans="2:22" x14ac:dyDescent="0.25">
      <c r="B26100" s="7" t="s">
        <v>29584</v>
      </c>
      <c r="V26100" s="7" t="s">
        <v>29548</v>
      </c>
    </row>
    <row r="26101" spans="2:22" x14ac:dyDescent="0.25">
      <c r="B26101" s="7" t="s">
        <v>29585</v>
      </c>
      <c r="V26101" s="7" t="s">
        <v>29549</v>
      </c>
    </row>
    <row r="26102" spans="2:22" x14ac:dyDescent="0.25">
      <c r="B26102" s="7" t="s">
        <v>29586</v>
      </c>
      <c r="V26102" s="7" t="s">
        <v>29550</v>
      </c>
    </row>
    <row r="26103" spans="2:22" x14ac:dyDescent="0.25">
      <c r="B26103" s="7" t="s">
        <v>29587</v>
      </c>
      <c r="V26103" s="7" t="s">
        <v>29551</v>
      </c>
    </row>
    <row r="26104" spans="2:22" x14ac:dyDescent="0.25">
      <c r="B26104" s="7" t="s">
        <v>4768</v>
      </c>
      <c r="V26104" s="7" t="s">
        <v>29552</v>
      </c>
    </row>
    <row r="26105" spans="2:22" x14ac:dyDescent="0.25">
      <c r="B26105" s="7" t="s">
        <v>29588</v>
      </c>
      <c r="V26105" s="7" t="s">
        <v>29553</v>
      </c>
    </row>
    <row r="26106" spans="2:22" x14ac:dyDescent="0.25">
      <c r="B26106" s="7" t="s">
        <v>29589</v>
      </c>
      <c r="V26106" s="7" t="s">
        <v>29554</v>
      </c>
    </row>
    <row r="26107" spans="2:22" x14ac:dyDescent="0.25">
      <c r="B26107" s="7" t="s">
        <v>29590</v>
      </c>
      <c r="V26107" s="7" t="s">
        <v>29555</v>
      </c>
    </row>
    <row r="26108" spans="2:22" x14ac:dyDescent="0.25">
      <c r="B26108" s="7" t="s">
        <v>29591</v>
      </c>
      <c r="V26108" s="7" t="s">
        <v>29556</v>
      </c>
    </row>
    <row r="26109" spans="2:22" x14ac:dyDescent="0.25">
      <c r="B26109" s="7" t="s">
        <v>29592</v>
      </c>
      <c r="V26109" s="7" t="s">
        <v>29557</v>
      </c>
    </row>
    <row r="26110" spans="2:22" x14ac:dyDescent="0.25">
      <c r="B26110" s="7" t="s">
        <v>29593</v>
      </c>
      <c r="V26110" s="7" t="s">
        <v>29558</v>
      </c>
    </row>
    <row r="26111" spans="2:22" x14ac:dyDescent="0.25">
      <c r="B26111" s="7" t="s">
        <v>29594</v>
      </c>
      <c r="V26111" s="7" t="s">
        <v>29559</v>
      </c>
    </row>
    <row r="26112" spans="2:22" x14ac:dyDescent="0.25">
      <c r="B26112" s="7" t="s">
        <v>29595</v>
      </c>
      <c r="V26112" s="7" t="s">
        <v>29560</v>
      </c>
    </row>
    <row r="26113" spans="2:22" x14ac:dyDescent="0.25">
      <c r="B26113" s="7" t="s">
        <v>29596</v>
      </c>
      <c r="V26113" s="7" t="s">
        <v>29561</v>
      </c>
    </row>
    <row r="26114" spans="2:22" x14ac:dyDescent="0.25">
      <c r="B26114" s="7" t="s">
        <v>29597</v>
      </c>
      <c r="V26114" s="7" t="s">
        <v>29562</v>
      </c>
    </row>
    <row r="26115" spans="2:22" x14ac:dyDescent="0.25">
      <c r="B26115" s="7" t="s">
        <v>29598</v>
      </c>
      <c r="V26115" s="7" t="s">
        <v>29563</v>
      </c>
    </row>
    <row r="26116" spans="2:22" x14ac:dyDescent="0.25">
      <c r="B26116" s="7" t="s">
        <v>29599</v>
      </c>
      <c r="V26116" s="7" t="s">
        <v>29564</v>
      </c>
    </row>
    <row r="26117" spans="2:22" x14ac:dyDescent="0.25">
      <c r="B26117" s="7" t="s">
        <v>29600</v>
      </c>
      <c r="V26117" s="7" t="s">
        <v>29565</v>
      </c>
    </row>
    <row r="26118" spans="2:22" x14ac:dyDescent="0.25">
      <c r="B26118" s="7" t="s">
        <v>29601</v>
      </c>
      <c r="V26118" s="7" t="s">
        <v>29566</v>
      </c>
    </row>
    <row r="26119" spans="2:22" x14ac:dyDescent="0.25">
      <c r="B26119" s="7" t="s">
        <v>29602</v>
      </c>
      <c r="V26119" s="7" t="s">
        <v>29567</v>
      </c>
    </row>
    <row r="26120" spans="2:22" x14ac:dyDescent="0.25">
      <c r="B26120" s="7" t="s">
        <v>29603</v>
      </c>
      <c r="V26120" s="7" t="s">
        <v>29568</v>
      </c>
    </row>
    <row r="26121" spans="2:22" x14ac:dyDescent="0.25">
      <c r="B26121" s="7" t="s">
        <v>29604</v>
      </c>
      <c r="V26121" s="7" t="s">
        <v>29569</v>
      </c>
    </row>
    <row r="26122" spans="2:22" x14ac:dyDescent="0.25">
      <c r="B26122" s="7" t="s">
        <v>29605</v>
      </c>
      <c r="V26122" s="7" t="s">
        <v>29570</v>
      </c>
    </row>
    <row r="26123" spans="2:22" x14ac:dyDescent="0.25">
      <c r="B26123" s="7" t="s">
        <v>29606</v>
      </c>
      <c r="V26123" s="7" t="s">
        <v>29571</v>
      </c>
    </row>
    <row r="26124" spans="2:22" x14ac:dyDescent="0.25">
      <c r="B26124" s="7" t="s">
        <v>29607</v>
      </c>
      <c r="V26124" s="7" t="s">
        <v>29572</v>
      </c>
    </row>
    <row r="26125" spans="2:22" x14ac:dyDescent="0.25">
      <c r="B26125" s="7" t="s">
        <v>29608</v>
      </c>
      <c r="V26125" s="7" t="s">
        <v>29573</v>
      </c>
    </row>
    <row r="26126" spans="2:22" x14ac:dyDescent="0.25">
      <c r="B26126" s="7" t="s">
        <v>29609</v>
      </c>
      <c r="V26126" s="7" t="s">
        <v>29574</v>
      </c>
    </row>
    <row r="26127" spans="2:22" x14ac:dyDescent="0.25">
      <c r="B26127" s="7" t="s">
        <v>29610</v>
      </c>
      <c r="V26127" s="7" t="s">
        <v>29575</v>
      </c>
    </row>
    <row r="26128" spans="2:22" x14ac:dyDescent="0.25">
      <c r="B26128" s="7" t="s">
        <v>29611</v>
      </c>
      <c r="V26128" s="7" t="s">
        <v>29576</v>
      </c>
    </row>
    <row r="26129" spans="2:22" x14ac:dyDescent="0.25">
      <c r="B26129" s="7" t="s">
        <v>29612</v>
      </c>
      <c r="V26129" s="7" t="s">
        <v>29577</v>
      </c>
    </row>
    <row r="26130" spans="2:22" x14ac:dyDescent="0.25">
      <c r="B26130" s="7" t="s">
        <v>29613</v>
      </c>
      <c r="V26130" s="7" t="s">
        <v>29578</v>
      </c>
    </row>
    <row r="26131" spans="2:22" x14ac:dyDescent="0.25">
      <c r="B26131" s="7" t="s">
        <v>29614</v>
      </c>
      <c r="V26131" s="7" t="s">
        <v>29579</v>
      </c>
    </row>
    <row r="26132" spans="2:22" x14ac:dyDescent="0.25">
      <c r="B26132" s="7" t="s">
        <v>29615</v>
      </c>
      <c r="V26132" s="7" t="s">
        <v>29580</v>
      </c>
    </row>
    <row r="26133" spans="2:22" x14ac:dyDescent="0.25">
      <c r="B26133" s="7" t="s">
        <v>29616</v>
      </c>
      <c r="V26133" s="7" t="s">
        <v>29581</v>
      </c>
    </row>
    <row r="26134" spans="2:22" x14ac:dyDescent="0.25">
      <c r="B26134" s="7" t="s">
        <v>29617</v>
      </c>
      <c r="V26134" s="7" t="s">
        <v>29582</v>
      </c>
    </row>
    <row r="26135" spans="2:22" x14ac:dyDescent="0.25">
      <c r="B26135" s="7" t="s">
        <v>29618</v>
      </c>
      <c r="V26135" s="7" t="s">
        <v>29583</v>
      </c>
    </row>
    <row r="26136" spans="2:22" x14ac:dyDescent="0.25">
      <c r="B26136" s="7" t="s">
        <v>29619</v>
      </c>
      <c r="V26136" s="7" t="s">
        <v>29584</v>
      </c>
    </row>
    <row r="26137" spans="2:22" x14ac:dyDescent="0.25">
      <c r="B26137" s="7" t="s">
        <v>29620</v>
      </c>
      <c r="V26137" s="7" t="s">
        <v>29585</v>
      </c>
    </row>
    <row r="26138" spans="2:22" x14ac:dyDescent="0.25">
      <c r="B26138" s="7" t="s">
        <v>29621</v>
      </c>
      <c r="V26138" s="7" t="s">
        <v>29586</v>
      </c>
    </row>
    <row r="26139" spans="2:22" x14ac:dyDescent="0.25">
      <c r="B26139" s="7" t="s">
        <v>29622</v>
      </c>
      <c r="V26139" s="7" t="s">
        <v>29587</v>
      </c>
    </row>
    <row r="26140" spans="2:22" x14ac:dyDescent="0.25">
      <c r="B26140" s="7" t="s">
        <v>1137</v>
      </c>
      <c r="V26140" s="7" t="s">
        <v>4768</v>
      </c>
    </row>
    <row r="26141" spans="2:22" x14ac:dyDescent="0.25">
      <c r="B26141" s="7" t="s">
        <v>29623</v>
      </c>
      <c r="V26141" s="7" t="s">
        <v>29588</v>
      </c>
    </row>
    <row r="26142" spans="2:22" x14ac:dyDescent="0.25">
      <c r="B26142" s="7" t="s">
        <v>29624</v>
      </c>
      <c r="V26142" s="7" t="s">
        <v>29589</v>
      </c>
    </row>
    <row r="26143" spans="2:22" x14ac:dyDescent="0.25">
      <c r="B26143" s="7" t="s">
        <v>29625</v>
      </c>
      <c r="V26143" s="7" t="s">
        <v>29590</v>
      </c>
    </row>
    <row r="26144" spans="2:22" x14ac:dyDescent="0.25">
      <c r="B26144" s="7" t="s">
        <v>9467</v>
      </c>
      <c r="V26144" s="7" t="s">
        <v>29591</v>
      </c>
    </row>
    <row r="26145" spans="2:22" x14ac:dyDescent="0.25">
      <c r="B26145" s="7" t="s">
        <v>29626</v>
      </c>
      <c r="V26145" s="7" t="s">
        <v>29592</v>
      </c>
    </row>
    <row r="26146" spans="2:22" x14ac:dyDescent="0.25">
      <c r="B26146" s="7" t="s">
        <v>29627</v>
      </c>
      <c r="V26146" s="7" t="s">
        <v>29593</v>
      </c>
    </row>
    <row r="26147" spans="2:22" x14ac:dyDescent="0.25">
      <c r="B26147" s="7" t="s">
        <v>29628</v>
      </c>
      <c r="V26147" s="7" t="s">
        <v>29594</v>
      </c>
    </row>
    <row r="26148" spans="2:22" x14ac:dyDescent="0.25">
      <c r="B26148" s="7" t="s">
        <v>9468</v>
      </c>
      <c r="V26148" s="7" t="s">
        <v>29595</v>
      </c>
    </row>
    <row r="26149" spans="2:22" x14ac:dyDescent="0.25">
      <c r="B26149" s="7" t="s">
        <v>9469</v>
      </c>
      <c r="V26149" s="7" t="s">
        <v>29596</v>
      </c>
    </row>
    <row r="26150" spans="2:22" x14ac:dyDescent="0.25">
      <c r="B26150" s="7" t="s">
        <v>29629</v>
      </c>
      <c r="V26150" s="7" t="s">
        <v>29597</v>
      </c>
    </row>
    <row r="26151" spans="2:22" x14ac:dyDescent="0.25">
      <c r="B26151" s="7" t="s">
        <v>29630</v>
      </c>
      <c r="V26151" s="7" t="s">
        <v>29598</v>
      </c>
    </row>
    <row r="26152" spans="2:22" x14ac:dyDescent="0.25">
      <c r="B26152" s="7" t="s">
        <v>29631</v>
      </c>
      <c r="V26152" s="7" t="s">
        <v>29599</v>
      </c>
    </row>
    <row r="26153" spans="2:22" x14ac:dyDescent="0.25">
      <c r="B26153" s="7" t="s">
        <v>29632</v>
      </c>
      <c r="V26153" s="7" t="s">
        <v>29600</v>
      </c>
    </row>
    <row r="26154" spans="2:22" x14ac:dyDescent="0.25">
      <c r="B26154" s="7" t="s">
        <v>9470</v>
      </c>
      <c r="V26154" s="7" t="s">
        <v>29601</v>
      </c>
    </row>
    <row r="26155" spans="2:22" x14ac:dyDescent="0.25">
      <c r="B26155" s="7" t="s">
        <v>29633</v>
      </c>
      <c r="V26155" s="7" t="s">
        <v>29602</v>
      </c>
    </row>
    <row r="26156" spans="2:22" x14ac:dyDescent="0.25">
      <c r="B26156" s="7" t="s">
        <v>29634</v>
      </c>
      <c r="V26156" s="7" t="s">
        <v>29603</v>
      </c>
    </row>
    <row r="26157" spans="2:22" x14ac:dyDescent="0.25">
      <c r="B26157" s="7" t="s">
        <v>29635</v>
      </c>
      <c r="V26157" s="7" t="s">
        <v>29604</v>
      </c>
    </row>
    <row r="26158" spans="2:22" x14ac:dyDescent="0.25">
      <c r="B26158" s="7" t="s">
        <v>29636</v>
      </c>
      <c r="V26158" s="7" t="s">
        <v>29605</v>
      </c>
    </row>
    <row r="26159" spans="2:22" x14ac:dyDescent="0.25">
      <c r="B26159" s="7" t="s">
        <v>9471</v>
      </c>
      <c r="V26159" s="7" t="s">
        <v>29606</v>
      </c>
    </row>
    <row r="26160" spans="2:22" x14ac:dyDescent="0.25">
      <c r="B26160" s="7" t="s">
        <v>29637</v>
      </c>
      <c r="V26160" s="7" t="s">
        <v>29607</v>
      </c>
    </row>
    <row r="26161" spans="2:22" x14ac:dyDescent="0.25">
      <c r="B26161" s="7" t="s">
        <v>29638</v>
      </c>
      <c r="V26161" s="7" t="s">
        <v>29608</v>
      </c>
    </row>
    <row r="26162" spans="2:22" x14ac:dyDescent="0.25">
      <c r="B26162" s="7" t="s">
        <v>29639</v>
      </c>
      <c r="V26162" s="7" t="s">
        <v>29609</v>
      </c>
    </row>
    <row r="26163" spans="2:22" x14ac:dyDescent="0.25">
      <c r="B26163" s="7" t="s">
        <v>9472</v>
      </c>
      <c r="V26163" s="7" t="s">
        <v>29610</v>
      </c>
    </row>
    <row r="26164" spans="2:22" x14ac:dyDescent="0.25">
      <c r="B26164" s="7" t="s">
        <v>29640</v>
      </c>
      <c r="V26164" s="7" t="s">
        <v>29611</v>
      </c>
    </row>
    <row r="26165" spans="2:22" x14ac:dyDescent="0.25">
      <c r="B26165" s="7" t="s">
        <v>29641</v>
      </c>
      <c r="V26165" s="7" t="s">
        <v>29612</v>
      </c>
    </row>
    <row r="26166" spans="2:22" x14ac:dyDescent="0.25">
      <c r="B26166" s="7" t="s">
        <v>9473</v>
      </c>
      <c r="V26166" s="7" t="s">
        <v>29613</v>
      </c>
    </row>
    <row r="26167" spans="2:22" x14ac:dyDescent="0.25">
      <c r="B26167" s="7" t="s">
        <v>1539</v>
      </c>
      <c r="V26167" s="7" t="s">
        <v>29614</v>
      </c>
    </row>
    <row r="26168" spans="2:22" x14ac:dyDescent="0.25">
      <c r="B26168" s="7" t="s">
        <v>9474</v>
      </c>
      <c r="V26168" s="7" t="s">
        <v>29615</v>
      </c>
    </row>
    <row r="26169" spans="2:22" x14ac:dyDescent="0.25">
      <c r="B26169" s="7" t="s">
        <v>12977</v>
      </c>
      <c r="V26169" s="7" t="s">
        <v>29616</v>
      </c>
    </row>
    <row r="26170" spans="2:22" x14ac:dyDescent="0.25">
      <c r="B26170" s="7" t="s">
        <v>12978</v>
      </c>
      <c r="V26170" s="7" t="s">
        <v>29617</v>
      </c>
    </row>
    <row r="26171" spans="2:22" x14ac:dyDescent="0.25">
      <c r="B26171" s="7" t="s">
        <v>12979</v>
      </c>
      <c r="V26171" s="7" t="s">
        <v>29618</v>
      </c>
    </row>
    <row r="26172" spans="2:22" x14ac:dyDescent="0.25">
      <c r="B26172" s="7" t="s">
        <v>29642</v>
      </c>
      <c r="V26172" s="7" t="s">
        <v>29619</v>
      </c>
    </row>
    <row r="26173" spans="2:22" x14ac:dyDescent="0.25">
      <c r="B26173" s="7" t="s">
        <v>2158</v>
      </c>
      <c r="V26173" s="7" t="s">
        <v>29620</v>
      </c>
    </row>
    <row r="26174" spans="2:22" x14ac:dyDescent="0.25">
      <c r="B26174" s="7" t="s">
        <v>29643</v>
      </c>
      <c r="V26174" s="7" t="s">
        <v>29621</v>
      </c>
    </row>
    <row r="26175" spans="2:22" x14ac:dyDescent="0.25">
      <c r="B26175" s="7" t="s">
        <v>29644</v>
      </c>
      <c r="V26175" s="7" t="s">
        <v>29622</v>
      </c>
    </row>
    <row r="26176" spans="2:22" x14ac:dyDescent="0.25">
      <c r="B26176" s="7" t="s">
        <v>29645</v>
      </c>
      <c r="V26176" s="7" t="s">
        <v>1137</v>
      </c>
    </row>
    <row r="26177" spans="2:22" x14ac:dyDescent="0.25">
      <c r="B26177" s="7" t="s">
        <v>29646</v>
      </c>
      <c r="V26177" s="7" t="s">
        <v>29623</v>
      </c>
    </row>
    <row r="26178" spans="2:22" x14ac:dyDescent="0.25">
      <c r="B26178" s="7" t="s">
        <v>9475</v>
      </c>
      <c r="V26178" s="7" t="s">
        <v>29624</v>
      </c>
    </row>
    <row r="26179" spans="2:22" x14ac:dyDescent="0.25">
      <c r="B26179" s="7" t="s">
        <v>10158</v>
      </c>
      <c r="V26179" s="7" t="s">
        <v>29625</v>
      </c>
    </row>
    <row r="26180" spans="2:22" x14ac:dyDescent="0.25">
      <c r="B26180" s="7" t="s">
        <v>12980</v>
      </c>
      <c r="V26180" s="7" t="s">
        <v>9467</v>
      </c>
    </row>
    <row r="26181" spans="2:22" x14ac:dyDescent="0.25">
      <c r="B26181" s="7" t="s">
        <v>12981</v>
      </c>
      <c r="V26181" s="7" t="s">
        <v>29626</v>
      </c>
    </row>
    <row r="26182" spans="2:22" x14ac:dyDescent="0.25">
      <c r="B26182" s="7" t="s">
        <v>9476</v>
      </c>
      <c r="V26182" s="7" t="s">
        <v>29627</v>
      </c>
    </row>
    <row r="26183" spans="2:22" x14ac:dyDescent="0.25">
      <c r="B26183" s="7" t="s">
        <v>29647</v>
      </c>
      <c r="V26183" s="7" t="s">
        <v>29628</v>
      </c>
    </row>
    <row r="26184" spans="2:22" x14ac:dyDescent="0.25">
      <c r="B26184" s="7" t="s">
        <v>29648</v>
      </c>
      <c r="V26184" s="7" t="s">
        <v>9468</v>
      </c>
    </row>
    <row r="26185" spans="2:22" x14ac:dyDescent="0.25">
      <c r="B26185" s="7" t="s">
        <v>9477</v>
      </c>
      <c r="V26185" s="7" t="s">
        <v>9469</v>
      </c>
    </row>
    <row r="26186" spans="2:22" x14ac:dyDescent="0.25">
      <c r="B26186" s="7" t="s">
        <v>4378</v>
      </c>
      <c r="V26186" s="7" t="s">
        <v>29629</v>
      </c>
    </row>
    <row r="26187" spans="2:22" x14ac:dyDescent="0.25">
      <c r="B26187" s="7" t="s">
        <v>29649</v>
      </c>
      <c r="V26187" s="7" t="s">
        <v>29630</v>
      </c>
    </row>
    <row r="26188" spans="2:22" x14ac:dyDescent="0.25">
      <c r="B26188" s="7" t="s">
        <v>29650</v>
      </c>
      <c r="V26188" s="7" t="s">
        <v>29631</v>
      </c>
    </row>
    <row r="26189" spans="2:22" x14ac:dyDescent="0.25">
      <c r="B26189" s="7" t="s">
        <v>29651</v>
      </c>
      <c r="V26189" s="7" t="s">
        <v>29632</v>
      </c>
    </row>
    <row r="26190" spans="2:22" x14ac:dyDescent="0.25">
      <c r="B26190" s="7" t="s">
        <v>9478</v>
      </c>
      <c r="V26190" s="7" t="s">
        <v>9470</v>
      </c>
    </row>
    <row r="26191" spans="2:22" x14ac:dyDescent="0.25">
      <c r="B26191" s="7" t="s">
        <v>9479</v>
      </c>
      <c r="V26191" s="7" t="s">
        <v>29633</v>
      </c>
    </row>
    <row r="26192" spans="2:22" x14ac:dyDescent="0.25">
      <c r="B26192" s="7" t="s">
        <v>29652</v>
      </c>
      <c r="V26192" s="7" t="s">
        <v>29634</v>
      </c>
    </row>
    <row r="26193" spans="2:22" x14ac:dyDescent="0.25">
      <c r="B26193" s="7" t="s">
        <v>29653</v>
      </c>
      <c r="V26193" s="7" t="s">
        <v>29635</v>
      </c>
    </row>
    <row r="26194" spans="2:22" x14ac:dyDescent="0.25">
      <c r="B26194" s="7" t="s">
        <v>29654</v>
      </c>
      <c r="V26194" s="7" t="s">
        <v>29636</v>
      </c>
    </row>
    <row r="26195" spans="2:22" x14ac:dyDescent="0.25">
      <c r="B26195" s="7" t="s">
        <v>29655</v>
      </c>
      <c r="V26195" s="7" t="s">
        <v>9471</v>
      </c>
    </row>
    <row r="26196" spans="2:22" x14ac:dyDescent="0.25">
      <c r="B26196" s="7" t="s">
        <v>9480</v>
      </c>
      <c r="V26196" s="7" t="s">
        <v>29637</v>
      </c>
    </row>
    <row r="26197" spans="2:22" x14ac:dyDescent="0.25">
      <c r="B26197" s="7" t="s">
        <v>29656</v>
      </c>
      <c r="V26197" s="7" t="s">
        <v>29638</v>
      </c>
    </row>
    <row r="26198" spans="2:22" x14ac:dyDescent="0.25">
      <c r="B26198" s="7" t="s">
        <v>29657</v>
      </c>
      <c r="V26198" s="7" t="s">
        <v>29639</v>
      </c>
    </row>
    <row r="26199" spans="2:22" x14ac:dyDescent="0.25">
      <c r="B26199" s="7" t="s">
        <v>29658</v>
      </c>
      <c r="V26199" s="7" t="s">
        <v>9472</v>
      </c>
    </row>
    <row r="26200" spans="2:22" x14ac:dyDescent="0.25">
      <c r="B26200" s="7" t="s">
        <v>29659</v>
      </c>
      <c r="V26200" s="7" t="s">
        <v>29640</v>
      </c>
    </row>
    <row r="26201" spans="2:22" x14ac:dyDescent="0.25">
      <c r="B26201" s="7" t="s">
        <v>9481</v>
      </c>
      <c r="V26201" s="7" t="s">
        <v>29641</v>
      </c>
    </row>
    <row r="26202" spans="2:22" x14ac:dyDescent="0.25">
      <c r="B26202" s="7" t="s">
        <v>29660</v>
      </c>
      <c r="V26202" s="7" t="s">
        <v>9473</v>
      </c>
    </row>
    <row r="26203" spans="2:22" x14ac:dyDescent="0.25">
      <c r="B26203" s="7" t="s">
        <v>29661</v>
      </c>
      <c r="V26203" s="7" t="s">
        <v>1539</v>
      </c>
    </row>
    <row r="26204" spans="2:22" x14ac:dyDescent="0.25">
      <c r="B26204" s="7" t="s">
        <v>29662</v>
      </c>
      <c r="V26204" s="7" t="s">
        <v>9474</v>
      </c>
    </row>
    <row r="26205" spans="2:22" x14ac:dyDescent="0.25">
      <c r="B26205" s="7" t="s">
        <v>9482</v>
      </c>
      <c r="V26205" s="7" t="s">
        <v>12977</v>
      </c>
    </row>
    <row r="26206" spans="2:22" x14ac:dyDescent="0.25">
      <c r="B26206" s="7" t="s">
        <v>29663</v>
      </c>
      <c r="V26206" s="7" t="s">
        <v>12978</v>
      </c>
    </row>
    <row r="26207" spans="2:22" x14ac:dyDescent="0.25">
      <c r="B26207" s="7" t="s">
        <v>29664</v>
      </c>
      <c r="V26207" s="7" t="s">
        <v>12979</v>
      </c>
    </row>
    <row r="26208" spans="2:22" x14ac:dyDescent="0.25">
      <c r="B26208" s="7" t="s">
        <v>9483</v>
      </c>
      <c r="V26208" s="7" t="s">
        <v>29642</v>
      </c>
    </row>
    <row r="26209" spans="2:22" x14ac:dyDescent="0.25">
      <c r="B26209" s="7" t="s">
        <v>8387</v>
      </c>
      <c r="V26209" s="7" t="s">
        <v>2158</v>
      </c>
    </row>
    <row r="26210" spans="2:22" x14ac:dyDescent="0.25">
      <c r="B26210" s="7" t="s">
        <v>29665</v>
      </c>
      <c r="V26210" s="7" t="s">
        <v>29643</v>
      </c>
    </row>
    <row r="26211" spans="2:22" x14ac:dyDescent="0.25">
      <c r="B26211" s="7" t="s">
        <v>29666</v>
      </c>
      <c r="V26211" s="7" t="s">
        <v>29644</v>
      </c>
    </row>
    <row r="26212" spans="2:22" x14ac:dyDescent="0.25">
      <c r="B26212" s="7" t="s">
        <v>29667</v>
      </c>
      <c r="V26212" s="7" t="s">
        <v>29645</v>
      </c>
    </row>
    <row r="26213" spans="2:22" x14ac:dyDescent="0.25">
      <c r="B26213" s="7" t="s">
        <v>29668</v>
      </c>
      <c r="V26213" s="7" t="s">
        <v>29646</v>
      </c>
    </row>
    <row r="26214" spans="2:22" x14ac:dyDescent="0.25">
      <c r="B26214" s="7" t="s">
        <v>29669</v>
      </c>
      <c r="V26214" s="7" t="s">
        <v>9475</v>
      </c>
    </row>
    <row r="26215" spans="2:22" x14ac:dyDescent="0.25">
      <c r="B26215" s="7" t="s">
        <v>29670</v>
      </c>
      <c r="V26215" s="7" t="s">
        <v>10158</v>
      </c>
    </row>
    <row r="26216" spans="2:22" x14ac:dyDescent="0.25">
      <c r="B26216" s="7" t="s">
        <v>29671</v>
      </c>
      <c r="V26216" s="7" t="s">
        <v>12980</v>
      </c>
    </row>
    <row r="26217" spans="2:22" x14ac:dyDescent="0.25">
      <c r="B26217" s="7" t="s">
        <v>29672</v>
      </c>
      <c r="V26217" s="7" t="s">
        <v>12981</v>
      </c>
    </row>
    <row r="26218" spans="2:22" x14ac:dyDescent="0.25">
      <c r="B26218" s="7" t="s">
        <v>29673</v>
      </c>
      <c r="V26218" s="7" t="s">
        <v>9476</v>
      </c>
    </row>
    <row r="26219" spans="2:22" x14ac:dyDescent="0.25">
      <c r="B26219" s="7" t="s">
        <v>29674</v>
      </c>
      <c r="V26219" s="7" t="s">
        <v>29647</v>
      </c>
    </row>
    <row r="26220" spans="2:22" x14ac:dyDescent="0.25">
      <c r="B26220" s="7" t="s">
        <v>29675</v>
      </c>
      <c r="V26220" s="7" t="s">
        <v>29648</v>
      </c>
    </row>
    <row r="26221" spans="2:22" x14ac:dyDescent="0.25">
      <c r="B26221" s="7" t="s">
        <v>29676</v>
      </c>
      <c r="V26221" s="7" t="s">
        <v>9477</v>
      </c>
    </row>
    <row r="26222" spans="2:22" x14ac:dyDescent="0.25">
      <c r="B26222" s="7" t="s">
        <v>29677</v>
      </c>
      <c r="V26222" s="7" t="s">
        <v>4378</v>
      </c>
    </row>
    <row r="26223" spans="2:22" x14ac:dyDescent="0.25">
      <c r="B26223" s="7" t="s">
        <v>29678</v>
      </c>
      <c r="V26223" s="7" t="s">
        <v>29649</v>
      </c>
    </row>
    <row r="26224" spans="2:22" x14ac:dyDescent="0.25">
      <c r="B26224" s="7" t="s">
        <v>29679</v>
      </c>
      <c r="V26224" s="7" t="s">
        <v>29650</v>
      </c>
    </row>
    <row r="26225" spans="2:22" x14ac:dyDescent="0.25">
      <c r="B26225" s="7" t="s">
        <v>29680</v>
      </c>
      <c r="V26225" s="7" t="s">
        <v>29651</v>
      </c>
    </row>
    <row r="26226" spans="2:22" x14ac:dyDescent="0.25">
      <c r="B26226" s="7" t="s">
        <v>29681</v>
      </c>
      <c r="V26226" s="7" t="s">
        <v>9478</v>
      </c>
    </row>
    <row r="26227" spans="2:22" x14ac:dyDescent="0.25">
      <c r="B26227" s="7" t="s">
        <v>29682</v>
      </c>
      <c r="V26227" s="7" t="s">
        <v>9479</v>
      </c>
    </row>
    <row r="26228" spans="2:22" x14ac:dyDescent="0.25">
      <c r="B26228" s="7" t="s">
        <v>29683</v>
      </c>
      <c r="V26228" s="7" t="s">
        <v>29652</v>
      </c>
    </row>
    <row r="26229" spans="2:22" x14ac:dyDescent="0.25">
      <c r="B26229" s="7" t="s">
        <v>29684</v>
      </c>
      <c r="V26229" s="7" t="s">
        <v>29653</v>
      </c>
    </row>
    <row r="26230" spans="2:22" x14ac:dyDescent="0.25">
      <c r="B26230" s="7" t="s">
        <v>29685</v>
      </c>
      <c r="V26230" s="7" t="s">
        <v>29654</v>
      </c>
    </row>
    <row r="26231" spans="2:22" x14ac:dyDescent="0.25">
      <c r="B26231" s="7" t="s">
        <v>29686</v>
      </c>
      <c r="V26231" s="7" t="s">
        <v>29655</v>
      </c>
    </row>
    <row r="26232" spans="2:22" x14ac:dyDescent="0.25">
      <c r="B26232" s="7" t="s">
        <v>30959</v>
      </c>
      <c r="V26232" s="7" t="s">
        <v>9480</v>
      </c>
    </row>
    <row r="26233" spans="2:22" x14ac:dyDescent="0.25">
      <c r="B26233" s="7" t="s">
        <v>30960</v>
      </c>
      <c r="V26233" s="7" t="s">
        <v>29656</v>
      </c>
    </row>
    <row r="26234" spans="2:22" x14ac:dyDescent="0.25">
      <c r="B26234" s="7" t="s">
        <v>30961</v>
      </c>
      <c r="V26234" s="7" t="s">
        <v>29657</v>
      </c>
    </row>
    <row r="26235" spans="2:22" x14ac:dyDescent="0.25">
      <c r="B26235" s="7" t="s">
        <v>30962</v>
      </c>
      <c r="V26235" s="7" t="s">
        <v>29658</v>
      </c>
    </row>
    <row r="26236" spans="2:22" x14ac:dyDescent="0.25">
      <c r="B26236" s="7" t="s">
        <v>30963</v>
      </c>
      <c r="V26236" s="7" t="s">
        <v>29659</v>
      </c>
    </row>
    <row r="26237" spans="2:22" x14ac:dyDescent="0.25">
      <c r="B26237" s="7" t="s">
        <v>30964</v>
      </c>
      <c r="V26237" s="7" t="s">
        <v>9481</v>
      </c>
    </row>
    <row r="26238" spans="2:22" x14ac:dyDescent="0.25">
      <c r="B26238" s="7" t="s">
        <v>30965</v>
      </c>
      <c r="V26238" s="7" t="s">
        <v>29660</v>
      </c>
    </row>
    <row r="26239" spans="2:22" x14ac:dyDescent="0.25">
      <c r="B26239" s="7" t="s">
        <v>30966</v>
      </c>
      <c r="V26239" s="7" t="s">
        <v>29661</v>
      </c>
    </row>
    <row r="26240" spans="2:22" x14ac:dyDescent="0.25">
      <c r="B26240" s="7" t="s">
        <v>30967</v>
      </c>
      <c r="V26240" s="7" t="s">
        <v>29662</v>
      </c>
    </row>
    <row r="26241" spans="2:22" x14ac:dyDescent="0.25">
      <c r="B26241" s="7" t="s">
        <v>30968</v>
      </c>
      <c r="V26241" s="7" t="s">
        <v>9482</v>
      </c>
    </row>
    <row r="26242" spans="2:22" x14ac:dyDescent="0.25">
      <c r="B26242" s="7" t="s">
        <v>30969</v>
      </c>
      <c r="V26242" s="7" t="s">
        <v>29663</v>
      </c>
    </row>
    <row r="26243" spans="2:22" x14ac:dyDescent="0.25">
      <c r="B26243" s="7" t="s">
        <v>30970</v>
      </c>
      <c r="V26243" s="7" t="s">
        <v>29664</v>
      </c>
    </row>
    <row r="26244" spans="2:22" x14ac:dyDescent="0.25">
      <c r="B26244" s="7" t="s">
        <v>30971</v>
      </c>
      <c r="V26244" s="7" t="s">
        <v>9483</v>
      </c>
    </row>
    <row r="26245" spans="2:22" x14ac:dyDescent="0.25">
      <c r="B26245" s="7" t="s">
        <v>30972</v>
      </c>
      <c r="V26245" s="7" t="s">
        <v>8387</v>
      </c>
    </row>
    <row r="26246" spans="2:22" x14ac:dyDescent="0.25">
      <c r="B26246" s="7" t="s">
        <v>30973</v>
      </c>
      <c r="V26246" s="7" t="s">
        <v>29665</v>
      </c>
    </row>
    <row r="26247" spans="2:22" x14ac:dyDescent="0.25">
      <c r="B26247" s="7" t="s">
        <v>30974</v>
      </c>
      <c r="V26247" s="7" t="s">
        <v>29666</v>
      </c>
    </row>
    <row r="26248" spans="2:22" x14ac:dyDescent="0.25">
      <c r="B26248" s="7" t="s">
        <v>30975</v>
      </c>
      <c r="V26248" s="7" t="s">
        <v>29667</v>
      </c>
    </row>
    <row r="26249" spans="2:22" x14ac:dyDescent="0.25">
      <c r="B26249" s="7" t="s">
        <v>30976</v>
      </c>
      <c r="V26249" s="7" t="s">
        <v>29668</v>
      </c>
    </row>
    <row r="26250" spans="2:22" x14ac:dyDescent="0.25">
      <c r="B26250" s="7" t="s">
        <v>30977</v>
      </c>
      <c r="V26250" s="7" t="s">
        <v>29669</v>
      </c>
    </row>
    <row r="26251" spans="2:22" x14ac:dyDescent="0.25">
      <c r="B26251" s="7" t="s">
        <v>30978</v>
      </c>
      <c r="V26251" s="7" t="s">
        <v>29670</v>
      </c>
    </row>
    <row r="26252" spans="2:22" x14ac:dyDescent="0.25">
      <c r="B26252" s="7" t="s">
        <v>30979</v>
      </c>
      <c r="V26252" s="7" t="s">
        <v>29671</v>
      </c>
    </row>
    <row r="26253" spans="2:22" x14ac:dyDescent="0.25">
      <c r="B26253" s="7" t="s">
        <v>30980</v>
      </c>
      <c r="V26253" s="7" t="s">
        <v>29672</v>
      </c>
    </row>
    <row r="26254" spans="2:22" x14ac:dyDescent="0.25">
      <c r="B26254" s="7" t="s">
        <v>30981</v>
      </c>
      <c r="V26254" s="7" t="s">
        <v>29673</v>
      </c>
    </row>
    <row r="26255" spans="2:22" x14ac:dyDescent="0.25">
      <c r="B26255" s="7" t="s">
        <v>9484</v>
      </c>
      <c r="V26255" s="7" t="s">
        <v>29674</v>
      </c>
    </row>
    <row r="26256" spans="2:22" x14ac:dyDescent="0.25">
      <c r="B26256" s="7" t="s">
        <v>29687</v>
      </c>
      <c r="V26256" s="7" t="s">
        <v>29675</v>
      </c>
    </row>
    <row r="26257" spans="2:22" x14ac:dyDescent="0.25">
      <c r="B26257" s="7" t="s">
        <v>29688</v>
      </c>
      <c r="V26257" s="7" t="s">
        <v>29676</v>
      </c>
    </row>
    <row r="26258" spans="2:22" x14ac:dyDescent="0.25">
      <c r="B26258" s="7" t="s">
        <v>29689</v>
      </c>
      <c r="V26258" s="7" t="s">
        <v>29677</v>
      </c>
    </row>
    <row r="26259" spans="2:22" x14ac:dyDescent="0.25">
      <c r="B26259" s="7" t="s">
        <v>9485</v>
      </c>
      <c r="V26259" s="7" t="s">
        <v>29678</v>
      </c>
    </row>
    <row r="26260" spans="2:22" x14ac:dyDescent="0.25">
      <c r="B26260" s="7" t="s">
        <v>29690</v>
      </c>
      <c r="V26260" s="7" t="s">
        <v>29679</v>
      </c>
    </row>
    <row r="26261" spans="2:22" x14ac:dyDescent="0.25">
      <c r="B26261" s="7" t="s">
        <v>29691</v>
      </c>
      <c r="V26261" s="7" t="s">
        <v>29680</v>
      </c>
    </row>
    <row r="26262" spans="2:22" x14ac:dyDescent="0.25">
      <c r="B26262" s="7" t="s">
        <v>29692</v>
      </c>
      <c r="V26262" s="7" t="s">
        <v>29681</v>
      </c>
    </row>
    <row r="26263" spans="2:22" x14ac:dyDescent="0.25">
      <c r="B26263" s="7" t="s">
        <v>9486</v>
      </c>
      <c r="V26263" s="7" t="s">
        <v>29682</v>
      </c>
    </row>
    <row r="26264" spans="2:22" x14ac:dyDescent="0.25">
      <c r="B26264" s="7" t="s">
        <v>9487</v>
      </c>
      <c r="V26264" s="7" t="s">
        <v>29683</v>
      </c>
    </row>
    <row r="26265" spans="2:22" x14ac:dyDescent="0.25">
      <c r="B26265" s="7" t="s">
        <v>29693</v>
      </c>
      <c r="V26265" s="7" t="s">
        <v>29684</v>
      </c>
    </row>
    <row r="26266" spans="2:22" x14ac:dyDescent="0.25">
      <c r="B26266" s="7" t="s">
        <v>29694</v>
      </c>
      <c r="V26266" s="7" t="s">
        <v>29685</v>
      </c>
    </row>
    <row r="26267" spans="2:22" x14ac:dyDescent="0.25">
      <c r="B26267" s="7" t="s">
        <v>29695</v>
      </c>
      <c r="V26267" s="7" t="s">
        <v>29686</v>
      </c>
    </row>
    <row r="26268" spans="2:22" x14ac:dyDescent="0.25">
      <c r="B26268" s="7" t="s">
        <v>29696</v>
      </c>
      <c r="V26268" s="7" t="s">
        <v>30959</v>
      </c>
    </row>
    <row r="26269" spans="2:22" x14ac:dyDescent="0.25">
      <c r="B26269" s="7" t="s">
        <v>9488</v>
      </c>
      <c r="V26269" s="7" t="s">
        <v>30960</v>
      </c>
    </row>
    <row r="26270" spans="2:22" x14ac:dyDescent="0.25">
      <c r="B26270" s="7" t="s">
        <v>29697</v>
      </c>
      <c r="V26270" s="7" t="s">
        <v>30961</v>
      </c>
    </row>
    <row r="26271" spans="2:22" x14ac:dyDescent="0.25">
      <c r="B26271" s="7" t="s">
        <v>29698</v>
      </c>
      <c r="V26271" s="7" t="s">
        <v>30962</v>
      </c>
    </row>
    <row r="26272" spans="2:22" x14ac:dyDescent="0.25">
      <c r="B26272" s="7" t="s">
        <v>29699</v>
      </c>
      <c r="V26272" s="7" t="s">
        <v>30963</v>
      </c>
    </row>
    <row r="26273" spans="2:22" x14ac:dyDescent="0.25">
      <c r="B26273" s="7" t="s">
        <v>29700</v>
      </c>
      <c r="V26273" s="7" t="s">
        <v>30964</v>
      </c>
    </row>
    <row r="26274" spans="2:22" x14ac:dyDescent="0.25">
      <c r="B26274" s="7" t="s">
        <v>9489</v>
      </c>
      <c r="V26274" s="7" t="s">
        <v>30965</v>
      </c>
    </row>
    <row r="26275" spans="2:22" x14ac:dyDescent="0.25">
      <c r="B26275" s="7" t="s">
        <v>29701</v>
      </c>
      <c r="V26275" s="7" t="s">
        <v>30966</v>
      </c>
    </row>
    <row r="26276" spans="2:22" x14ac:dyDescent="0.25">
      <c r="B26276" s="7" t="s">
        <v>29702</v>
      </c>
      <c r="V26276" s="7" t="s">
        <v>30967</v>
      </c>
    </row>
    <row r="26277" spans="2:22" x14ac:dyDescent="0.25">
      <c r="B26277" s="7" t="s">
        <v>29703</v>
      </c>
      <c r="V26277" s="7" t="s">
        <v>30968</v>
      </c>
    </row>
    <row r="26278" spans="2:22" x14ac:dyDescent="0.25">
      <c r="B26278" s="7" t="s">
        <v>9490</v>
      </c>
      <c r="V26278" s="7" t="s">
        <v>30969</v>
      </c>
    </row>
    <row r="26279" spans="2:22" x14ac:dyDescent="0.25">
      <c r="B26279" s="7" t="s">
        <v>29704</v>
      </c>
      <c r="V26279" s="7" t="s">
        <v>30970</v>
      </c>
    </row>
    <row r="26280" spans="2:22" x14ac:dyDescent="0.25">
      <c r="B26280" s="7" t="s">
        <v>29705</v>
      </c>
      <c r="V26280" s="7" t="s">
        <v>30971</v>
      </c>
    </row>
    <row r="26281" spans="2:22" x14ac:dyDescent="0.25">
      <c r="B26281" s="7" t="s">
        <v>9491</v>
      </c>
      <c r="V26281" s="7" t="s">
        <v>30972</v>
      </c>
    </row>
    <row r="26282" spans="2:22" x14ac:dyDescent="0.25">
      <c r="B26282" s="7" t="s">
        <v>9492</v>
      </c>
      <c r="V26282" s="7" t="s">
        <v>30973</v>
      </c>
    </row>
    <row r="26283" spans="2:22" x14ac:dyDescent="0.25">
      <c r="B26283" s="7" t="s">
        <v>9493</v>
      </c>
      <c r="V26283" s="7" t="s">
        <v>30974</v>
      </c>
    </row>
    <row r="26284" spans="2:22" x14ac:dyDescent="0.25">
      <c r="B26284" s="7" t="s">
        <v>12982</v>
      </c>
      <c r="V26284" s="7" t="s">
        <v>30975</v>
      </c>
    </row>
    <row r="26285" spans="2:22" x14ac:dyDescent="0.25">
      <c r="B26285" s="7" t="s">
        <v>12983</v>
      </c>
      <c r="V26285" s="7" t="s">
        <v>30976</v>
      </c>
    </row>
    <row r="26286" spans="2:22" x14ac:dyDescent="0.25">
      <c r="B26286" s="7" t="s">
        <v>12984</v>
      </c>
      <c r="V26286" s="7" t="s">
        <v>30977</v>
      </c>
    </row>
    <row r="26287" spans="2:22" x14ac:dyDescent="0.25">
      <c r="B26287" s="7" t="s">
        <v>29706</v>
      </c>
      <c r="V26287" s="7" t="s">
        <v>30978</v>
      </c>
    </row>
    <row r="26288" spans="2:22" x14ac:dyDescent="0.25">
      <c r="B26288" s="7" t="s">
        <v>877</v>
      </c>
      <c r="V26288" s="7" t="s">
        <v>30979</v>
      </c>
    </row>
    <row r="26289" spans="2:22" x14ac:dyDescent="0.25">
      <c r="B26289" s="7" t="s">
        <v>29707</v>
      </c>
      <c r="V26289" s="7" t="s">
        <v>30980</v>
      </c>
    </row>
    <row r="26290" spans="2:22" x14ac:dyDescent="0.25">
      <c r="B26290" s="7" t="s">
        <v>29708</v>
      </c>
      <c r="V26290" s="7" t="s">
        <v>30981</v>
      </c>
    </row>
    <row r="26291" spans="2:22" x14ac:dyDescent="0.25">
      <c r="B26291" s="7" t="s">
        <v>29709</v>
      </c>
      <c r="V26291" s="7" t="s">
        <v>9484</v>
      </c>
    </row>
    <row r="26292" spans="2:22" x14ac:dyDescent="0.25">
      <c r="B26292" s="7" t="s">
        <v>29710</v>
      </c>
      <c r="V26292" s="7" t="s">
        <v>29687</v>
      </c>
    </row>
    <row r="26293" spans="2:22" x14ac:dyDescent="0.25">
      <c r="B26293" s="7" t="s">
        <v>9494</v>
      </c>
      <c r="V26293" s="7" t="s">
        <v>29688</v>
      </c>
    </row>
    <row r="26294" spans="2:22" x14ac:dyDescent="0.25">
      <c r="B26294" s="7" t="s">
        <v>12985</v>
      </c>
      <c r="V26294" s="7" t="s">
        <v>29689</v>
      </c>
    </row>
    <row r="26295" spans="2:22" x14ac:dyDescent="0.25">
      <c r="B26295" s="7" t="s">
        <v>12986</v>
      </c>
      <c r="V26295" s="7" t="s">
        <v>9485</v>
      </c>
    </row>
    <row r="26296" spans="2:22" x14ac:dyDescent="0.25">
      <c r="B26296" s="7" t="s">
        <v>12987</v>
      </c>
      <c r="V26296" s="7" t="s">
        <v>29690</v>
      </c>
    </row>
    <row r="26297" spans="2:22" x14ac:dyDescent="0.25">
      <c r="B26297" s="7" t="s">
        <v>9495</v>
      </c>
      <c r="V26297" s="7" t="s">
        <v>29691</v>
      </c>
    </row>
    <row r="26298" spans="2:22" x14ac:dyDescent="0.25">
      <c r="B26298" s="7" t="s">
        <v>29711</v>
      </c>
      <c r="V26298" s="7" t="s">
        <v>29692</v>
      </c>
    </row>
    <row r="26299" spans="2:22" x14ac:dyDescent="0.25">
      <c r="B26299" s="7" t="s">
        <v>29712</v>
      </c>
      <c r="V26299" s="7" t="s">
        <v>9486</v>
      </c>
    </row>
    <row r="26300" spans="2:22" x14ac:dyDescent="0.25">
      <c r="B26300" s="7" t="s">
        <v>9496</v>
      </c>
      <c r="V26300" s="7" t="s">
        <v>9487</v>
      </c>
    </row>
    <row r="26301" spans="2:22" x14ac:dyDescent="0.25">
      <c r="B26301" s="7" t="s">
        <v>29713</v>
      </c>
      <c r="V26301" s="7" t="s">
        <v>29693</v>
      </c>
    </row>
    <row r="26302" spans="2:22" x14ac:dyDescent="0.25">
      <c r="B26302" s="7" t="s">
        <v>29714</v>
      </c>
      <c r="V26302" s="7" t="s">
        <v>29694</v>
      </c>
    </row>
    <row r="26303" spans="2:22" x14ac:dyDescent="0.25">
      <c r="B26303" s="7" t="s">
        <v>29715</v>
      </c>
      <c r="V26303" s="7" t="s">
        <v>29695</v>
      </c>
    </row>
    <row r="26304" spans="2:22" x14ac:dyDescent="0.25">
      <c r="B26304" s="7" t="s">
        <v>29716</v>
      </c>
      <c r="V26304" s="7" t="s">
        <v>29696</v>
      </c>
    </row>
    <row r="26305" spans="2:22" x14ac:dyDescent="0.25">
      <c r="B26305" s="7" t="s">
        <v>29717</v>
      </c>
      <c r="V26305" s="7" t="s">
        <v>9488</v>
      </c>
    </row>
    <row r="26306" spans="2:22" x14ac:dyDescent="0.25">
      <c r="B26306" s="7" t="s">
        <v>29718</v>
      </c>
      <c r="V26306" s="7" t="s">
        <v>29697</v>
      </c>
    </row>
    <row r="26307" spans="2:22" x14ac:dyDescent="0.25">
      <c r="B26307" s="7" t="s">
        <v>29719</v>
      </c>
      <c r="V26307" s="7" t="s">
        <v>29698</v>
      </c>
    </row>
    <row r="26308" spans="2:22" x14ac:dyDescent="0.25">
      <c r="B26308" s="7" t="s">
        <v>29720</v>
      </c>
      <c r="V26308" s="7" t="s">
        <v>29699</v>
      </c>
    </row>
    <row r="26309" spans="2:22" x14ac:dyDescent="0.25">
      <c r="B26309" s="7" t="s">
        <v>29721</v>
      </c>
      <c r="V26309" s="7" t="s">
        <v>29700</v>
      </c>
    </row>
    <row r="26310" spans="2:22" x14ac:dyDescent="0.25">
      <c r="B26310" s="7" t="s">
        <v>29722</v>
      </c>
      <c r="V26310" s="7" t="s">
        <v>9489</v>
      </c>
    </row>
    <row r="26311" spans="2:22" x14ac:dyDescent="0.25">
      <c r="B26311" s="7" t="s">
        <v>29723</v>
      </c>
      <c r="V26311" s="7" t="s">
        <v>29701</v>
      </c>
    </row>
    <row r="26312" spans="2:22" x14ac:dyDescent="0.25">
      <c r="B26312" s="7" t="s">
        <v>29724</v>
      </c>
      <c r="V26312" s="7" t="s">
        <v>29702</v>
      </c>
    </row>
    <row r="26313" spans="2:22" x14ac:dyDescent="0.25">
      <c r="B26313" s="7" t="s">
        <v>29725</v>
      </c>
      <c r="V26313" s="7" t="s">
        <v>29703</v>
      </c>
    </row>
    <row r="26314" spans="2:22" x14ac:dyDescent="0.25">
      <c r="B26314" s="7" t="s">
        <v>29726</v>
      </c>
      <c r="V26314" s="7" t="s">
        <v>9490</v>
      </c>
    </row>
    <row r="26315" spans="2:22" x14ac:dyDescent="0.25">
      <c r="B26315" s="7" t="s">
        <v>29727</v>
      </c>
      <c r="V26315" s="7" t="s">
        <v>29704</v>
      </c>
    </row>
    <row r="26316" spans="2:22" x14ac:dyDescent="0.25">
      <c r="B26316" s="7" t="s">
        <v>29728</v>
      </c>
      <c r="V26316" s="7" t="s">
        <v>29705</v>
      </c>
    </row>
    <row r="26317" spans="2:22" x14ac:dyDescent="0.25">
      <c r="B26317" s="7" t="s">
        <v>29729</v>
      </c>
      <c r="V26317" s="7" t="s">
        <v>9491</v>
      </c>
    </row>
    <row r="26318" spans="2:22" x14ac:dyDescent="0.25">
      <c r="B26318" s="7" t="s">
        <v>29730</v>
      </c>
      <c r="V26318" s="7" t="s">
        <v>9492</v>
      </c>
    </row>
    <row r="26319" spans="2:22" x14ac:dyDescent="0.25">
      <c r="B26319" s="7" t="s">
        <v>29731</v>
      </c>
      <c r="V26319" s="7" t="s">
        <v>9493</v>
      </c>
    </row>
    <row r="26320" spans="2:22" x14ac:dyDescent="0.25">
      <c r="B26320" s="7" t="s">
        <v>29732</v>
      </c>
      <c r="V26320" s="7" t="s">
        <v>12982</v>
      </c>
    </row>
    <row r="26321" spans="2:22" x14ac:dyDescent="0.25">
      <c r="B26321" s="7" t="s">
        <v>29733</v>
      </c>
      <c r="V26321" s="7" t="s">
        <v>12983</v>
      </c>
    </row>
    <row r="26322" spans="2:22" x14ac:dyDescent="0.25">
      <c r="B26322" s="7" t="s">
        <v>29734</v>
      </c>
      <c r="V26322" s="7" t="s">
        <v>12984</v>
      </c>
    </row>
    <row r="26323" spans="2:22" x14ac:dyDescent="0.25">
      <c r="B26323" s="7" t="s">
        <v>29735</v>
      </c>
      <c r="V26323" s="7" t="s">
        <v>29706</v>
      </c>
    </row>
    <row r="26324" spans="2:22" x14ac:dyDescent="0.25">
      <c r="B26324" s="7" t="s">
        <v>29736</v>
      </c>
      <c r="V26324" s="7" t="s">
        <v>877</v>
      </c>
    </row>
    <row r="26325" spans="2:22" x14ac:dyDescent="0.25">
      <c r="B26325" s="7" t="s">
        <v>29737</v>
      </c>
      <c r="V26325" s="7" t="s">
        <v>29707</v>
      </c>
    </row>
    <row r="26326" spans="2:22" x14ac:dyDescent="0.25">
      <c r="B26326" s="7" t="s">
        <v>29738</v>
      </c>
      <c r="V26326" s="7" t="s">
        <v>29708</v>
      </c>
    </row>
    <row r="26327" spans="2:22" x14ac:dyDescent="0.25">
      <c r="B26327" s="7" t="s">
        <v>29739</v>
      </c>
      <c r="V26327" s="7" t="s">
        <v>29709</v>
      </c>
    </row>
    <row r="26328" spans="2:22" x14ac:dyDescent="0.25">
      <c r="B26328" s="7" t="s">
        <v>29740</v>
      </c>
      <c r="V26328" s="7" t="s">
        <v>29710</v>
      </c>
    </row>
    <row r="26329" spans="2:22" x14ac:dyDescent="0.25">
      <c r="B26329" s="7" t="s">
        <v>29741</v>
      </c>
      <c r="V26329" s="7" t="s">
        <v>9494</v>
      </c>
    </row>
    <row r="26330" spans="2:22" x14ac:dyDescent="0.25">
      <c r="B26330" s="7" t="s">
        <v>29742</v>
      </c>
      <c r="V26330" s="7" t="s">
        <v>12985</v>
      </c>
    </row>
    <row r="26331" spans="2:22" x14ac:dyDescent="0.25">
      <c r="B26331" s="7" t="s">
        <v>29743</v>
      </c>
      <c r="V26331" s="7" t="s">
        <v>12986</v>
      </c>
    </row>
    <row r="26332" spans="2:22" x14ac:dyDescent="0.25">
      <c r="B26332" s="7" t="s">
        <v>29744</v>
      </c>
      <c r="V26332" s="7" t="s">
        <v>12987</v>
      </c>
    </row>
    <row r="26333" spans="2:22" x14ac:dyDescent="0.25">
      <c r="B26333" s="7" t="s">
        <v>29745</v>
      </c>
      <c r="V26333" s="7" t="s">
        <v>9495</v>
      </c>
    </row>
    <row r="26334" spans="2:22" x14ac:dyDescent="0.25">
      <c r="B26334" s="7" t="s">
        <v>29746</v>
      </c>
      <c r="V26334" s="7" t="s">
        <v>29711</v>
      </c>
    </row>
    <row r="26335" spans="2:22" x14ac:dyDescent="0.25">
      <c r="B26335" s="7" t="s">
        <v>29747</v>
      </c>
      <c r="V26335" s="7" t="s">
        <v>29712</v>
      </c>
    </row>
    <row r="26336" spans="2:22" x14ac:dyDescent="0.25">
      <c r="B26336" s="7" t="s">
        <v>29748</v>
      </c>
      <c r="V26336" s="7" t="s">
        <v>9496</v>
      </c>
    </row>
    <row r="26337" spans="2:22" x14ac:dyDescent="0.25">
      <c r="B26337" s="7" t="s">
        <v>29749</v>
      </c>
      <c r="V26337" s="7" t="s">
        <v>29713</v>
      </c>
    </row>
    <row r="26338" spans="2:22" x14ac:dyDescent="0.25">
      <c r="B26338" s="7" t="s">
        <v>29750</v>
      </c>
      <c r="V26338" s="7" t="s">
        <v>29714</v>
      </c>
    </row>
    <row r="26339" spans="2:22" x14ac:dyDescent="0.25">
      <c r="B26339" s="7" t="s">
        <v>29751</v>
      </c>
      <c r="V26339" s="7" t="s">
        <v>29715</v>
      </c>
    </row>
    <row r="26340" spans="2:22" x14ac:dyDescent="0.25">
      <c r="B26340" s="7" t="s">
        <v>29752</v>
      </c>
      <c r="V26340" s="7" t="s">
        <v>29716</v>
      </c>
    </row>
    <row r="26341" spans="2:22" x14ac:dyDescent="0.25">
      <c r="B26341" s="7" t="s">
        <v>29753</v>
      </c>
      <c r="V26341" s="7" t="s">
        <v>29717</v>
      </c>
    </row>
    <row r="26342" spans="2:22" x14ac:dyDescent="0.25">
      <c r="B26342" s="7" t="s">
        <v>29754</v>
      </c>
      <c r="V26342" s="7" t="s">
        <v>29718</v>
      </c>
    </row>
    <row r="26343" spans="2:22" x14ac:dyDescent="0.25">
      <c r="B26343" s="7" t="s">
        <v>29755</v>
      </c>
      <c r="V26343" s="7" t="s">
        <v>29719</v>
      </c>
    </row>
    <row r="26344" spans="2:22" x14ac:dyDescent="0.25">
      <c r="B26344" s="7" t="s">
        <v>29756</v>
      </c>
      <c r="V26344" s="7" t="s">
        <v>29720</v>
      </c>
    </row>
    <row r="26345" spans="2:22" x14ac:dyDescent="0.25">
      <c r="B26345" s="7" t="s">
        <v>29757</v>
      </c>
      <c r="V26345" s="7" t="s">
        <v>29721</v>
      </c>
    </row>
    <row r="26346" spans="2:22" x14ac:dyDescent="0.25">
      <c r="B26346" s="7" t="s">
        <v>29758</v>
      </c>
      <c r="V26346" s="7" t="s">
        <v>29722</v>
      </c>
    </row>
    <row r="26347" spans="2:22" x14ac:dyDescent="0.25">
      <c r="B26347" s="7" t="s">
        <v>29759</v>
      </c>
      <c r="V26347" s="7" t="s">
        <v>29723</v>
      </c>
    </row>
    <row r="26348" spans="2:22" x14ac:dyDescent="0.25">
      <c r="B26348" s="7" t="s">
        <v>29760</v>
      </c>
      <c r="V26348" s="7" t="s">
        <v>29724</v>
      </c>
    </row>
    <row r="26349" spans="2:22" x14ac:dyDescent="0.25">
      <c r="B26349" s="7" t="s">
        <v>29761</v>
      </c>
      <c r="V26349" s="7" t="s">
        <v>29725</v>
      </c>
    </row>
    <row r="26350" spans="2:22" x14ac:dyDescent="0.25">
      <c r="B26350" s="7" t="s">
        <v>29762</v>
      </c>
      <c r="V26350" s="7" t="s">
        <v>29726</v>
      </c>
    </row>
    <row r="26351" spans="2:22" x14ac:dyDescent="0.25">
      <c r="B26351" s="7" t="s">
        <v>29763</v>
      </c>
      <c r="V26351" s="7" t="s">
        <v>29727</v>
      </c>
    </row>
    <row r="26352" spans="2:22" x14ac:dyDescent="0.25">
      <c r="B26352" s="7" t="s">
        <v>29764</v>
      </c>
      <c r="V26352" s="7" t="s">
        <v>29728</v>
      </c>
    </row>
    <row r="26353" spans="2:22" x14ac:dyDescent="0.25">
      <c r="B26353" s="7" t="s">
        <v>29765</v>
      </c>
      <c r="V26353" s="7" t="s">
        <v>29729</v>
      </c>
    </row>
    <row r="26354" spans="2:22" x14ac:dyDescent="0.25">
      <c r="B26354" s="7" t="s">
        <v>29766</v>
      </c>
      <c r="V26354" s="7" t="s">
        <v>29730</v>
      </c>
    </row>
    <row r="26355" spans="2:22" x14ac:dyDescent="0.25">
      <c r="B26355" s="7" t="s">
        <v>29767</v>
      </c>
      <c r="V26355" s="7" t="s">
        <v>29731</v>
      </c>
    </row>
    <row r="26356" spans="2:22" x14ac:dyDescent="0.25">
      <c r="B26356" s="7" t="s">
        <v>29768</v>
      </c>
      <c r="V26356" s="7" t="s">
        <v>29732</v>
      </c>
    </row>
    <row r="26357" spans="2:22" x14ac:dyDescent="0.25">
      <c r="B26357" s="7" t="s">
        <v>29769</v>
      </c>
      <c r="V26357" s="7" t="s">
        <v>29733</v>
      </c>
    </row>
    <row r="26358" spans="2:22" x14ac:dyDescent="0.25">
      <c r="B26358" s="7" t="s">
        <v>29770</v>
      </c>
      <c r="V26358" s="7" t="s">
        <v>29734</v>
      </c>
    </row>
    <row r="26359" spans="2:22" x14ac:dyDescent="0.25">
      <c r="B26359" s="7" t="s">
        <v>29771</v>
      </c>
      <c r="V26359" s="7" t="s">
        <v>29735</v>
      </c>
    </row>
    <row r="26360" spans="2:22" x14ac:dyDescent="0.25">
      <c r="B26360" s="7" t="s">
        <v>29772</v>
      </c>
      <c r="V26360" s="7" t="s">
        <v>29736</v>
      </c>
    </row>
    <row r="26361" spans="2:22" x14ac:dyDescent="0.25">
      <c r="B26361" s="7" t="s">
        <v>29773</v>
      </c>
      <c r="V26361" s="7" t="s">
        <v>29737</v>
      </c>
    </row>
    <row r="26362" spans="2:22" x14ac:dyDescent="0.25">
      <c r="B26362" s="7" t="s">
        <v>29774</v>
      </c>
      <c r="V26362" s="7" t="s">
        <v>29738</v>
      </c>
    </row>
    <row r="26363" spans="2:22" x14ac:dyDescent="0.25">
      <c r="B26363" s="7" t="s">
        <v>29775</v>
      </c>
      <c r="V26363" s="7" t="s">
        <v>29739</v>
      </c>
    </row>
    <row r="26364" spans="2:22" x14ac:dyDescent="0.25">
      <c r="B26364" s="7" t="s">
        <v>29776</v>
      </c>
      <c r="V26364" s="7" t="s">
        <v>29740</v>
      </c>
    </row>
    <row r="26365" spans="2:22" x14ac:dyDescent="0.25">
      <c r="B26365" s="7" t="s">
        <v>29777</v>
      </c>
      <c r="V26365" s="7" t="s">
        <v>29741</v>
      </c>
    </row>
    <row r="26366" spans="2:22" x14ac:dyDescent="0.25">
      <c r="B26366" s="7" t="s">
        <v>29778</v>
      </c>
      <c r="V26366" s="7" t="s">
        <v>29742</v>
      </c>
    </row>
    <row r="26367" spans="2:22" x14ac:dyDescent="0.25">
      <c r="B26367" s="7" t="s">
        <v>29779</v>
      </c>
      <c r="V26367" s="7" t="s">
        <v>29743</v>
      </c>
    </row>
    <row r="26368" spans="2:22" x14ac:dyDescent="0.25">
      <c r="B26368" s="7" t="s">
        <v>29780</v>
      </c>
      <c r="V26368" s="7" t="s">
        <v>29744</v>
      </c>
    </row>
    <row r="26369" spans="2:22" x14ac:dyDescent="0.25">
      <c r="B26369" s="7" t="s">
        <v>29781</v>
      </c>
      <c r="V26369" s="7" t="s">
        <v>29745</v>
      </c>
    </row>
    <row r="26370" spans="2:22" x14ac:dyDescent="0.25">
      <c r="B26370" s="7" t="s">
        <v>9497</v>
      </c>
      <c r="V26370" s="7" t="s">
        <v>29746</v>
      </c>
    </row>
    <row r="26371" spans="2:22" x14ac:dyDescent="0.25">
      <c r="B26371" s="7" t="s">
        <v>29782</v>
      </c>
      <c r="V26371" s="7" t="s">
        <v>29747</v>
      </c>
    </row>
    <row r="26372" spans="2:22" x14ac:dyDescent="0.25">
      <c r="B26372" s="7" t="s">
        <v>29783</v>
      </c>
      <c r="V26372" s="7" t="s">
        <v>29748</v>
      </c>
    </row>
    <row r="26373" spans="2:22" x14ac:dyDescent="0.25">
      <c r="B26373" s="7" t="s">
        <v>29784</v>
      </c>
      <c r="V26373" s="7" t="s">
        <v>29749</v>
      </c>
    </row>
    <row r="26374" spans="2:22" x14ac:dyDescent="0.25">
      <c r="B26374" s="7" t="s">
        <v>29785</v>
      </c>
      <c r="V26374" s="7" t="s">
        <v>29750</v>
      </c>
    </row>
    <row r="26375" spans="2:22" x14ac:dyDescent="0.25">
      <c r="B26375" s="7" t="s">
        <v>29786</v>
      </c>
      <c r="V26375" s="7" t="s">
        <v>29751</v>
      </c>
    </row>
    <row r="26376" spans="2:22" x14ac:dyDescent="0.25">
      <c r="B26376" s="7" t="s">
        <v>29787</v>
      </c>
      <c r="V26376" s="7" t="s">
        <v>29752</v>
      </c>
    </row>
    <row r="26377" spans="2:22" x14ac:dyDescent="0.25">
      <c r="B26377" s="7" t="s">
        <v>29788</v>
      </c>
      <c r="V26377" s="7" t="s">
        <v>29753</v>
      </c>
    </row>
    <row r="26378" spans="2:22" x14ac:dyDescent="0.25">
      <c r="B26378" s="7" t="s">
        <v>29789</v>
      </c>
      <c r="V26378" s="7" t="s">
        <v>29754</v>
      </c>
    </row>
    <row r="26379" spans="2:22" x14ac:dyDescent="0.25">
      <c r="B26379" s="7" t="s">
        <v>29790</v>
      </c>
      <c r="V26379" s="7" t="s">
        <v>29755</v>
      </c>
    </row>
    <row r="26380" spans="2:22" x14ac:dyDescent="0.25">
      <c r="B26380" s="7" t="s">
        <v>29791</v>
      </c>
      <c r="V26380" s="7" t="s">
        <v>29756</v>
      </c>
    </row>
    <row r="26381" spans="2:22" x14ac:dyDescent="0.25">
      <c r="B26381" s="7" t="s">
        <v>29792</v>
      </c>
      <c r="V26381" s="7" t="s">
        <v>29757</v>
      </c>
    </row>
    <row r="26382" spans="2:22" x14ac:dyDescent="0.25">
      <c r="B26382" s="7" t="s">
        <v>29793</v>
      </c>
      <c r="V26382" s="7" t="s">
        <v>29758</v>
      </c>
    </row>
    <row r="26383" spans="2:22" x14ac:dyDescent="0.25">
      <c r="B26383" s="7" t="s">
        <v>29794</v>
      </c>
      <c r="V26383" s="7" t="s">
        <v>29759</v>
      </c>
    </row>
    <row r="26384" spans="2:22" x14ac:dyDescent="0.25">
      <c r="B26384" s="7" t="s">
        <v>29795</v>
      </c>
      <c r="V26384" s="7" t="s">
        <v>29760</v>
      </c>
    </row>
    <row r="26385" spans="2:22" x14ac:dyDescent="0.25">
      <c r="B26385" s="7" t="s">
        <v>29796</v>
      </c>
      <c r="V26385" s="7" t="s">
        <v>29761</v>
      </c>
    </row>
    <row r="26386" spans="2:22" x14ac:dyDescent="0.25">
      <c r="B26386" s="7" t="s">
        <v>29797</v>
      </c>
      <c r="V26386" s="7" t="s">
        <v>29762</v>
      </c>
    </row>
    <row r="26387" spans="2:22" x14ac:dyDescent="0.25">
      <c r="B26387" s="7" t="s">
        <v>29798</v>
      </c>
      <c r="V26387" s="7" t="s">
        <v>29763</v>
      </c>
    </row>
    <row r="26388" spans="2:22" x14ac:dyDescent="0.25">
      <c r="B26388" s="7" t="s">
        <v>29799</v>
      </c>
      <c r="V26388" s="7" t="s">
        <v>29764</v>
      </c>
    </row>
    <row r="26389" spans="2:22" x14ac:dyDescent="0.25">
      <c r="B26389" s="7" t="s">
        <v>29800</v>
      </c>
      <c r="V26389" s="7" t="s">
        <v>29765</v>
      </c>
    </row>
    <row r="26390" spans="2:22" x14ac:dyDescent="0.25">
      <c r="B26390" s="7" t="s">
        <v>29801</v>
      </c>
      <c r="V26390" s="7" t="s">
        <v>29766</v>
      </c>
    </row>
    <row r="26391" spans="2:22" x14ac:dyDescent="0.25">
      <c r="B26391" s="7" t="s">
        <v>29802</v>
      </c>
      <c r="V26391" s="7" t="s">
        <v>29767</v>
      </c>
    </row>
    <row r="26392" spans="2:22" x14ac:dyDescent="0.25">
      <c r="B26392" s="7" t="s">
        <v>29803</v>
      </c>
      <c r="V26392" s="7" t="s">
        <v>29768</v>
      </c>
    </row>
    <row r="26393" spans="2:22" x14ac:dyDescent="0.25">
      <c r="B26393" s="7" t="s">
        <v>29804</v>
      </c>
      <c r="V26393" s="7" t="s">
        <v>29769</v>
      </c>
    </row>
    <row r="26394" spans="2:22" x14ac:dyDescent="0.25">
      <c r="B26394" s="7" t="s">
        <v>29805</v>
      </c>
      <c r="V26394" s="7" t="s">
        <v>29770</v>
      </c>
    </row>
    <row r="26395" spans="2:22" x14ac:dyDescent="0.25">
      <c r="B26395" s="7" t="s">
        <v>29806</v>
      </c>
      <c r="V26395" s="7" t="s">
        <v>29771</v>
      </c>
    </row>
    <row r="26396" spans="2:22" x14ac:dyDescent="0.25">
      <c r="B26396" s="7" t="s">
        <v>29807</v>
      </c>
      <c r="V26396" s="7" t="s">
        <v>29772</v>
      </c>
    </row>
    <row r="26397" spans="2:22" x14ac:dyDescent="0.25">
      <c r="B26397" s="7" t="s">
        <v>29808</v>
      </c>
      <c r="V26397" s="7" t="s">
        <v>29773</v>
      </c>
    </row>
    <row r="26398" spans="2:22" x14ac:dyDescent="0.25">
      <c r="B26398" s="7" t="s">
        <v>29809</v>
      </c>
      <c r="V26398" s="7" t="s">
        <v>29774</v>
      </c>
    </row>
    <row r="26399" spans="2:22" x14ac:dyDescent="0.25">
      <c r="B26399" s="7" t="s">
        <v>29810</v>
      </c>
      <c r="V26399" s="7" t="s">
        <v>29775</v>
      </c>
    </row>
    <row r="26400" spans="2:22" x14ac:dyDescent="0.25">
      <c r="B26400" s="7" t="s">
        <v>29811</v>
      </c>
      <c r="V26400" s="7" t="s">
        <v>29776</v>
      </c>
    </row>
    <row r="26401" spans="2:22" x14ac:dyDescent="0.25">
      <c r="B26401" s="7" t="s">
        <v>29812</v>
      </c>
      <c r="V26401" s="7" t="s">
        <v>29777</v>
      </c>
    </row>
    <row r="26402" spans="2:22" x14ac:dyDescent="0.25">
      <c r="B26402" s="7" t="s">
        <v>29813</v>
      </c>
      <c r="V26402" s="7" t="s">
        <v>29778</v>
      </c>
    </row>
    <row r="26403" spans="2:22" x14ac:dyDescent="0.25">
      <c r="B26403" s="7" t="s">
        <v>29814</v>
      </c>
      <c r="V26403" s="7" t="s">
        <v>29779</v>
      </c>
    </row>
    <row r="26404" spans="2:22" x14ac:dyDescent="0.25">
      <c r="B26404" s="7" t="s">
        <v>29815</v>
      </c>
      <c r="V26404" s="7" t="s">
        <v>29780</v>
      </c>
    </row>
    <row r="26405" spans="2:22" x14ac:dyDescent="0.25">
      <c r="B26405" s="7" t="s">
        <v>29816</v>
      </c>
      <c r="V26405" s="7" t="s">
        <v>29781</v>
      </c>
    </row>
    <row r="26406" spans="2:22" x14ac:dyDescent="0.25">
      <c r="B26406" s="7" t="s">
        <v>29817</v>
      </c>
      <c r="V26406" s="7" t="s">
        <v>9497</v>
      </c>
    </row>
    <row r="26407" spans="2:22" x14ac:dyDescent="0.25">
      <c r="B26407" s="7" t="s">
        <v>29818</v>
      </c>
      <c r="V26407" s="7" t="s">
        <v>29782</v>
      </c>
    </row>
    <row r="26408" spans="2:22" x14ac:dyDescent="0.25">
      <c r="B26408" s="7" t="s">
        <v>29819</v>
      </c>
      <c r="V26408" s="7" t="s">
        <v>29783</v>
      </c>
    </row>
    <row r="26409" spans="2:22" x14ac:dyDescent="0.25">
      <c r="B26409" s="7" t="s">
        <v>29820</v>
      </c>
      <c r="V26409" s="7" t="s">
        <v>29784</v>
      </c>
    </row>
    <row r="26410" spans="2:22" x14ac:dyDescent="0.25">
      <c r="B26410" s="7" t="s">
        <v>29821</v>
      </c>
      <c r="V26410" s="7" t="s">
        <v>29785</v>
      </c>
    </row>
    <row r="26411" spans="2:22" x14ac:dyDescent="0.25">
      <c r="B26411" s="7" t="s">
        <v>29822</v>
      </c>
      <c r="V26411" s="7" t="s">
        <v>29786</v>
      </c>
    </row>
    <row r="26412" spans="2:22" x14ac:dyDescent="0.25">
      <c r="B26412" s="7" t="s">
        <v>29823</v>
      </c>
      <c r="V26412" s="7" t="s">
        <v>29787</v>
      </c>
    </row>
    <row r="26413" spans="2:22" x14ac:dyDescent="0.25">
      <c r="B26413" s="7" t="s">
        <v>29824</v>
      </c>
      <c r="V26413" s="7" t="s">
        <v>29788</v>
      </c>
    </row>
    <row r="26414" spans="2:22" x14ac:dyDescent="0.25">
      <c r="B26414" s="7" t="s">
        <v>29825</v>
      </c>
      <c r="V26414" s="7" t="s">
        <v>29789</v>
      </c>
    </row>
    <row r="26415" spans="2:22" x14ac:dyDescent="0.25">
      <c r="B26415" s="7" t="s">
        <v>29826</v>
      </c>
      <c r="V26415" s="7" t="s">
        <v>29790</v>
      </c>
    </row>
    <row r="26416" spans="2:22" x14ac:dyDescent="0.25">
      <c r="B26416" s="7" t="s">
        <v>29827</v>
      </c>
      <c r="V26416" s="7" t="s">
        <v>29791</v>
      </c>
    </row>
    <row r="26417" spans="2:22" x14ac:dyDescent="0.25">
      <c r="B26417" s="7" t="s">
        <v>29828</v>
      </c>
      <c r="V26417" s="7" t="s">
        <v>29792</v>
      </c>
    </row>
    <row r="26418" spans="2:22" x14ac:dyDescent="0.25">
      <c r="B26418" s="7" t="s">
        <v>29829</v>
      </c>
      <c r="V26418" s="7" t="s">
        <v>29793</v>
      </c>
    </row>
    <row r="26419" spans="2:22" x14ac:dyDescent="0.25">
      <c r="B26419" s="7" t="s">
        <v>29830</v>
      </c>
      <c r="V26419" s="7" t="s">
        <v>29794</v>
      </c>
    </row>
    <row r="26420" spans="2:22" x14ac:dyDescent="0.25">
      <c r="B26420" s="7" t="s">
        <v>9498</v>
      </c>
      <c r="V26420" s="7" t="s">
        <v>29795</v>
      </c>
    </row>
    <row r="26421" spans="2:22" x14ac:dyDescent="0.25">
      <c r="B26421" s="7" t="s">
        <v>9499</v>
      </c>
      <c r="V26421" s="7" t="s">
        <v>29796</v>
      </c>
    </row>
    <row r="26422" spans="2:22" x14ac:dyDescent="0.25">
      <c r="B26422" s="7" t="s">
        <v>12988</v>
      </c>
      <c r="V26422" s="7" t="s">
        <v>29797</v>
      </c>
    </row>
    <row r="26423" spans="2:22" x14ac:dyDescent="0.25">
      <c r="B26423" s="7" t="s">
        <v>12989</v>
      </c>
      <c r="V26423" s="7" t="s">
        <v>29798</v>
      </c>
    </row>
    <row r="26424" spans="2:22" x14ac:dyDescent="0.25">
      <c r="B26424" s="7" t="s">
        <v>12990</v>
      </c>
      <c r="V26424" s="7" t="s">
        <v>29799</v>
      </c>
    </row>
    <row r="26425" spans="2:22" x14ac:dyDescent="0.25">
      <c r="B26425" s="7" t="s">
        <v>29831</v>
      </c>
      <c r="V26425" s="7" t="s">
        <v>29800</v>
      </c>
    </row>
    <row r="26426" spans="2:22" x14ac:dyDescent="0.25">
      <c r="B26426" s="7" t="s">
        <v>2284</v>
      </c>
      <c r="V26426" s="7" t="s">
        <v>29801</v>
      </c>
    </row>
    <row r="26427" spans="2:22" x14ac:dyDescent="0.25">
      <c r="B26427" s="7" t="s">
        <v>29832</v>
      </c>
      <c r="V26427" s="7" t="s">
        <v>29802</v>
      </c>
    </row>
    <row r="26428" spans="2:22" x14ac:dyDescent="0.25">
      <c r="B26428" s="7" t="s">
        <v>29833</v>
      </c>
      <c r="V26428" s="7" t="s">
        <v>29803</v>
      </c>
    </row>
    <row r="26429" spans="2:22" x14ac:dyDescent="0.25">
      <c r="B26429" s="7" t="s">
        <v>29834</v>
      </c>
      <c r="V26429" s="7" t="s">
        <v>29804</v>
      </c>
    </row>
    <row r="26430" spans="2:22" x14ac:dyDescent="0.25">
      <c r="B26430" s="7" t="s">
        <v>29835</v>
      </c>
      <c r="V26430" s="7" t="s">
        <v>29805</v>
      </c>
    </row>
    <row r="26431" spans="2:22" x14ac:dyDescent="0.25">
      <c r="B26431" s="7" t="s">
        <v>29836</v>
      </c>
      <c r="V26431" s="7" t="s">
        <v>29806</v>
      </c>
    </row>
    <row r="26432" spans="2:22" x14ac:dyDescent="0.25">
      <c r="B26432" s="7" t="s">
        <v>29837</v>
      </c>
      <c r="V26432" s="7" t="s">
        <v>29807</v>
      </c>
    </row>
    <row r="26433" spans="2:22" x14ac:dyDescent="0.25">
      <c r="B26433" s="7" t="s">
        <v>29838</v>
      </c>
      <c r="V26433" s="7" t="s">
        <v>29808</v>
      </c>
    </row>
    <row r="26434" spans="2:22" x14ac:dyDescent="0.25">
      <c r="B26434" s="7" t="s">
        <v>29839</v>
      </c>
      <c r="V26434" s="7" t="s">
        <v>29809</v>
      </c>
    </row>
    <row r="26435" spans="2:22" x14ac:dyDescent="0.25">
      <c r="B26435" s="7" t="s">
        <v>29840</v>
      </c>
      <c r="V26435" s="7" t="s">
        <v>29810</v>
      </c>
    </row>
    <row r="26436" spans="2:22" x14ac:dyDescent="0.25">
      <c r="B26436" s="7" t="s">
        <v>29841</v>
      </c>
      <c r="V26436" s="7" t="s">
        <v>29811</v>
      </c>
    </row>
    <row r="26437" spans="2:22" x14ac:dyDescent="0.25">
      <c r="B26437" s="7" t="s">
        <v>29842</v>
      </c>
      <c r="V26437" s="7" t="s">
        <v>29812</v>
      </c>
    </row>
    <row r="26438" spans="2:22" x14ac:dyDescent="0.25">
      <c r="B26438" s="7" t="s">
        <v>29843</v>
      </c>
      <c r="V26438" s="7" t="s">
        <v>29813</v>
      </c>
    </row>
    <row r="26439" spans="2:22" x14ac:dyDescent="0.25">
      <c r="B26439" s="7" t="s">
        <v>29844</v>
      </c>
      <c r="V26439" s="7" t="s">
        <v>29814</v>
      </c>
    </row>
    <row r="26440" spans="2:22" x14ac:dyDescent="0.25">
      <c r="B26440" s="7" t="s">
        <v>29845</v>
      </c>
      <c r="V26440" s="7" t="s">
        <v>29815</v>
      </c>
    </row>
    <row r="26441" spans="2:22" x14ac:dyDescent="0.25">
      <c r="B26441" s="7" t="s">
        <v>29846</v>
      </c>
      <c r="V26441" s="7" t="s">
        <v>29816</v>
      </c>
    </row>
    <row r="26442" spans="2:22" x14ac:dyDescent="0.25">
      <c r="B26442" s="7" t="s">
        <v>29847</v>
      </c>
      <c r="V26442" s="7" t="s">
        <v>29817</v>
      </c>
    </row>
    <row r="26443" spans="2:22" x14ac:dyDescent="0.25">
      <c r="B26443" s="7" t="s">
        <v>29848</v>
      </c>
      <c r="V26443" s="7" t="s">
        <v>29818</v>
      </c>
    </row>
    <row r="26444" spans="2:22" x14ac:dyDescent="0.25">
      <c r="B26444" s="7" t="s">
        <v>29849</v>
      </c>
      <c r="V26444" s="7" t="s">
        <v>29819</v>
      </c>
    </row>
    <row r="26445" spans="2:22" x14ac:dyDescent="0.25">
      <c r="B26445" s="7" t="s">
        <v>29850</v>
      </c>
      <c r="V26445" s="7" t="s">
        <v>29820</v>
      </c>
    </row>
    <row r="26446" spans="2:22" x14ac:dyDescent="0.25">
      <c r="B26446" s="7" t="s">
        <v>29851</v>
      </c>
      <c r="V26446" s="7" t="s">
        <v>29821</v>
      </c>
    </row>
    <row r="26447" spans="2:22" x14ac:dyDescent="0.25">
      <c r="B26447" s="7" t="s">
        <v>29852</v>
      </c>
      <c r="V26447" s="7" t="s">
        <v>29822</v>
      </c>
    </row>
    <row r="26448" spans="2:22" x14ac:dyDescent="0.25">
      <c r="B26448" s="7" t="s">
        <v>29853</v>
      </c>
      <c r="V26448" s="7" t="s">
        <v>29823</v>
      </c>
    </row>
    <row r="26449" spans="2:22" x14ac:dyDescent="0.25">
      <c r="B26449" s="7" t="s">
        <v>29854</v>
      </c>
      <c r="V26449" s="7" t="s">
        <v>29824</v>
      </c>
    </row>
    <row r="26450" spans="2:22" x14ac:dyDescent="0.25">
      <c r="B26450" s="7" t="s">
        <v>29855</v>
      </c>
      <c r="V26450" s="7" t="s">
        <v>29825</v>
      </c>
    </row>
    <row r="26451" spans="2:22" x14ac:dyDescent="0.25">
      <c r="B26451" s="7" t="s">
        <v>29856</v>
      </c>
      <c r="V26451" s="7" t="s">
        <v>29826</v>
      </c>
    </row>
    <row r="26452" spans="2:22" x14ac:dyDescent="0.25">
      <c r="B26452" s="7" t="s">
        <v>29857</v>
      </c>
      <c r="V26452" s="7" t="s">
        <v>29827</v>
      </c>
    </row>
    <row r="26453" spans="2:22" x14ac:dyDescent="0.25">
      <c r="B26453" s="7" t="s">
        <v>29858</v>
      </c>
      <c r="V26453" s="7" t="s">
        <v>29828</v>
      </c>
    </row>
    <row r="26454" spans="2:22" x14ac:dyDescent="0.25">
      <c r="B26454" s="7" t="s">
        <v>9500</v>
      </c>
      <c r="V26454" s="7" t="s">
        <v>29829</v>
      </c>
    </row>
    <row r="26455" spans="2:22" x14ac:dyDescent="0.25">
      <c r="B26455" s="7" t="s">
        <v>12991</v>
      </c>
      <c r="V26455" s="7" t="s">
        <v>29830</v>
      </c>
    </row>
    <row r="26456" spans="2:22" x14ac:dyDescent="0.25">
      <c r="B26456" s="7" t="s">
        <v>12992</v>
      </c>
      <c r="V26456" s="7" t="s">
        <v>9498</v>
      </c>
    </row>
    <row r="26457" spans="2:22" x14ac:dyDescent="0.25">
      <c r="B26457" s="7" t="s">
        <v>12993</v>
      </c>
      <c r="V26457" s="7" t="s">
        <v>9499</v>
      </c>
    </row>
    <row r="26458" spans="2:22" x14ac:dyDescent="0.25">
      <c r="B26458" s="7" t="s">
        <v>9501</v>
      </c>
      <c r="V26458" s="7" t="s">
        <v>12988</v>
      </c>
    </row>
    <row r="26459" spans="2:22" x14ac:dyDescent="0.25">
      <c r="B26459" s="7" t="s">
        <v>29859</v>
      </c>
      <c r="V26459" s="7" t="s">
        <v>12989</v>
      </c>
    </row>
    <row r="26460" spans="2:22" x14ac:dyDescent="0.25">
      <c r="B26460" s="7" t="s">
        <v>29860</v>
      </c>
      <c r="V26460" s="7" t="s">
        <v>12990</v>
      </c>
    </row>
    <row r="26461" spans="2:22" x14ac:dyDescent="0.25">
      <c r="B26461" s="7" t="s">
        <v>9502</v>
      </c>
      <c r="V26461" s="7" t="s">
        <v>29831</v>
      </c>
    </row>
    <row r="26462" spans="2:22" x14ac:dyDescent="0.25">
      <c r="B26462" s="7" t="s">
        <v>9503</v>
      </c>
      <c r="V26462" s="7" t="s">
        <v>2284</v>
      </c>
    </row>
    <row r="26463" spans="2:22" x14ac:dyDescent="0.25">
      <c r="B26463" s="7" t="s">
        <v>29861</v>
      </c>
      <c r="V26463" s="7" t="s">
        <v>29832</v>
      </c>
    </row>
    <row r="26464" spans="2:22" x14ac:dyDescent="0.25">
      <c r="B26464" s="7" t="s">
        <v>29862</v>
      </c>
      <c r="V26464" s="7" t="s">
        <v>29833</v>
      </c>
    </row>
    <row r="26465" spans="2:22" x14ac:dyDescent="0.25">
      <c r="B26465" s="7" t="s">
        <v>29863</v>
      </c>
      <c r="V26465" s="7" t="s">
        <v>29834</v>
      </c>
    </row>
    <row r="26466" spans="2:22" x14ac:dyDescent="0.25">
      <c r="B26466" s="7" t="s">
        <v>9504</v>
      </c>
      <c r="V26466" s="7" t="s">
        <v>29835</v>
      </c>
    </row>
    <row r="26467" spans="2:22" x14ac:dyDescent="0.25">
      <c r="B26467" s="7" t="s">
        <v>9505</v>
      </c>
      <c r="V26467" s="7" t="s">
        <v>29836</v>
      </c>
    </row>
    <row r="26468" spans="2:22" x14ac:dyDescent="0.25">
      <c r="B26468" s="7" t="s">
        <v>29864</v>
      </c>
      <c r="V26468" s="7" t="s">
        <v>29837</v>
      </c>
    </row>
    <row r="26469" spans="2:22" x14ac:dyDescent="0.25">
      <c r="B26469" s="7" t="s">
        <v>29865</v>
      </c>
      <c r="V26469" s="7" t="s">
        <v>29838</v>
      </c>
    </row>
    <row r="26470" spans="2:22" x14ac:dyDescent="0.25">
      <c r="B26470" s="7" t="s">
        <v>29866</v>
      </c>
      <c r="V26470" s="7" t="s">
        <v>29839</v>
      </c>
    </row>
    <row r="26471" spans="2:22" x14ac:dyDescent="0.25">
      <c r="B26471" s="7" t="s">
        <v>29867</v>
      </c>
      <c r="V26471" s="7" t="s">
        <v>29840</v>
      </c>
    </row>
    <row r="26472" spans="2:22" x14ac:dyDescent="0.25">
      <c r="B26472" s="7" t="s">
        <v>9506</v>
      </c>
      <c r="V26472" s="7" t="s">
        <v>29841</v>
      </c>
    </row>
    <row r="26473" spans="2:22" x14ac:dyDescent="0.25">
      <c r="B26473" s="7" t="s">
        <v>29868</v>
      </c>
      <c r="V26473" s="7" t="s">
        <v>29842</v>
      </c>
    </row>
    <row r="26474" spans="2:22" x14ac:dyDescent="0.25">
      <c r="B26474" s="7" t="s">
        <v>29869</v>
      </c>
      <c r="V26474" s="7" t="s">
        <v>29843</v>
      </c>
    </row>
    <row r="26475" spans="2:22" x14ac:dyDescent="0.25">
      <c r="B26475" s="7" t="s">
        <v>29870</v>
      </c>
      <c r="V26475" s="7" t="s">
        <v>29844</v>
      </c>
    </row>
    <row r="26476" spans="2:22" x14ac:dyDescent="0.25">
      <c r="B26476" s="7" t="s">
        <v>29871</v>
      </c>
      <c r="V26476" s="7" t="s">
        <v>29845</v>
      </c>
    </row>
    <row r="26477" spans="2:22" x14ac:dyDescent="0.25">
      <c r="B26477" s="7" t="s">
        <v>9507</v>
      </c>
      <c r="V26477" s="7" t="s">
        <v>29846</v>
      </c>
    </row>
    <row r="26478" spans="2:22" x14ac:dyDescent="0.25">
      <c r="B26478" s="7" t="s">
        <v>29872</v>
      </c>
      <c r="V26478" s="7" t="s">
        <v>29847</v>
      </c>
    </row>
    <row r="26479" spans="2:22" x14ac:dyDescent="0.25">
      <c r="B26479" s="7" t="s">
        <v>29873</v>
      </c>
      <c r="V26479" s="7" t="s">
        <v>29848</v>
      </c>
    </row>
    <row r="26480" spans="2:22" x14ac:dyDescent="0.25">
      <c r="B26480" s="7" t="s">
        <v>29874</v>
      </c>
      <c r="V26480" s="7" t="s">
        <v>29849</v>
      </c>
    </row>
    <row r="26481" spans="2:22" x14ac:dyDescent="0.25">
      <c r="B26481" s="7" t="s">
        <v>9508</v>
      </c>
      <c r="V26481" s="7" t="s">
        <v>29850</v>
      </c>
    </row>
    <row r="26482" spans="2:22" x14ac:dyDescent="0.25">
      <c r="B26482" s="7" t="s">
        <v>29875</v>
      </c>
      <c r="V26482" s="7" t="s">
        <v>29851</v>
      </c>
    </row>
    <row r="26483" spans="2:22" x14ac:dyDescent="0.25">
      <c r="B26483" s="7" t="s">
        <v>29876</v>
      </c>
      <c r="V26483" s="7" t="s">
        <v>29852</v>
      </c>
    </row>
    <row r="26484" spans="2:22" x14ac:dyDescent="0.25">
      <c r="B26484" s="7" t="s">
        <v>9509</v>
      </c>
      <c r="V26484" s="7" t="s">
        <v>29853</v>
      </c>
    </row>
    <row r="26485" spans="2:22" x14ac:dyDescent="0.25">
      <c r="B26485" s="7" t="s">
        <v>985</v>
      </c>
      <c r="V26485" s="7" t="s">
        <v>29854</v>
      </c>
    </row>
    <row r="26486" spans="2:22" x14ac:dyDescent="0.25">
      <c r="B26486" s="7" t="s">
        <v>29877</v>
      </c>
      <c r="V26486" s="7" t="s">
        <v>29855</v>
      </c>
    </row>
    <row r="26487" spans="2:22" x14ac:dyDescent="0.25">
      <c r="B26487" s="7" t="s">
        <v>29878</v>
      </c>
      <c r="V26487" s="7" t="s">
        <v>29856</v>
      </c>
    </row>
    <row r="26488" spans="2:22" x14ac:dyDescent="0.25">
      <c r="B26488" s="7" t="s">
        <v>29879</v>
      </c>
      <c r="V26488" s="7" t="s">
        <v>29857</v>
      </c>
    </row>
    <row r="26489" spans="2:22" x14ac:dyDescent="0.25">
      <c r="B26489" s="7" t="s">
        <v>29880</v>
      </c>
      <c r="V26489" s="7" t="s">
        <v>29858</v>
      </c>
    </row>
    <row r="26490" spans="2:22" x14ac:dyDescent="0.25">
      <c r="B26490" s="7" t="s">
        <v>29881</v>
      </c>
      <c r="V26490" s="7" t="s">
        <v>9500</v>
      </c>
    </row>
    <row r="26491" spans="2:22" x14ac:dyDescent="0.25">
      <c r="B26491" s="7" t="s">
        <v>29882</v>
      </c>
      <c r="V26491" s="7" t="s">
        <v>12991</v>
      </c>
    </row>
    <row r="26492" spans="2:22" x14ac:dyDescent="0.25">
      <c r="B26492" s="7" t="s">
        <v>29883</v>
      </c>
      <c r="V26492" s="7" t="s">
        <v>12992</v>
      </c>
    </row>
    <row r="26493" spans="2:22" x14ac:dyDescent="0.25">
      <c r="B26493" s="7" t="s">
        <v>29884</v>
      </c>
      <c r="V26493" s="7" t="s">
        <v>12993</v>
      </c>
    </row>
    <row r="26494" spans="2:22" x14ac:dyDescent="0.25">
      <c r="B26494" s="7" t="s">
        <v>29885</v>
      </c>
      <c r="V26494" s="7" t="s">
        <v>9501</v>
      </c>
    </row>
    <row r="26495" spans="2:22" x14ac:dyDescent="0.25">
      <c r="B26495" s="7" t="s">
        <v>29886</v>
      </c>
      <c r="V26495" s="7" t="s">
        <v>29859</v>
      </c>
    </row>
    <row r="26496" spans="2:22" x14ac:dyDescent="0.25">
      <c r="B26496" s="7" t="s">
        <v>29887</v>
      </c>
      <c r="V26496" s="7" t="s">
        <v>29860</v>
      </c>
    </row>
    <row r="26497" spans="2:22" x14ac:dyDescent="0.25">
      <c r="B26497" s="7" t="s">
        <v>29888</v>
      </c>
      <c r="V26497" s="7" t="s">
        <v>9502</v>
      </c>
    </row>
    <row r="26498" spans="2:22" x14ac:dyDescent="0.25">
      <c r="B26498" s="7" t="s">
        <v>29889</v>
      </c>
      <c r="V26498" s="7" t="s">
        <v>9503</v>
      </c>
    </row>
    <row r="26499" spans="2:22" x14ac:dyDescent="0.25">
      <c r="B26499" s="7" t="s">
        <v>29890</v>
      </c>
      <c r="V26499" s="7" t="s">
        <v>29861</v>
      </c>
    </row>
    <row r="26500" spans="2:22" x14ac:dyDescent="0.25">
      <c r="B26500" s="7" t="s">
        <v>29891</v>
      </c>
      <c r="V26500" s="7" t="s">
        <v>29862</v>
      </c>
    </row>
    <row r="26501" spans="2:22" x14ac:dyDescent="0.25">
      <c r="B26501" s="7" t="s">
        <v>29892</v>
      </c>
      <c r="V26501" s="7" t="s">
        <v>29863</v>
      </c>
    </row>
    <row r="26502" spans="2:22" x14ac:dyDescent="0.25">
      <c r="B26502" s="7" t="s">
        <v>29893</v>
      </c>
      <c r="V26502" s="7" t="s">
        <v>9504</v>
      </c>
    </row>
    <row r="26503" spans="2:22" x14ac:dyDescent="0.25">
      <c r="B26503" s="7" t="s">
        <v>29894</v>
      </c>
      <c r="V26503" s="7" t="s">
        <v>9505</v>
      </c>
    </row>
    <row r="26504" spans="2:22" x14ac:dyDescent="0.25">
      <c r="B26504" s="7" t="s">
        <v>29895</v>
      </c>
      <c r="V26504" s="7" t="s">
        <v>29864</v>
      </c>
    </row>
    <row r="26505" spans="2:22" x14ac:dyDescent="0.25">
      <c r="B26505" s="7" t="s">
        <v>29896</v>
      </c>
      <c r="V26505" s="7" t="s">
        <v>29865</v>
      </c>
    </row>
    <row r="26506" spans="2:22" x14ac:dyDescent="0.25">
      <c r="B26506" s="7" t="s">
        <v>29897</v>
      </c>
      <c r="V26506" s="7" t="s">
        <v>29866</v>
      </c>
    </row>
    <row r="26507" spans="2:22" x14ac:dyDescent="0.25">
      <c r="B26507" s="7" t="s">
        <v>29898</v>
      </c>
      <c r="V26507" s="7" t="s">
        <v>29867</v>
      </c>
    </row>
    <row r="26508" spans="2:22" x14ac:dyDescent="0.25">
      <c r="B26508" s="7" t="s">
        <v>29899</v>
      </c>
      <c r="V26508" s="7" t="s">
        <v>9506</v>
      </c>
    </row>
    <row r="26509" spans="2:22" x14ac:dyDescent="0.25">
      <c r="B26509" s="7" t="s">
        <v>29900</v>
      </c>
      <c r="V26509" s="7" t="s">
        <v>29868</v>
      </c>
    </row>
    <row r="26510" spans="2:22" x14ac:dyDescent="0.25">
      <c r="B26510" s="7" t="s">
        <v>29901</v>
      </c>
      <c r="V26510" s="7" t="s">
        <v>29869</v>
      </c>
    </row>
    <row r="26511" spans="2:22" x14ac:dyDescent="0.25">
      <c r="B26511" s="7" t="s">
        <v>29902</v>
      </c>
      <c r="V26511" s="7" t="s">
        <v>29870</v>
      </c>
    </row>
    <row r="26512" spans="2:22" x14ac:dyDescent="0.25">
      <c r="B26512" s="7" t="s">
        <v>2271</v>
      </c>
      <c r="V26512" s="7" t="s">
        <v>29871</v>
      </c>
    </row>
    <row r="26513" spans="2:22" x14ac:dyDescent="0.25">
      <c r="B26513" s="7" t="s">
        <v>9510</v>
      </c>
      <c r="V26513" s="7" t="s">
        <v>9507</v>
      </c>
    </row>
    <row r="26514" spans="2:22" x14ac:dyDescent="0.25">
      <c r="B26514" s="7" t="s">
        <v>12994</v>
      </c>
      <c r="V26514" s="7" t="s">
        <v>29872</v>
      </c>
    </row>
    <row r="26515" spans="2:22" x14ac:dyDescent="0.25">
      <c r="B26515" s="7" t="s">
        <v>12995</v>
      </c>
      <c r="V26515" s="7" t="s">
        <v>29873</v>
      </c>
    </row>
    <row r="26516" spans="2:22" x14ac:dyDescent="0.25">
      <c r="B26516" s="7" t="s">
        <v>12996</v>
      </c>
      <c r="V26516" s="7" t="s">
        <v>29874</v>
      </c>
    </row>
    <row r="26517" spans="2:22" x14ac:dyDescent="0.25">
      <c r="B26517" s="7" t="s">
        <v>29903</v>
      </c>
      <c r="V26517" s="7" t="s">
        <v>9508</v>
      </c>
    </row>
    <row r="26518" spans="2:22" x14ac:dyDescent="0.25">
      <c r="B26518" s="7" t="s">
        <v>416</v>
      </c>
      <c r="V26518" s="7" t="s">
        <v>29875</v>
      </c>
    </row>
    <row r="26519" spans="2:22" x14ac:dyDescent="0.25">
      <c r="B26519" s="7" t="s">
        <v>29904</v>
      </c>
      <c r="V26519" s="7" t="s">
        <v>29876</v>
      </c>
    </row>
    <row r="26520" spans="2:22" x14ac:dyDescent="0.25">
      <c r="B26520" s="7" t="s">
        <v>10311</v>
      </c>
      <c r="V26520" s="7" t="s">
        <v>9509</v>
      </c>
    </row>
    <row r="26521" spans="2:22" x14ac:dyDescent="0.25">
      <c r="B26521" s="7" t="s">
        <v>29905</v>
      </c>
      <c r="V26521" s="7" t="s">
        <v>985</v>
      </c>
    </row>
    <row r="26522" spans="2:22" x14ac:dyDescent="0.25">
      <c r="B26522" s="7" t="s">
        <v>29906</v>
      </c>
      <c r="V26522" s="7" t="s">
        <v>29877</v>
      </c>
    </row>
    <row r="26523" spans="2:22" x14ac:dyDescent="0.25">
      <c r="B26523" s="7" t="s">
        <v>9511</v>
      </c>
      <c r="V26523" s="7" t="s">
        <v>29878</v>
      </c>
    </row>
    <row r="26524" spans="2:22" x14ac:dyDescent="0.25">
      <c r="B26524" s="7" t="s">
        <v>12997</v>
      </c>
      <c r="V26524" s="7" t="s">
        <v>29879</v>
      </c>
    </row>
    <row r="26525" spans="2:22" x14ac:dyDescent="0.25">
      <c r="B26525" s="7" t="s">
        <v>12998</v>
      </c>
      <c r="V26525" s="7" t="s">
        <v>29880</v>
      </c>
    </row>
    <row r="26526" spans="2:22" x14ac:dyDescent="0.25">
      <c r="B26526" s="7" t="s">
        <v>12999</v>
      </c>
      <c r="V26526" s="7" t="s">
        <v>29881</v>
      </c>
    </row>
    <row r="26527" spans="2:22" x14ac:dyDescent="0.25">
      <c r="B26527" s="7" t="s">
        <v>9512</v>
      </c>
      <c r="V26527" s="7" t="s">
        <v>29882</v>
      </c>
    </row>
    <row r="26528" spans="2:22" x14ac:dyDescent="0.25">
      <c r="B26528" s="7" t="s">
        <v>29907</v>
      </c>
      <c r="V26528" s="7" t="s">
        <v>29883</v>
      </c>
    </row>
    <row r="26529" spans="2:22" x14ac:dyDescent="0.25">
      <c r="B26529" s="7" t="s">
        <v>29908</v>
      </c>
      <c r="V26529" s="7" t="s">
        <v>29884</v>
      </c>
    </row>
    <row r="26530" spans="2:22" x14ac:dyDescent="0.25">
      <c r="B26530" s="7" t="s">
        <v>9513</v>
      </c>
      <c r="V26530" s="7" t="s">
        <v>29885</v>
      </c>
    </row>
    <row r="26531" spans="2:22" x14ac:dyDescent="0.25">
      <c r="B26531" s="7" t="s">
        <v>9514</v>
      </c>
      <c r="V26531" s="7" t="s">
        <v>29886</v>
      </c>
    </row>
    <row r="26532" spans="2:22" x14ac:dyDescent="0.25">
      <c r="B26532" s="7" t="s">
        <v>29909</v>
      </c>
      <c r="V26532" s="7" t="s">
        <v>29887</v>
      </c>
    </row>
    <row r="26533" spans="2:22" x14ac:dyDescent="0.25">
      <c r="B26533" s="7" t="s">
        <v>29910</v>
      </c>
      <c r="V26533" s="7" t="s">
        <v>29888</v>
      </c>
    </row>
    <row r="26534" spans="2:22" x14ac:dyDescent="0.25">
      <c r="B26534" s="7" t="s">
        <v>29911</v>
      </c>
      <c r="V26534" s="7" t="s">
        <v>29889</v>
      </c>
    </row>
    <row r="26535" spans="2:22" x14ac:dyDescent="0.25">
      <c r="B26535" s="7" t="s">
        <v>9515</v>
      </c>
      <c r="V26535" s="7" t="s">
        <v>29890</v>
      </c>
    </row>
    <row r="26536" spans="2:22" x14ac:dyDescent="0.25">
      <c r="B26536" s="7" t="s">
        <v>9516</v>
      </c>
      <c r="V26536" s="7" t="s">
        <v>29891</v>
      </c>
    </row>
    <row r="26537" spans="2:22" x14ac:dyDescent="0.25">
      <c r="B26537" s="7" t="s">
        <v>29912</v>
      </c>
      <c r="V26537" s="7" t="s">
        <v>29892</v>
      </c>
    </row>
    <row r="26538" spans="2:22" x14ac:dyDescent="0.25">
      <c r="B26538" s="7" t="s">
        <v>29913</v>
      </c>
      <c r="V26538" s="7" t="s">
        <v>29893</v>
      </c>
    </row>
    <row r="26539" spans="2:22" x14ac:dyDescent="0.25">
      <c r="B26539" s="7" t="s">
        <v>29914</v>
      </c>
      <c r="V26539" s="7" t="s">
        <v>29894</v>
      </c>
    </row>
    <row r="26540" spans="2:22" x14ac:dyDescent="0.25">
      <c r="B26540" s="7" t="s">
        <v>29915</v>
      </c>
      <c r="V26540" s="7" t="s">
        <v>29895</v>
      </c>
    </row>
    <row r="26541" spans="2:22" x14ac:dyDescent="0.25">
      <c r="B26541" s="7" t="s">
        <v>9517</v>
      </c>
      <c r="V26541" s="7" t="s">
        <v>29896</v>
      </c>
    </row>
    <row r="26542" spans="2:22" x14ac:dyDescent="0.25">
      <c r="B26542" s="7" t="s">
        <v>29916</v>
      </c>
      <c r="V26542" s="7" t="s">
        <v>29897</v>
      </c>
    </row>
    <row r="26543" spans="2:22" x14ac:dyDescent="0.25">
      <c r="B26543" s="7" t="s">
        <v>11475</v>
      </c>
      <c r="V26543" s="7" t="s">
        <v>29898</v>
      </c>
    </row>
    <row r="26544" spans="2:22" x14ac:dyDescent="0.25">
      <c r="B26544" s="7" t="s">
        <v>29917</v>
      </c>
      <c r="V26544" s="7" t="s">
        <v>29899</v>
      </c>
    </row>
    <row r="26545" spans="2:22" x14ac:dyDescent="0.25">
      <c r="B26545" s="7" t="s">
        <v>29918</v>
      </c>
      <c r="V26545" s="7" t="s">
        <v>29900</v>
      </c>
    </row>
    <row r="26546" spans="2:22" x14ac:dyDescent="0.25">
      <c r="B26546" s="7" t="s">
        <v>9518</v>
      </c>
      <c r="V26546" s="7" t="s">
        <v>29901</v>
      </c>
    </row>
    <row r="26547" spans="2:22" x14ac:dyDescent="0.25">
      <c r="B26547" s="7" t="s">
        <v>29919</v>
      </c>
      <c r="V26547" s="7" t="s">
        <v>29902</v>
      </c>
    </row>
    <row r="26548" spans="2:22" x14ac:dyDescent="0.25">
      <c r="B26548" s="7" t="s">
        <v>29920</v>
      </c>
      <c r="V26548" s="7" t="s">
        <v>2271</v>
      </c>
    </row>
    <row r="26549" spans="2:22" x14ac:dyDescent="0.25">
      <c r="B26549" s="7" t="s">
        <v>29921</v>
      </c>
      <c r="V26549" s="7" t="s">
        <v>9510</v>
      </c>
    </row>
    <row r="26550" spans="2:22" x14ac:dyDescent="0.25">
      <c r="B26550" s="7" t="s">
        <v>2312</v>
      </c>
      <c r="V26550" s="7" t="s">
        <v>12994</v>
      </c>
    </row>
    <row r="26551" spans="2:22" x14ac:dyDescent="0.25">
      <c r="B26551" s="7" t="s">
        <v>29922</v>
      </c>
      <c r="V26551" s="7" t="s">
        <v>12995</v>
      </c>
    </row>
    <row r="26552" spans="2:22" x14ac:dyDescent="0.25">
      <c r="B26552" s="7" t="s">
        <v>29923</v>
      </c>
      <c r="V26552" s="7" t="s">
        <v>12996</v>
      </c>
    </row>
    <row r="26553" spans="2:22" x14ac:dyDescent="0.25">
      <c r="B26553" s="7" t="s">
        <v>9519</v>
      </c>
      <c r="V26553" s="7" t="s">
        <v>29903</v>
      </c>
    </row>
    <row r="26554" spans="2:22" x14ac:dyDescent="0.25">
      <c r="B26554" s="7" t="s">
        <v>8503</v>
      </c>
      <c r="V26554" s="7" t="s">
        <v>416</v>
      </c>
    </row>
    <row r="26555" spans="2:22" x14ac:dyDescent="0.25">
      <c r="B26555" s="7" t="s">
        <v>29924</v>
      </c>
      <c r="V26555" s="7" t="s">
        <v>29904</v>
      </c>
    </row>
    <row r="26556" spans="2:22" x14ac:dyDescent="0.25">
      <c r="B26556" s="7" t="s">
        <v>29925</v>
      </c>
      <c r="V26556" s="7" t="s">
        <v>10311</v>
      </c>
    </row>
    <row r="26557" spans="2:22" x14ac:dyDescent="0.25">
      <c r="B26557" s="7" t="s">
        <v>29926</v>
      </c>
      <c r="V26557" s="7" t="s">
        <v>29905</v>
      </c>
    </row>
    <row r="26558" spans="2:22" x14ac:dyDescent="0.25">
      <c r="B26558" s="7" t="s">
        <v>29927</v>
      </c>
      <c r="V26558" s="7" t="s">
        <v>29906</v>
      </c>
    </row>
    <row r="26559" spans="2:22" x14ac:dyDescent="0.25">
      <c r="B26559" s="7" t="s">
        <v>29928</v>
      </c>
      <c r="V26559" s="7" t="s">
        <v>9511</v>
      </c>
    </row>
    <row r="26560" spans="2:22" x14ac:dyDescent="0.25">
      <c r="B26560" s="7" t="s">
        <v>29929</v>
      </c>
      <c r="V26560" s="7" t="s">
        <v>12997</v>
      </c>
    </row>
    <row r="26561" spans="2:22" x14ac:dyDescent="0.25">
      <c r="B26561" s="7" t="s">
        <v>29930</v>
      </c>
      <c r="V26561" s="7" t="s">
        <v>12998</v>
      </c>
    </row>
    <row r="26562" spans="2:22" x14ac:dyDescent="0.25">
      <c r="B26562" s="7" t="s">
        <v>29931</v>
      </c>
      <c r="V26562" s="7" t="s">
        <v>12999</v>
      </c>
    </row>
    <row r="26563" spans="2:22" x14ac:dyDescent="0.25">
      <c r="B26563" s="7" t="s">
        <v>29932</v>
      </c>
      <c r="V26563" s="7" t="s">
        <v>9512</v>
      </c>
    </row>
    <row r="26564" spans="2:22" x14ac:dyDescent="0.25">
      <c r="B26564" s="7" t="s">
        <v>29933</v>
      </c>
      <c r="V26564" s="7" t="s">
        <v>29907</v>
      </c>
    </row>
    <row r="26565" spans="2:22" x14ac:dyDescent="0.25">
      <c r="B26565" s="7" t="s">
        <v>29934</v>
      </c>
      <c r="V26565" s="7" t="s">
        <v>29908</v>
      </c>
    </row>
    <row r="26566" spans="2:22" x14ac:dyDescent="0.25">
      <c r="B26566" s="7" t="s">
        <v>29935</v>
      </c>
      <c r="V26566" s="7" t="s">
        <v>9513</v>
      </c>
    </row>
    <row r="26567" spans="2:22" x14ac:dyDescent="0.25">
      <c r="B26567" s="7" t="s">
        <v>29936</v>
      </c>
      <c r="V26567" s="7" t="s">
        <v>9514</v>
      </c>
    </row>
    <row r="26568" spans="2:22" x14ac:dyDescent="0.25">
      <c r="B26568" s="7" t="s">
        <v>29937</v>
      </c>
      <c r="V26568" s="7" t="s">
        <v>29909</v>
      </c>
    </row>
    <row r="26569" spans="2:22" x14ac:dyDescent="0.25">
      <c r="B26569" s="7" t="s">
        <v>29938</v>
      </c>
      <c r="V26569" s="7" t="s">
        <v>29910</v>
      </c>
    </row>
    <row r="26570" spans="2:22" x14ac:dyDescent="0.25">
      <c r="B26570" s="7" t="s">
        <v>29939</v>
      </c>
      <c r="V26570" s="7" t="s">
        <v>29911</v>
      </c>
    </row>
    <row r="26571" spans="2:22" x14ac:dyDescent="0.25">
      <c r="B26571" s="7" t="s">
        <v>29940</v>
      </c>
      <c r="V26571" s="7" t="s">
        <v>9515</v>
      </c>
    </row>
    <row r="26572" spans="2:22" x14ac:dyDescent="0.25">
      <c r="B26572" s="7" t="s">
        <v>29941</v>
      </c>
      <c r="V26572" s="7" t="s">
        <v>9516</v>
      </c>
    </row>
    <row r="26573" spans="2:22" x14ac:dyDescent="0.25">
      <c r="B26573" s="7" t="s">
        <v>29942</v>
      </c>
      <c r="V26573" s="7" t="s">
        <v>29912</v>
      </c>
    </row>
    <row r="26574" spans="2:22" x14ac:dyDescent="0.25">
      <c r="B26574" s="7" t="s">
        <v>29943</v>
      </c>
      <c r="V26574" s="7" t="s">
        <v>29913</v>
      </c>
    </row>
    <row r="26575" spans="2:22" x14ac:dyDescent="0.25">
      <c r="B26575" s="7" t="s">
        <v>29944</v>
      </c>
      <c r="V26575" s="7" t="s">
        <v>29914</v>
      </c>
    </row>
    <row r="26576" spans="2:22" x14ac:dyDescent="0.25">
      <c r="B26576" s="7" t="s">
        <v>29945</v>
      </c>
      <c r="V26576" s="7" t="s">
        <v>29915</v>
      </c>
    </row>
    <row r="26577" spans="2:22" x14ac:dyDescent="0.25">
      <c r="B26577" s="7" t="s">
        <v>29946</v>
      </c>
      <c r="V26577" s="7" t="s">
        <v>9517</v>
      </c>
    </row>
    <row r="26578" spans="2:22" x14ac:dyDescent="0.25">
      <c r="B26578" s="7" t="s">
        <v>29947</v>
      </c>
      <c r="V26578" s="7" t="s">
        <v>29916</v>
      </c>
    </row>
    <row r="26579" spans="2:22" x14ac:dyDescent="0.25">
      <c r="B26579" s="7" t="s">
        <v>29948</v>
      </c>
      <c r="V26579" s="7" t="s">
        <v>11475</v>
      </c>
    </row>
    <row r="26580" spans="2:22" x14ac:dyDescent="0.25">
      <c r="B26580" s="7" t="s">
        <v>29949</v>
      </c>
      <c r="V26580" s="7" t="s">
        <v>29917</v>
      </c>
    </row>
    <row r="26581" spans="2:22" x14ac:dyDescent="0.25">
      <c r="B26581" s="7" t="s">
        <v>29950</v>
      </c>
      <c r="V26581" s="7" t="s">
        <v>29918</v>
      </c>
    </row>
    <row r="26582" spans="2:22" x14ac:dyDescent="0.25">
      <c r="B26582" s="7" t="s">
        <v>29951</v>
      </c>
      <c r="V26582" s="7" t="s">
        <v>9518</v>
      </c>
    </row>
    <row r="26583" spans="2:22" x14ac:dyDescent="0.25">
      <c r="B26583" s="7" t="s">
        <v>29952</v>
      </c>
      <c r="V26583" s="7" t="s">
        <v>29919</v>
      </c>
    </row>
    <row r="26584" spans="2:22" x14ac:dyDescent="0.25">
      <c r="B26584" s="7" t="s">
        <v>29953</v>
      </c>
      <c r="V26584" s="7" t="s">
        <v>29920</v>
      </c>
    </row>
    <row r="26585" spans="2:22" x14ac:dyDescent="0.25">
      <c r="B26585" s="7" t="s">
        <v>29954</v>
      </c>
      <c r="V26585" s="7" t="s">
        <v>29921</v>
      </c>
    </row>
    <row r="26586" spans="2:22" x14ac:dyDescent="0.25">
      <c r="B26586" s="7" t="s">
        <v>29955</v>
      </c>
      <c r="V26586" s="7" t="s">
        <v>2312</v>
      </c>
    </row>
    <row r="26587" spans="2:22" x14ac:dyDescent="0.25">
      <c r="B26587" s="7" t="s">
        <v>29956</v>
      </c>
      <c r="V26587" s="7" t="s">
        <v>29922</v>
      </c>
    </row>
    <row r="26588" spans="2:22" x14ac:dyDescent="0.25">
      <c r="B26588" s="7" t="s">
        <v>29957</v>
      </c>
      <c r="V26588" s="7" t="s">
        <v>29923</v>
      </c>
    </row>
    <row r="26589" spans="2:22" x14ac:dyDescent="0.25">
      <c r="B26589" s="7" t="s">
        <v>29958</v>
      </c>
      <c r="V26589" s="7" t="s">
        <v>9519</v>
      </c>
    </row>
    <row r="26590" spans="2:22" x14ac:dyDescent="0.25">
      <c r="B26590" s="7" t="s">
        <v>29959</v>
      </c>
      <c r="V26590" s="7" t="s">
        <v>8503</v>
      </c>
    </row>
    <row r="26591" spans="2:22" x14ac:dyDescent="0.25">
      <c r="B26591" s="7" t="s">
        <v>29960</v>
      </c>
      <c r="V26591" s="7" t="s">
        <v>29924</v>
      </c>
    </row>
    <row r="26592" spans="2:22" x14ac:dyDescent="0.25">
      <c r="B26592" s="7" t="s">
        <v>29961</v>
      </c>
      <c r="V26592" s="7" t="s">
        <v>29925</v>
      </c>
    </row>
    <row r="26593" spans="2:22" x14ac:dyDescent="0.25">
      <c r="B26593" s="7" t="s">
        <v>29962</v>
      </c>
      <c r="V26593" s="7" t="s">
        <v>29926</v>
      </c>
    </row>
    <row r="26594" spans="2:22" x14ac:dyDescent="0.25">
      <c r="B26594" s="7" t="s">
        <v>29963</v>
      </c>
      <c r="V26594" s="7" t="s">
        <v>29927</v>
      </c>
    </row>
    <row r="26595" spans="2:22" x14ac:dyDescent="0.25">
      <c r="B26595" s="7" t="s">
        <v>29964</v>
      </c>
      <c r="V26595" s="7" t="s">
        <v>29928</v>
      </c>
    </row>
    <row r="26596" spans="2:22" x14ac:dyDescent="0.25">
      <c r="B26596" s="7" t="s">
        <v>29965</v>
      </c>
      <c r="V26596" s="7" t="s">
        <v>29929</v>
      </c>
    </row>
    <row r="26597" spans="2:22" x14ac:dyDescent="0.25">
      <c r="B26597" s="7" t="s">
        <v>29966</v>
      </c>
      <c r="V26597" s="7" t="s">
        <v>29930</v>
      </c>
    </row>
    <row r="26598" spans="2:22" x14ac:dyDescent="0.25">
      <c r="B26598" s="7" t="s">
        <v>29967</v>
      </c>
      <c r="V26598" s="7" t="s">
        <v>29931</v>
      </c>
    </row>
    <row r="26599" spans="2:22" x14ac:dyDescent="0.25">
      <c r="B26599" s="7" t="s">
        <v>29968</v>
      </c>
      <c r="V26599" s="7" t="s">
        <v>29932</v>
      </c>
    </row>
    <row r="26600" spans="2:22" x14ac:dyDescent="0.25">
      <c r="B26600" s="7" t="s">
        <v>960</v>
      </c>
      <c r="V26600" s="7" t="s">
        <v>29933</v>
      </c>
    </row>
    <row r="26601" spans="2:22" x14ac:dyDescent="0.25">
      <c r="B26601" s="7" t="s">
        <v>29969</v>
      </c>
      <c r="V26601" s="7" t="s">
        <v>29934</v>
      </c>
    </row>
    <row r="26602" spans="2:22" x14ac:dyDescent="0.25">
      <c r="B26602" s="7" t="s">
        <v>29970</v>
      </c>
      <c r="V26602" s="7" t="s">
        <v>29935</v>
      </c>
    </row>
    <row r="26603" spans="2:22" x14ac:dyDescent="0.25">
      <c r="B26603" s="7" t="s">
        <v>29971</v>
      </c>
      <c r="V26603" s="7" t="s">
        <v>29936</v>
      </c>
    </row>
    <row r="26604" spans="2:22" x14ac:dyDescent="0.25">
      <c r="B26604" s="7" t="s">
        <v>29972</v>
      </c>
      <c r="V26604" s="7" t="s">
        <v>29937</v>
      </c>
    </row>
    <row r="26605" spans="2:22" x14ac:dyDescent="0.25">
      <c r="B26605" s="7" t="s">
        <v>29973</v>
      </c>
      <c r="V26605" s="7" t="s">
        <v>29938</v>
      </c>
    </row>
    <row r="26606" spans="2:22" x14ac:dyDescent="0.25">
      <c r="B26606" s="7" t="s">
        <v>29974</v>
      </c>
      <c r="V26606" s="7" t="s">
        <v>29939</v>
      </c>
    </row>
    <row r="26607" spans="2:22" x14ac:dyDescent="0.25">
      <c r="B26607" s="7" t="s">
        <v>29975</v>
      </c>
      <c r="V26607" s="7" t="s">
        <v>29940</v>
      </c>
    </row>
    <row r="26608" spans="2:22" x14ac:dyDescent="0.25">
      <c r="B26608" s="7" t="s">
        <v>29976</v>
      </c>
      <c r="V26608" s="7" t="s">
        <v>29941</v>
      </c>
    </row>
    <row r="26609" spans="2:22" x14ac:dyDescent="0.25">
      <c r="B26609" s="7" t="s">
        <v>29977</v>
      </c>
      <c r="V26609" s="7" t="s">
        <v>29942</v>
      </c>
    </row>
    <row r="26610" spans="2:22" x14ac:dyDescent="0.25">
      <c r="B26610" s="7" t="s">
        <v>29978</v>
      </c>
      <c r="V26610" s="7" t="s">
        <v>29943</v>
      </c>
    </row>
    <row r="26611" spans="2:22" x14ac:dyDescent="0.25">
      <c r="B26611" s="7" t="s">
        <v>29979</v>
      </c>
      <c r="V26611" s="7" t="s">
        <v>29944</v>
      </c>
    </row>
    <row r="26612" spans="2:22" x14ac:dyDescent="0.25">
      <c r="B26612" s="7" t="s">
        <v>29980</v>
      </c>
      <c r="V26612" s="7" t="s">
        <v>29945</v>
      </c>
    </row>
    <row r="26613" spans="2:22" x14ac:dyDescent="0.25">
      <c r="B26613" s="7" t="s">
        <v>29981</v>
      </c>
      <c r="V26613" s="7" t="s">
        <v>29946</v>
      </c>
    </row>
    <row r="26614" spans="2:22" x14ac:dyDescent="0.25">
      <c r="B26614" s="7" t="s">
        <v>29982</v>
      </c>
      <c r="V26614" s="7" t="s">
        <v>29947</v>
      </c>
    </row>
    <row r="26615" spans="2:22" x14ac:dyDescent="0.25">
      <c r="B26615" s="7" t="s">
        <v>29983</v>
      </c>
      <c r="V26615" s="7" t="s">
        <v>29948</v>
      </c>
    </row>
    <row r="26616" spans="2:22" x14ac:dyDescent="0.25">
      <c r="B26616" s="7" t="s">
        <v>29984</v>
      </c>
      <c r="V26616" s="7" t="s">
        <v>29949</v>
      </c>
    </row>
    <row r="26617" spans="2:22" x14ac:dyDescent="0.25">
      <c r="B26617" s="7" t="s">
        <v>29985</v>
      </c>
      <c r="V26617" s="7" t="s">
        <v>29950</v>
      </c>
    </row>
    <row r="26618" spans="2:22" x14ac:dyDescent="0.25">
      <c r="B26618" s="7" t="s">
        <v>29986</v>
      </c>
      <c r="V26618" s="7" t="s">
        <v>29951</v>
      </c>
    </row>
    <row r="26619" spans="2:22" x14ac:dyDescent="0.25">
      <c r="B26619" s="7" t="s">
        <v>29987</v>
      </c>
      <c r="V26619" s="7" t="s">
        <v>29952</v>
      </c>
    </row>
    <row r="26620" spans="2:22" x14ac:dyDescent="0.25">
      <c r="B26620" s="7" t="s">
        <v>29988</v>
      </c>
      <c r="V26620" s="7" t="s">
        <v>29953</v>
      </c>
    </row>
    <row r="26621" spans="2:22" x14ac:dyDescent="0.25">
      <c r="B26621" s="7" t="s">
        <v>29989</v>
      </c>
      <c r="V26621" s="7" t="s">
        <v>29954</v>
      </c>
    </row>
    <row r="26622" spans="2:22" x14ac:dyDescent="0.25">
      <c r="B26622" s="7" t="s">
        <v>29990</v>
      </c>
      <c r="V26622" s="7" t="s">
        <v>29955</v>
      </c>
    </row>
    <row r="26623" spans="2:22" x14ac:dyDescent="0.25">
      <c r="B26623" s="7" t="s">
        <v>29991</v>
      </c>
      <c r="V26623" s="7" t="s">
        <v>29956</v>
      </c>
    </row>
    <row r="26624" spans="2:22" x14ac:dyDescent="0.25">
      <c r="B26624" s="7" t="s">
        <v>29992</v>
      </c>
      <c r="V26624" s="7" t="s">
        <v>29957</v>
      </c>
    </row>
    <row r="26625" spans="2:22" x14ac:dyDescent="0.25">
      <c r="B26625" s="7" t="s">
        <v>29993</v>
      </c>
      <c r="V26625" s="7" t="s">
        <v>29958</v>
      </c>
    </row>
    <row r="26626" spans="2:22" x14ac:dyDescent="0.25">
      <c r="B26626" s="7" t="s">
        <v>29994</v>
      </c>
      <c r="V26626" s="7" t="s">
        <v>29959</v>
      </c>
    </row>
    <row r="26627" spans="2:22" x14ac:dyDescent="0.25">
      <c r="B26627" s="7" t="s">
        <v>29995</v>
      </c>
      <c r="V26627" s="7" t="s">
        <v>29960</v>
      </c>
    </row>
    <row r="26628" spans="2:22" x14ac:dyDescent="0.25">
      <c r="B26628" s="7" t="s">
        <v>29996</v>
      </c>
      <c r="V26628" s="7" t="s">
        <v>29961</v>
      </c>
    </row>
    <row r="26629" spans="2:22" x14ac:dyDescent="0.25">
      <c r="B26629" s="7" t="s">
        <v>29997</v>
      </c>
      <c r="V26629" s="7" t="s">
        <v>29962</v>
      </c>
    </row>
    <row r="26630" spans="2:22" x14ac:dyDescent="0.25">
      <c r="B26630" s="7" t="s">
        <v>29998</v>
      </c>
      <c r="V26630" s="7" t="s">
        <v>29963</v>
      </c>
    </row>
    <row r="26631" spans="2:22" x14ac:dyDescent="0.25">
      <c r="B26631" s="7" t="s">
        <v>29999</v>
      </c>
      <c r="V26631" s="7" t="s">
        <v>29964</v>
      </c>
    </row>
    <row r="26632" spans="2:22" x14ac:dyDescent="0.25">
      <c r="B26632" s="7" t="s">
        <v>30000</v>
      </c>
      <c r="V26632" s="7" t="s">
        <v>29965</v>
      </c>
    </row>
    <row r="26633" spans="2:22" x14ac:dyDescent="0.25">
      <c r="B26633" s="7" t="s">
        <v>30001</v>
      </c>
      <c r="V26633" s="7" t="s">
        <v>29966</v>
      </c>
    </row>
    <row r="26634" spans="2:22" x14ac:dyDescent="0.25">
      <c r="B26634" s="7" t="s">
        <v>30002</v>
      </c>
      <c r="V26634" s="7" t="s">
        <v>29967</v>
      </c>
    </row>
    <row r="26635" spans="2:22" x14ac:dyDescent="0.25">
      <c r="B26635" s="7" t="s">
        <v>30003</v>
      </c>
      <c r="V26635" s="7" t="s">
        <v>29968</v>
      </c>
    </row>
    <row r="26636" spans="2:22" x14ac:dyDescent="0.25">
      <c r="B26636" s="7" t="s">
        <v>30004</v>
      </c>
      <c r="V26636" s="7" t="s">
        <v>960</v>
      </c>
    </row>
    <row r="26637" spans="2:22" x14ac:dyDescent="0.25">
      <c r="B26637" s="7" t="s">
        <v>30005</v>
      </c>
      <c r="V26637" s="7" t="s">
        <v>29969</v>
      </c>
    </row>
    <row r="26638" spans="2:22" x14ac:dyDescent="0.25">
      <c r="B26638" s="7" t="s">
        <v>30006</v>
      </c>
      <c r="V26638" s="7" t="s">
        <v>29970</v>
      </c>
    </row>
    <row r="26639" spans="2:22" x14ac:dyDescent="0.25">
      <c r="B26639" s="7" t="s">
        <v>30007</v>
      </c>
      <c r="V26639" s="7" t="s">
        <v>29971</v>
      </c>
    </row>
    <row r="26640" spans="2:22" x14ac:dyDescent="0.25">
      <c r="B26640" s="7" t="s">
        <v>30008</v>
      </c>
      <c r="V26640" s="7" t="s">
        <v>29972</v>
      </c>
    </row>
    <row r="26641" spans="2:22" x14ac:dyDescent="0.25">
      <c r="B26641" s="7" t="s">
        <v>30009</v>
      </c>
      <c r="V26641" s="7" t="s">
        <v>29973</v>
      </c>
    </row>
    <row r="26642" spans="2:22" x14ac:dyDescent="0.25">
      <c r="B26642" s="7" t="s">
        <v>30010</v>
      </c>
      <c r="V26642" s="7" t="s">
        <v>29974</v>
      </c>
    </row>
    <row r="26643" spans="2:22" x14ac:dyDescent="0.25">
      <c r="B26643" s="7" t="s">
        <v>30011</v>
      </c>
      <c r="V26643" s="7" t="s">
        <v>29975</v>
      </c>
    </row>
    <row r="26644" spans="2:22" x14ac:dyDescent="0.25">
      <c r="B26644" s="7" t="s">
        <v>30012</v>
      </c>
      <c r="V26644" s="7" t="s">
        <v>29976</v>
      </c>
    </row>
    <row r="26645" spans="2:22" x14ac:dyDescent="0.25">
      <c r="B26645" s="7" t="s">
        <v>30013</v>
      </c>
      <c r="V26645" s="7" t="s">
        <v>29977</v>
      </c>
    </row>
    <row r="26646" spans="2:22" x14ac:dyDescent="0.25">
      <c r="B26646" s="7" t="s">
        <v>30014</v>
      </c>
      <c r="V26646" s="7" t="s">
        <v>29978</v>
      </c>
    </row>
    <row r="26647" spans="2:22" x14ac:dyDescent="0.25">
      <c r="B26647" s="7" t="s">
        <v>30015</v>
      </c>
      <c r="V26647" s="7" t="s">
        <v>29979</v>
      </c>
    </row>
    <row r="26648" spans="2:22" x14ac:dyDescent="0.25">
      <c r="B26648" s="7" t="s">
        <v>30016</v>
      </c>
      <c r="V26648" s="7" t="s">
        <v>29980</v>
      </c>
    </row>
    <row r="26649" spans="2:22" x14ac:dyDescent="0.25">
      <c r="B26649" s="7" t="s">
        <v>30017</v>
      </c>
      <c r="V26649" s="7" t="s">
        <v>29981</v>
      </c>
    </row>
    <row r="26650" spans="2:22" x14ac:dyDescent="0.25">
      <c r="B26650" s="7" t="s">
        <v>30018</v>
      </c>
      <c r="V26650" s="7" t="s">
        <v>29982</v>
      </c>
    </row>
    <row r="26651" spans="2:22" x14ac:dyDescent="0.25">
      <c r="B26651" s="7" t="s">
        <v>30019</v>
      </c>
      <c r="V26651" s="7" t="s">
        <v>29983</v>
      </c>
    </row>
    <row r="26652" spans="2:22" x14ac:dyDescent="0.25">
      <c r="B26652" s="7" t="s">
        <v>30020</v>
      </c>
      <c r="V26652" s="7" t="s">
        <v>29984</v>
      </c>
    </row>
    <row r="26653" spans="2:22" x14ac:dyDescent="0.25">
      <c r="B26653" s="7" t="s">
        <v>30021</v>
      </c>
      <c r="V26653" s="7" t="s">
        <v>29985</v>
      </c>
    </row>
    <row r="26654" spans="2:22" x14ac:dyDescent="0.25">
      <c r="B26654" s="7" t="s">
        <v>30022</v>
      </c>
      <c r="V26654" s="7" t="s">
        <v>29986</v>
      </c>
    </row>
    <row r="26655" spans="2:22" x14ac:dyDescent="0.25">
      <c r="B26655" s="7" t="s">
        <v>30023</v>
      </c>
      <c r="V26655" s="7" t="s">
        <v>29987</v>
      </c>
    </row>
    <row r="26656" spans="2:22" x14ac:dyDescent="0.25">
      <c r="B26656" s="7" t="s">
        <v>30024</v>
      </c>
      <c r="V26656" s="7" t="s">
        <v>29988</v>
      </c>
    </row>
    <row r="26657" spans="2:22" x14ac:dyDescent="0.25">
      <c r="B26657" s="7" t="s">
        <v>30025</v>
      </c>
      <c r="V26657" s="7" t="s">
        <v>29989</v>
      </c>
    </row>
    <row r="26658" spans="2:22" x14ac:dyDescent="0.25">
      <c r="B26658" s="7" t="s">
        <v>30026</v>
      </c>
      <c r="V26658" s="7" t="s">
        <v>29990</v>
      </c>
    </row>
    <row r="26659" spans="2:22" x14ac:dyDescent="0.25">
      <c r="B26659" s="7" t="s">
        <v>30027</v>
      </c>
      <c r="V26659" s="7" t="s">
        <v>29991</v>
      </c>
    </row>
    <row r="26660" spans="2:22" x14ac:dyDescent="0.25">
      <c r="B26660" s="7" t="s">
        <v>30028</v>
      </c>
      <c r="V26660" s="7" t="s">
        <v>29992</v>
      </c>
    </row>
    <row r="26661" spans="2:22" x14ac:dyDescent="0.25">
      <c r="B26661" s="7" t="s">
        <v>30029</v>
      </c>
      <c r="V26661" s="7" t="s">
        <v>29993</v>
      </c>
    </row>
    <row r="26662" spans="2:22" x14ac:dyDescent="0.25">
      <c r="B26662" s="7" t="s">
        <v>30030</v>
      </c>
      <c r="V26662" s="7" t="s">
        <v>29994</v>
      </c>
    </row>
    <row r="26663" spans="2:22" x14ac:dyDescent="0.25">
      <c r="B26663" s="7" t="s">
        <v>30031</v>
      </c>
      <c r="V26663" s="7" t="s">
        <v>29995</v>
      </c>
    </row>
    <row r="26664" spans="2:22" x14ac:dyDescent="0.25">
      <c r="B26664" s="7" t="s">
        <v>30032</v>
      </c>
      <c r="V26664" s="7" t="s">
        <v>29996</v>
      </c>
    </row>
    <row r="26665" spans="2:22" x14ac:dyDescent="0.25">
      <c r="B26665" s="7" t="s">
        <v>30033</v>
      </c>
      <c r="V26665" s="7" t="s">
        <v>29997</v>
      </c>
    </row>
    <row r="26666" spans="2:22" x14ac:dyDescent="0.25">
      <c r="B26666" s="7" t="s">
        <v>30034</v>
      </c>
      <c r="V26666" s="7" t="s">
        <v>29998</v>
      </c>
    </row>
    <row r="26667" spans="2:22" x14ac:dyDescent="0.25">
      <c r="B26667" s="7" t="s">
        <v>30035</v>
      </c>
      <c r="V26667" s="7" t="s">
        <v>29999</v>
      </c>
    </row>
    <row r="26668" spans="2:22" x14ac:dyDescent="0.25">
      <c r="B26668" s="7" t="s">
        <v>30036</v>
      </c>
      <c r="V26668" s="7" t="s">
        <v>30000</v>
      </c>
    </row>
    <row r="26669" spans="2:22" x14ac:dyDescent="0.25">
      <c r="B26669" s="7" t="s">
        <v>30037</v>
      </c>
      <c r="V26669" s="7" t="s">
        <v>30001</v>
      </c>
    </row>
    <row r="26670" spans="2:22" x14ac:dyDescent="0.25">
      <c r="B26670" s="7" t="s">
        <v>30038</v>
      </c>
      <c r="V26670" s="7" t="s">
        <v>30002</v>
      </c>
    </row>
    <row r="26671" spans="2:22" x14ac:dyDescent="0.25">
      <c r="B26671" s="7" t="s">
        <v>30039</v>
      </c>
      <c r="V26671" s="7" t="s">
        <v>30003</v>
      </c>
    </row>
    <row r="26672" spans="2:22" x14ac:dyDescent="0.25">
      <c r="B26672" s="7" t="s">
        <v>30040</v>
      </c>
      <c r="V26672" s="7" t="s">
        <v>30004</v>
      </c>
    </row>
    <row r="26673" spans="2:22" x14ac:dyDescent="0.25">
      <c r="B26673" s="7" t="s">
        <v>9520</v>
      </c>
      <c r="V26673" s="7" t="s">
        <v>30005</v>
      </c>
    </row>
    <row r="26674" spans="2:22" x14ac:dyDescent="0.25">
      <c r="B26674" s="7" t="s">
        <v>9521</v>
      </c>
      <c r="V26674" s="7" t="s">
        <v>30006</v>
      </c>
    </row>
    <row r="26675" spans="2:22" x14ac:dyDescent="0.25">
      <c r="B26675" s="7" t="s">
        <v>13000</v>
      </c>
      <c r="V26675" s="7" t="s">
        <v>30007</v>
      </c>
    </row>
    <row r="26676" spans="2:22" x14ac:dyDescent="0.25">
      <c r="B26676" s="7" t="s">
        <v>13001</v>
      </c>
      <c r="V26676" s="7" t="s">
        <v>30008</v>
      </c>
    </row>
    <row r="26677" spans="2:22" x14ac:dyDescent="0.25">
      <c r="B26677" s="7" t="s">
        <v>13002</v>
      </c>
      <c r="V26677" s="7" t="s">
        <v>30009</v>
      </c>
    </row>
    <row r="26678" spans="2:22" x14ac:dyDescent="0.25">
      <c r="B26678" s="7" t="s">
        <v>30041</v>
      </c>
      <c r="V26678" s="7" t="s">
        <v>30010</v>
      </c>
    </row>
    <row r="26679" spans="2:22" x14ac:dyDescent="0.25">
      <c r="B26679" s="7" t="s">
        <v>1768</v>
      </c>
      <c r="V26679" s="7" t="s">
        <v>30011</v>
      </c>
    </row>
    <row r="26680" spans="2:22" x14ac:dyDescent="0.25">
      <c r="B26680" s="7" t="s">
        <v>30042</v>
      </c>
      <c r="V26680" s="7" t="s">
        <v>30012</v>
      </c>
    </row>
    <row r="26681" spans="2:22" x14ac:dyDescent="0.25">
      <c r="B26681" s="7" t="s">
        <v>30043</v>
      </c>
      <c r="V26681" s="7" t="s">
        <v>30013</v>
      </c>
    </row>
    <row r="26682" spans="2:22" x14ac:dyDescent="0.25">
      <c r="B26682" s="7" t="s">
        <v>30044</v>
      </c>
      <c r="V26682" s="7" t="s">
        <v>30014</v>
      </c>
    </row>
    <row r="26683" spans="2:22" x14ac:dyDescent="0.25">
      <c r="B26683" s="7" t="s">
        <v>30045</v>
      </c>
      <c r="V26683" s="7" t="s">
        <v>30015</v>
      </c>
    </row>
    <row r="26684" spans="2:22" x14ac:dyDescent="0.25">
      <c r="B26684" s="7" t="s">
        <v>30046</v>
      </c>
      <c r="V26684" s="7" t="s">
        <v>30016</v>
      </c>
    </row>
    <row r="26685" spans="2:22" x14ac:dyDescent="0.25">
      <c r="B26685" s="7" t="s">
        <v>30047</v>
      </c>
      <c r="V26685" s="7" t="s">
        <v>30017</v>
      </c>
    </row>
    <row r="26686" spans="2:22" x14ac:dyDescent="0.25">
      <c r="B26686" s="7" t="s">
        <v>30048</v>
      </c>
      <c r="V26686" s="7" t="s">
        <v>30018</v>
      </c>
    </row>
    <row r="26687" spans="2:22" x14ac:dyDescent="0.25">
      <c r="B26687" s="7" t="s">
        <v>30049</v>
      </c>
      <c r="V26687" s="7" t="s">
        <v>30019</v>
      </c>
    </row>
    <row r="26688" spans="2:22" x14ac:dyDescent="0.25">
      <c r="B26688" s="7" t="s">
        <v>30050</v>
      </c>
      <c r="V26688" s="7" t="s">
        <v>30020</v>
      </c>
    </row>
    <row r="26689" spans="2:22" x14ac:dyDescent="0.25">
      <c r="B26689" s="7" t="s">
        <v>30051</v>
      </c>
      <c r="V26689" s="7" t="s">
        <v>30021</v>
      </c>
    </row>
    <row r="26690" spans="2:22" x14ac:dyDescent="0.25">
      <c r="B26690" s="7" t="s">
        <v>30052</v>
      </c>
      <c r="V26690" s="7" t="s">
        <v>30022</v>
      </c>
    </row>
    <row r="26691" spans="2:22" x14ac:dyDescent="0.25">
      <c r="B26691" s="7" t="s">
        <v>30053</v>
      </c>
      <c r="V26691" s="7" t="s">
        <v>30023</v>
      </c>
    </row>
    <row r="26692" spans="2:22" x14ac:dyDescent="0.25">
      <c r="B26692" s="7" t="s">
        <v>30054</v>
      </c>
      <c r="V26692" s="7" t="s">
        <v>30024</v>
      </c>
    </row>
    <row r="26693" spans="2:22" x14ac:dyDescent="0.25">
      <c r="B26693" s="7" t="s">
        <v>30055</v>
      </c>
      <c r="V26693" s="7" t="s">
        <v>30025</v>
      </c>
    </row>
    <row r="26694" spans="2:22" x14ac:dyDescent="0.25">
      <c r="B26694" s="7" t="s">
        <v>30056</v>
      </c>
      <c r="V26694" s="7" t="s">
        <v>30026</v>
      </c>
    </row>
    <row r="26695" spans="2:22" x14ac:dyDescent="0.25">
      <c r="B26695" s="7" t="s">
        <v>30057</v>
      </c>
      <c r="V26695" s="7" t="s">
        <v>30027</v>
      </c>
    </row>
    <row r="26696" spans="2:22" x14ac:dyDescent="0.25">
      <c r="B26696" s="7" t="s">
        <v>30058</v>
      </c>
      <c r="V26696" s="7" t="s">
        <v>30028</v>
      </c>
    </row>
    <row r="26697" spans="2:22" x14ac:dyDescent="0.25">
      <c r="B26697" s="7" t="s">
        <v>30059</v>
      </c>
      <c r="V26697" s="7" t="s">
        <v>30029</v>
      </c>
    </row>
    <row r="26698" spans="2:22" x14ac:dyDescent="0.25">
      <c r="B26698" s="7" t="s">
        <v>30060</v>
      </c>
      <c r="V26698" s="7" t="s">
        <v>30030</v>
      </c>
    </row>
    <row r="26699" spans="2:22" x14ac:dyDescent="0.25">
      <c r="B26699" s="7" t="s">
        <v>30061</v>
      </c>
      <c r="V26699" s="7" t="s">
        <v>30031</v>
      </c>
    </row>
    <row r="26700" spans="2:22" x14ac:dyDescent="0.25">
      <c r="B26700" s="7" t="s">
        <v>30062</v>
      </c>
      <c r="V26700" s="7" t="s">
        <v>30032</v>
      </c>
    </row>
    <row r="26701" spans="2:22" x14ac:dyDescent="0.25">
      <c r="B26701" s="7" t="s">
        <v>30063</v>
      </c>
      <c r="V26701" s="7" t="s">
        <v>30033</v>
      </c>
    </row>
    <row r="26702" spans="2:22" x14ac:dyDescent="0.25">
      <c r="B26702" s="7" t="s">
        <v>30064</v>
      </c>
      <c r="V26702" s="7" t="s">
        <v>30034</v>
      </c>
    </row>
    <row r="26703" spans="2:22" x14ac:dyDescent="0.25">
      <c r="B26703" s="7" t="s">
        <v>30065</v>
      </c>
      <c r="V26703" s="7" t="s">
        <v>30035</v>
      </c>
    </row>
    <row r="26704" spans="2:22" x14ac:dyDescent="0.25">
      <c r="B26704" s="7" t="s">
        <v>30066</v>
      </c>
      <c r="V26704" s="7" t="s">
        <v>30036</v>
      </c>
    </row>
    <row r="26705" spans="2:22" x14ac:dyDescent="0.25">
      <c r="B26705" s="7" t="s">
        <v>30067</v>
      </c>
      <c r="V26705" s="7" t="s">
        <v>30037</v>
      </c>
    </row>
    <row r="26706" spans="2:22" x14ac:dyDescent="0.25">
      <c r="B26706" s="7" t="s">
        <v>30068</v>
      </c>
      <c r="V26706" s="7" t="s">
        <v>30038</v>
      </c>
    </row>
    <row r="26707" spans="2:22" x14ac:dyDescent="0.25">
      <c r="B26707" s="7" t="s">
        <v>9522</v>
      </c>
      <c r="V26707" s="7" t="s">
        <v>30039</v>
      </c>
    </row>
    <row r="26708" spans="2:22" x14ac:dyDescent="0.25">
      <c r="B26708" s="7" t="s">
        <v>13003</v>
      </c>
      <c r="V26708" s="7" t="s">
        <v>30040</v>
      </c>
    </row>
    <row r="26709" spans="2:22" x14ac:dyDescent="0.25">
      <c r="B26709" s="7" t="s">
        <v>13004</v>
      </c>
      <c r="V26709" s="7" t="s">
        <v>9520</v>
      </c>
    </row>
    <row r="26710" spans="2:22" x14ac:dyDescent="0.25">
      <c r="B26710" s="7" t="s">
        <v>13005</v>
      </c>
      <c r="V26710" s="7" t="s">
        <v>9521</v>
      </c>
    </row>
    <row r="26711" spans="2:22" x14ac:dyDescent="0.25">
      <c r="B26711" s="7" t="s">
        <v>1080</v>
      </c>
      <c r="V26711" s="7" t="s">
        <v>13000</v>
      </c>
    </row>
    <row r="26712" spans="2:22" x14ac:dyDescent="0.25">
      <c r="B26712" s="7" t="s">
        <v>30069</v>
      </c>
      <c r="V26712" s="7" t="s">
        <v>13001</v>
      </c>
    </row>
    <row r="26713" spans="2:22" x14ac:dyDescent="0.25">
      <c r="B26713" s="7" t="s">
        <v>30070</v>
      </c>
      <c r="V26713" s="7" t="s">
        <v>13002</v>
      </c>
    </row>
    <row r="26714" spans="2:22" x14ac:dyDescent="0.25">
      <c r="B26714" s="7" t="s">
        <v>9523</v>
      </c>
      <c r="V26714" s="7" t="s">
        <v>30041</v>
      </c>
    </row>
    <row r="26715" spans="2:22" x14ac:dyDescent="0.25">
      <c r="B26715" s="7" t="s">
        <v>30071</v>
      </c>
      <c r="V26715" s="7" t="s">
        <v>1768</v>
      </c>
    </row>
    <row r="26716" spans="2:22" x14ac:dyDescent="0.25">
      <c r="B26716" s="7" t="s">
        <v>30072</v>
      </c>
      <c r="V26716" s="7" t="s">
        <v>30042</v>
      </c>
    </row>
    <row r="26717" spans="2:22" x14ac:dyDescent="0.25">
      <c r="B26717" s="7" t="s">
        <v>30073</v>
      </c>
      <c r="V26717" s="7" t="s">
        <v>30043</v>
      </c>
    </row>
    <row r="26718" spans="2:22" x14ac:dyDescent="0.25">
      <c r="B26718" s="7" t="s">
        <v>30074</v>
      </c>
      <c r="V26718" s="7" t="s">
        <v>30044</v>
      </c>
    </row>
    <row r="26719" spans="2:22" x14ac:dyDescent="0.25">
      <c r="B26719" s="7" t="s">
        <v>30075</v>
      </c>
      <c r="V26719" s="7" t="s">
        <v>30045</v>
      </c>
    </row>
    <row r="26720" spans="2:22" x14ac:dyDescent="0.25">
      <c r="B26720" s="7" t="s">
        <v>30076</v>
      </c>
      <c r="V26720" s="7" t="s">
        <v>30046</v>
      </c>
    </row>
    <row r="26721" spans="2:22" x14ac:dyDescent="0.25">
      <c r="B26721" s="7" t="s">
        <v>30077</v>
      </c>
      <c r="V26721" s="7" t="s">
        <v>30047</v>
      </c>
    </row>
    <row r="26722" spans="2:22" x14ac:dyDescent="0.25">
      <c r="B26722" s="7" t="s">
        <v>30078</v>
      </c>
      <c r="V26722" s="7" t="s">
        <v>30048</v>
      </c>
    </row>
    <row r="26723" spans="2:22" x14ac:dyDescent="0.25">
      <c r="B26723" s="7" t="s">
        <v>30079</v>
      </c>
      <c r="V26723" s="7" t="s">
        <v>30049</v>
      </c>
    </row>
    <row r="26724" spans="2:22" x14ac:dyDescent="0.25">
      <c r="B26724" s="7" t="s">
        <v>30080</v>
      </c>
      <c r="V26724" s="7" t="s">
        <v>30050</v>
      </c>
    </row>
    <row r="26725" spans="2:22" x14ac:dyDescent="0.25">
      <c r="B26725" s="7" t="s">
        <v>30081</v>
      </c>
      <c r="V26725" s="7" t="s">
        <v>30051</v>
      </c>
    </row>
    <row r="26726" spans="2:22" x14ac:dyDescent="0.25">
      <c r="B26726" s="7" t="s">
        <v>30082</v>
      </c>
      <c r="V26726" s="7" t="s">
        <v>30052</v>
      </c>
    </row>
    <row r="26727" spans="2:22" x14ac:dyDescent="0.25">
      <c r="B26727" s="7" t="s">
        <v>30083</v>
      </c>
      <c r="V26727" s="7" t="s">
        <v>30053</v>
      </c>
    </row>
    <row r="26728" spans="2:22" x14ac:dyDescent="0.25">
      <c r="B26728" s="7" t="s">
        <v>30084</v>
      </c>
      <c r="V26728" s="7" t="s">
        <v>30054</v>
      </c>
    </row>
    <row r="26729" spans="2:22" x14ac:dyDescent="0.25">
      <c r="B26729" s="7" t="s">
        <v>30085</v>
      </c>
      <c r="V26729" s="7" t="s">
        <v>30055</v>
      </c>
    </row>
    <row r="26730" spans="2:22" x14ac:dyDescent="0.25">
      <c r="B26730" s="7" t="s">
        <v>30086</v>
      </c>
      <c r="V26730" s="7" t="s">
        <v>30056</v>
      </c>
    </row>
    <row r="26731" spans="2:22" x14ac:dyDescent="0.25">
      <c r="B26731" s="7" t="s">
        <v>30087</v>
      </c>
      <c r="V26731" s="7" t="s">
        <v>30057</v>
      </c>
    </row>
    <row r="26732" spans="2:22" x14ac:dyDescent="0.25">
      <c r="B26732" s="7" t="s">
        <v>30088</v>
      </c>
      <c r="V26732" s="7" t="s">
        <v>30058</v>
      </c>
    </row>
    <row r="26733" spans="2:22" x14ac:dyDescent="0.25">
      <c r="B26733" s="7" t="s">
        <v>30089</v>
      </c>
      <c r="V26733" s="7" t="s">
        <v>30059</v>
      </c>
    </row>
    <row r="26734" spans="2:22" x14ac:dyDescent="0.25">
      <c r="B26734" s="7" t="s">
        <v>30090</v>
      </c>
      <c r="V26734" s="7" t="s">
        <v>30060</v>
      </c>
    </row>
    <row r="26735" spans="2:22" x14ac:dyDescent="0.25">
      <c r="B26735" s="7" t="s">
        <v>30091</v>
      </c>
      <c r="V26735" s="7" t="s">
        <v>30061</v>
      </c>
    </row>
    <row r="26736" spans="2:22" x14ac:dyDescent="0.25">
      <c r="B26736" s="7" t="s">
        <v>30092</v>
      </c>
      <c r="V26736" s="7" t="s">
        <v>30062</v>
      </c>
    </row>
    <row r="26737" spans="2:22" x14ac:dyDescent="0.25">
      <c r="B26737" s="7" t="s">
        <v>30093</v>
      </c>
      <c r="V26737" s="7" t="s">
        <v>30063</v>
      </c>
    </row>
    <row r="26738" spans="2:22" x14ac:dyDescent="0.25">
      <c r="B26738" s="7" t="s">
        <v>30094</v>
      </c>
      <c r="V26738" s="7" t="s">
        <v>30064</v>
      </c>
    </row>
    <row r="26739" spans="2:22" x14ac:dyDescent="0.25">
      <c r="B26739" s="7" t="s">
        <v>30095</v>
      </c>
      <c r="V26739" s="7" t="s">
        <v>30065</v>
      </c>
    </row>
    <row r="26740" spans="2:22" x14ac:dyDescent="0.25">
      <c r="B26740" s="7" t="s">
        <v>30096</v>
      </c>
      <c r="V26740" s="7" t="s">
        <v>30066</v>
      </c>
    </row>
    <row r="26741" spans="2:22" x14ac:dyDescent="0.25">
      <c r="B26741" s="7" t="s">
        <v>30097</v>
      </c>
      <c r="V26741" s="7" t="s">
        <v>30067</v>
      </c>
    </row>
    <row r="26742" spans="2:22" x14ac:dyDescent="0.25">
      <c r="B26742" s="7" t="s">
        <v>30098</v>
      </c>
      <c r="V26742" s="7" t="s">
        <v>30068</v>
      </c>
    </row>
    <row r="26743" spans="2:22" x14ac:dyDescent="0.25">
      <c r="B26743" s="7" t="s">
        <v>30099</v>
      </c>
      <c r="V26743" s="7" t="s">
        <v>9522</v>
      </c>
    </row>
    <row r="26744" spans="2:22" x14ac:dyDescent="0.25">
      <c r="B26744" s="7" t="s">
        <v>30100</v>
      </c>
      <c r="V26744" s="7" t="s">
        <v>13003</v>
      </c>
    </row>
    <row r="26745" spans="2:22" x14ac:dyDescent="0.25">
      <c r="B26745" s="7" t="s">
        <v>30101</v>
      </c>
      <c r="V26745" s="7" t="s">
        <v>13004</v>
      </c>
    </row>
    <row r="26746" spans="2:22" x14ac:dyDescent="0.25">
      <c r="B26746" s="7" t="s">
        <v>30102</v>
      </c>
      <c r="V26746" s="7" t="s">
        <v>13005</v>
      </c>
    </row>
    <row r="26747" spans="2:22" x14ac:dyDescent="0.25">
      <c r="B26747" s="7" t="s">
        <v>30103</v>
      </c>
      <c r="V26747" s="7" t="s">
        <v>1080</v>
      </c>
    </row>
    <row r="26748" spans="2:22" x14ac:dyDescent="0.25">
      <c r="B26748" s="7" t="s">
        <v>30104</v>
      </c>
      <c r="V26748" s="7" t="s">
        <v>30069</v>
      </c>
    </row>
    <row r="26749" spans="2:22" x14ac:dyDescent="0.25">
      <c r="B26749" s="7" t="s">
        <v>30105</v>
      </c>
      <c r="V26749" s="7" t="s">
        <v>30070</v>
      </c>
    </row>
    <row r="26750" spans="2:22" x14ac:dyDescent="0.25">
      <c r="B26750" s="7" t="s">
        <v>30106</v>
      </c>
      <c r="V26750" s="7" t="s">
        <v>9523</v>
      </c>
    </row>
    <row r="26751" spans="2:22" x14ac:dyDescent="0.25">
      <c r="B26751" s="7" t="s">
        <v>30107</v>
      </c>
      <c r="V26751" s="7" t="s">
        <v>30071</v>
      </c>
    </row>
    <row r="26752" spans="2:22" x14ac:dyDescent="0.25">
      <c r="B26752" s="7" t="s">
        <v>30108</v>
      </c>
      <c r="V26752" s="7" t="s">
        <v>30072</v>
      </c>
    </row>
    <row r="26753" spans="2:22" x14ac:dyDescent="0.25">
      <c r="B26753" s="7" t="s">
        <v>30109</v>
      </c>
      <c r="V26753" s="7" t="s">
        <v>30073</v>
      </c>
    </row>
    <row r="26754" spans="2:22" x14ac:dyDescent="0.25">
      <c r="B26754" s="7" t="s">
        <v>30110</v>
      </c>
      <c r="V26754" s="7" t="s">
        <v>30074</v>
      </c>
    </row>
    <row r="26755" spans="2:22" x14ac:dyDescent="0.25">
      <c r="B26755" s="7" t="s">
        <v>30111</v>
      </c>
      <c r="V26755" s="7" t="s">
        <v>30075</v>
      </c>
    </row>
    <row r="26756" spans="2:22" x14ac:dyDescent="0.25">
      <c r="B26756" s="7" t="s">
        <v>30112</v>
      </c>
      <c r="V26756" s="7" t="s">
        <v>30076</v>
      </c>
    </row>
    <row r="26757" spans="2:22" x14ac:dyDescent="0.25">
      <c r="B26757" s="7" t="s">
        <v>30113</v>
      </c>
      <c r="V26757" s="7" t="s">
        <v>30077</v>
      </c>
    </row>
    <row r="26758" spans="2:22" x14ac:dyDescent="0.25">
      <c r="B26758" s="7" t="s">
        <v>30114</v>
      </c>
      <c r="V26758" s="7" t="s">
        <v>30078</v>
      </c>
    </row>
    <row r="26759" spans="2:22" x14ac:dyDescent="0.25">
      <c r="B26759" s="7" t="s">
        <v>30115</v>
      </c>
      <c r="V26759" s="7" t="s">
        <v>30079</v>
      </c>
    </row>
    <row r="26760" spans="2:22" x14ac:dyDescent="0.25">
      <c r="B26760" s="7" t="s">
        <v>30116</v>
      </c>
      <c r="V26760" s="7" t="s">
        <v>30080</v>
      </c>
    </row>
    <row r="26761" spans="2:22" x14ac:dyDescent="0.25">
      <c r="B26761" s="7" t="s">
        <v>30117</v>
      </c>
      <c r="V26761" s="7" t="s">
        <v>30081</v>
      </c>
    </row>
    <row r="26762" spans="2:22" x14ac:dyDescent="0.25">
      <c r="B26762" s="7" t="s">
        <v>30118</v>
      </c>
      <c r="V26762" s="7" t="s">
        <v>30082</v>
      </c>
    </row>
    <row r="26763" spans="2:22" x14ac:dyDescent="0.25">
      <c r="B26763" s="7" t="s">
        <v>30119</v>
      </c>
      <c r="V26763" s="7" t="s">
        <v>30083</v>
      </c>
    </row>
    <row r="26764" spans="2:22" x14ac:dyDescent="0.25">
      <c r="B26764" s="7" t="s">
        <v>30120</v>
      </c>
      <c r="V26764" s="7" t="s">
        <v>30084</v>
      </c>
    </row>
    <row r="26765" spans="2:22" x14ac:dyDescent="0.25">
      <c r="B26765" s="7" t="s">
        <v>30121</v>
      </c>
      <c r="V26765" s="7" t="s">
        <v>30085</v>
      </c>
    </row>
    <row r="26766" spans="2:22" x14ac:dyDescent="0.25">
      <c r="B26766" s="7" t="s">
        <v>30122</v>
      </c>
      <c r="V26766" s="7" t="s">
        <v>30086</v>
      </c>
    </row>
    <row r="26767" spans="2:22" x14ac:dyDescent="0.25">
      <c r="B26767" s="7" t="s">
        <v>30123</v>
      </c>
      <c r="V26767" s="7" t="s">
        <v>30087</v>
      </c>
    </row>
    <row r="26768" spans="2:22" x14ac:dyDescent="0.25">
      <c r="B26768" s="7" t="s">
        <v>30124</v>
      </c>
      <c r="V26768" s="7" t="s">
        <v>30088</v>
      </c>
    </row>
    <row r="26769" spans="2:22" x14ac:dyDescent="0.25">
      <c r="B26769" s="7" t="s">
        <v>30125</v>
      </c>
      <c r="V26769" s="7" t="s">
        <v>30089</v>
      </c>
    </row>
    <row r="26770" spans="2:22" x14ac:dyDescent="0.25">
      <c r="B26770" s="7" t="s">
        <v>30126</v>
      </c>
      <c r="V26770" s="7" t="s">
        <v>30090</v>
      </c>
    </row>
    <row r="26771" spans="2:22" x14ac:dyDescent="0.25">
      <c r="B26771" s="7" t="s">
        <v>30127</v>
      </c>
      <c r="V26771" s="7" t="s">
        <v>30091</v>
      </c>
    </row>
    <row r="26772" spans="2:22" x14ac:dyDescent="0.25">
      <c r="B26772" s="7" t="s">
        <v>30128</v>
      </c>
      <c r="V26772" s="7" t="s">
        <v>30092</v>
      </c>
    </row>
    <row r="26773" spans="2:22" x14ac:dyDescent="0.25">
      <c r="B26773" s="7" t="s">
        <v>30129</v>
      </c>
      <c r="V26773" s="7" t="s">
        <v>30093</v>
      </c>
    </row>
    <row r="26774" spans="2:22" x14ac:dyDescent="0.25">
      <c r="B26774" s="7" t="s">
        <v>30130</v>
      </c>
      <c r="V26774" s="7" t="s">
        <v>30094</v>
      </c>
    </row>
    <row r="26775" spans="2:22" x14ac:dyDescent="0.25">
      <c r="B26775" s="7" t="s">
        <v>30131</v>
      </c>
      <c r="V26775" s="7" t="s">
        <v>30095</v>
      </c>
    </row>
    <row r="26776" spans="2:22" x14ac:dyDescent="0.25">
      <c r="B26776" s="7" t="s">
        <v>30132</v>
      </c>
      <c r="V26776" s="7" t="s">
        <v>30096</v>
      </c>
    </row>
    <row r="26777" spans="2:22" x14ac:dyDescent="0.25">
      <c r="B26777" s="7" t="s">
        <v>30133</v>
      </c>
      <c r="V26777" s="7" t="s">
        <v>30097</v>
      </c>
    </row>
    <row r="26778" spans="2:22" x14ac:dyDescent="0.25">
      <c r="B26778" s="7" t="s">
        <v>30134</v>
      </c>
      <c r="V26778" s="7" t="s">
        <v>30098</v>
      </c>
    </row>
    <row r="26779" spans="2:22" x14ac:dyDescent="0.25">
      <c r="B26779" s="7" t="s">
        <v>30135</v>
      </c>
      <c r="V26779" s="7" t="s">
        <v>30099</v>
      </c>
    </row>
    <row r="26780" spans="2:22" x14ac:dyDescent="0.25">
      <c r="B26780" s="7" t="s">
        <v>30136</v>
      </c>
      <c r="V26780" s="7" t="s">
        <v>30100</v>
      </c>
    </row>
    <row r="26781" spans="2:22" x14ac:dyDescent="0.25">
      <c r="B26781" s="7" t="s">
        <v>30137</v>
      </c>
      <c r="V26781" s="7" t="s">
        <v>30101</v>
      </c>
    </row>
    <row r="26782" spans="2:22" x14ac:dyDescent="0.25">
      <c r="B26782" s="7" t="s">
        <v>30138</v>
      </c>
      <c r="V26782" s="7" t="s">
        <v>30102</v>
      </c>
    </row>
    <row r="26783" spans="2:22" x14ac:dyDescent="0.25">
      <c r="B26783" s="7" t="s">
        <v>30139</v>
      </c>
      <c r="V26783" s="7" t="s">
        <v>30103</v>
      </c>
    </row>
    <row r="26784" spans="2:22" x14ac:dyDescent="0.25">
      <c r="B26784" s="7" t="s">
        <v>1299</v>
      </c>
      <c r="V26784" s="7" t="s">
        <v>30104</v>
      </c>
    </row>
    <row r="26785" spans="2:22" x14ac:dyDescent="0.25">
      <c r="B26785" s="7" t="s">
        <v>30140</v>
      </c>
      <c r="V26785" s="7" t="s">
        <v>30105</v>
      </c>
    </row>
    <row r="26786" spans="2:22" x14ac:dyDescent="0.25">
      <c r="B26786" s="7" t="s">
        <v>30141</v>
      </c>
      <c r="V26786" s="7" t="s">
        <v>30106</v>
      </c>
    </row>
    <row r="26787" spans="2:22" x14ac:dyDescent="0.25">
      <c r="B26787" s="7" t="s">
        <v>30142</v>
      </c>
      <c r="V26787" s="7" t="s">
        <v>30107</v>
      </c>
    </row>
    <row r="26788" spans="2:22" x14ac:dyDescent="0.25">
      <c r="B26788" s="7" t="s">
        <v>30143</v>
      </c>
      <c r="V26788" s="7" t="s">
        <v>30108</v>
      </c>
    </row>
    <row r="26789" spans="2:22" x14ac:dyDescent="0.25">
      <c r="B26789" s="7" t="s">
        <v>30144</v>
      </c>
      <c r="V26789" s="7" t="s">
        <v>30109</v>
      </c>
    </row>
    <row r="26790" spans="2:22" x14ac:dyDescent="0.25">
      <c r="B26790" s="7" t="s">
        <v>30145</v>
      </c>
      <c r="V26790" s="7" t="s">
        <v>30110</v>
      </c>
    </row>
    <row r="26791" spans="2:22" x14ac:dyDescent="0.25">
      <c r="B26791" s="7" t="s">
        <v>30146</v>
      </c>
      <c r="V26791" s="7" t="s">
        <v>30111</v>
      </c>
    </row>
    <row r="26792" spans="2:22" x14ac:dyDescent="0.25">
      <c r="B26792" s="7" t="s">
        <v>30147</v>
      </c>
      <c r="V26792" s="7" t="s">
        <v>30112</v>
      </c>
    </row>
    <row r="26793" spans="2:22" x14ac:dyDescent="0.25">
      <c r="B26793" s="7" t="s">
        <v>30148</v>
      </c>
      <c r="V26793" s="7" t="s">
        <v>30113</v>
      </c>
    </row>
    <row r="26794" spans="2:22" x14ac:dyDescent="0.25">
      <c r="B26794" s="7" t="s">
        <v>30149</v>
      </c>
      <c r="V26794" s="7" t="s">
        <v>30114</v>
      </c>
    </row>
    <row r="26795" spans="2:22" x14ac:dyDescent="0.25">
      <c r="B26795" s="7" t="s">
        <v>30150</v>
      </c>
      <c r="V26795" s="7" t="s">
        <v>30115</v>
      </c>
    </row>
    <row r="26796" spans="2:22" x14ac:dyDescent="0.25">
      <c r="B26796" s="7" t="s">
        <v>30151</v>
      </c>
      <c r="V26796" s="7" t="s">
        <v>30116</v>
      </c>
    </row>
    <row r="26797" spans="2:22" x14ac:dyDescent="0.25">
      <c r="B26797" s="7" t="s">
        <v>30152</v>
      </c>
      <c r="V26797" s="7" t="s">
        <v>30117</v>
      </c>
    </row>
    <row r="26798" spans="2:22" x14ac:dyDescent="0.25">
      <c r="B26798" s="7" t="s">
        <v>30153</v>
      </c>
      <c r="V26798" s="7" t="s">
        <v>30118</v>
      </c>
    </row>
    <row r="26799" spans="2:22" x14ac:dyDescent="0.25">
      <c r="B26799" s="7" t="s">
        <v>30154</v>
      </c>
      <c r="V26799" s="7" t="s">
        <v>30119</v>
      </c>
    </row>
    <row r="26800" spans="2:22" x14ac:dyDescent="0.25">
      <c r="B26800" s="7" t="s">
        <v>30155</v>
      </c>
      <c r="V26800" s="7" t="s">
        <v>30120</v>
      </c>
    </row>
    <row r="26801" spans="2:22" x14ac:dyDescent="0.25">
      <c r="B26801" s="7" t="s">
        <v>30156</v>
      </c>
      <c r="V26801" s="7" t="s">
        <v>30121</v>
      </c>
    </row>
    <row r="26802" spans="2:22" x14ac:dyDescent="0.25">
      <c r="B26802" s="7" t="s">
        <v>30157</v>
      </c>
      <c r="V26802" s="7" t="s">
        <v>30122</v>
      </c>
    </row>
    <row r="26803" spans="2:22" x14ac:dyDescent="0.25">
      <c r="B26803" s="7" t="s">
        <v>30158</v>
      </c>
      <c r="V26803" s="7" t="s">
        <v>30123</v>
      </c>
    </row>
    <row r="26804" spans="2:22" x14ac:dyDescent="0.25">
      <c r="B26804" s="7" t="s">
        <v>30159</v>
      </c>
      <c r="V26804" s="7" t="s">
        <v>30124</v>
      </c>
    </row>
    <row r="26805" spans="2:22" x14ac:dyDescent="0.25">
      <c r="B26805" s="7" t="s">
        <v>30160</v>
      </c>
      <c r="V26805" s="7" t="s">
        <v>30125</v>
      </c>
    </row>
    <row r="26806" spans="2:22" x14ac:dyDescent="0.25">
      <c r="B26806" s="7" t="s">
        <v>30161</v>
      </c>
      <c r="V26806" s="7" t="s">
        <v>30126</v>
      </c>
    </row>
    <row r="26807" spans="2:22" x14ac:dyDescent="0.25">
      <c r="B26807" s="7" t="s">
        <v>30162</v>
      </c>
      <c r="V26807" s="7" t="s">
        <v>30127</v>
      </c>
    </row>
    <row r="26808" spans="2:22" x14ac:dyDescent="0.25">
      <c r="B26808" s="7" t="s">
        <v>30163</v>
      </c>
      <c r="V26808" s="7" t="s">
        <v>30128</v>
      </c>
    </row>
    <row r="26809" spans="2:22" x14ac:dyDescent="0.25">
      <c r="B26809" s="7" t="s">
        <v>30164</v>
      </c>
      <c r="V26809" s="7" t="s">
        <v>30129</v>
      </c>
    </row>
    <row r="26810" spans="2:22" x14ac:dyDescent="0.25">
      <c r="B26810" s="7" t="s">
        <v>30165</v>
      </c>
      <c r="V26810" s="7" t="s">
        <v>30130</v>
      </c>
    </row>
    <row r="26811" spans="2:22" x14ac:dyDescent="0.25">
      <c r="B26811" s="7" t="s">
        <v>30166</v>
      </c>
      <c r="V26811" s="7" t="s">
        <v>30131</v>
      </c>
    </row>
    <row r="26812" spans="2:22" x14ac:dyDescent="0.25">
      <c r="B26812" s="7" t="s">
        <v>30167</v>
      </c>
      <c r="V26812" s="7" t="s">
        <v>30132</v>
      </c>
    </row>
    <row r="26813" spans="2:22" x14ac:dyDescent="0.25">
      <c r="B26813" s="7" t="s">
        <v>30168</v>
      </c>
      <c r="V26813" s="7" t="s">
        <v>30133</v>
      </c>
    </row>
    <row r="26814" spans="2:22" x14ac:dyDescent="0.25">
      <c r="B26814" s="7" t="s">
        <v>30169</v>
      </c>
      <c r="V26814" s="7" t="s">
        <v>30134</v>
      </c>
    </row>
    <row r="26815" spans="2:22" x14ac:dyDescent="0.25">
      <c r="B26815" s="7" t="s">
        <v>30170</v>
      </c>
      <c r="V26815" s="7" t="s">
        <v>30135</v>
      </c>
    </row>
    <row r="26816" spans="2:22" x14ac:dyDescent="0.25">
      <c r="B26816" s="7" t="s">
        <v>30171</v>
      </c>
      <c r="V26816" s="7" t="s">
        <v>30136</v>
      </c>
    </row>
    <row r="26817" spans="2:22" x14ac:dyDescent="0.25">
      <c r="B26817" s="7" t="s">
        <v>30172</v>
      </c>
      <c r="V26817" s="7" t="s">
        <v>30137</v>
      </c>
    </row>
    <row r="26818" spans="2:22" x14ac:dyDescent="0.25">
      <c r="B26818" s="7" t="s">
        <v>30173</v>
      </c>
      <c r="V26818" s="7" t="s">
        <v>30138</v>
      </c>
    </row>
    <row r="26819" spans="2:22" x14ac:dyDescent="0.25">
      <c r="B26819" s="7" t="s">
        <v>30174</v>
      </c>
      <c r="V26819" s="7" t="s">
        <v>30139</v>
      </c>
    </row>
    <row r="26820" spans="2:22" x14ac:dyDescent="0.25">
      <c r="B26820" s="7" t="s">
        <v>30175</v>
      </c>
      <c r="V26820" s="7" t="s">
        <v>1299</v>
      </c>
    </row>
    <row r="26821" spans="2:22" x14ac:dyDescent="0.25">
      <c r="B26821" s="7" t="s">
        <v>30176</v>
      </c>
      <c r="V26821" s="7" t="s">
        <v>30140</v>
      </c>
    </row>
    <row r="26822" spans="2:22" x14ac:dyDescent="0.25">
      <c r="B26822" s="7" t="s">
        <v>30177</v>
      </c>
      <c r="V26822" s="7" t="s">
        <v>30141</v>
      </c>
    </row>
    <row r="26823" spans="2:22" x14ac:dyDescent="0.25">
      <c r="B26823" s="7" t="s">
        <v>30178</v>
      </c>
      <c r="V26823" s="7" t="s">
        <v>30142</v>
      </c>
    </row>
    <row r="26824" spans="2:22" x14ac:dyDescent="0.25">
      <c r="B26824" s="7" t="s">
        <v>30179</v>
      </c>
      <c r="V26824" s="7" t="s">
        <v>30143</v>
      </c>
    </row>
    <row r="26825" spans="2:22" x14ac:dyDescent="0.25">
      <c r="B26825" s="7" t="s">
        <v>30180</v>
      </c>
      <c r="V26825" s="7" t="s">
        <v>30144</v>
      </c>
    </row>
    <row r="26826" spans="2:22" x14ac:dyDescent="0.25">
      <c r="B26826" s="7" t="s">
        <v>30181</v>
      </c>
      <c r="V26826" s="7" t="s">
        <v>30145</v>
      </c>
    </row>
    <row r="26827" spans="2:22" x14ac:dyDescent="0.25">
      <c r="B26827" s="7" t="s">
        <v>30182</v>
      </c>
      <c r="V26827" s="7" t="s">
        <v>30146</v>
      </c>
    </row>
    <row r="26828" spans="2:22" x14ac:dyDescent="0.25">
      <c r="B26828" s="7" t="s">
        <v>30183</v>
      </c>
      <c r="V26828" s="7" t="s">
        <v>30147</v>
      </c>
    </row>
    <row r="26829" spans="2:22" x14ac:dyDescent="0.25">
      <c r="B26829" s="7" t="s">
        <v>30184</v>
      </c>
      <c r="V26829" s="7" t="s">
        <v>30148</v>
      </c>
    </row>
    <row r="26830" spans="2:22" x14ac:dyDescent="0.25">
      <c r="B26830" s="7" t="s">
        <v>30185</v>
      </c>
      <c r="V26830" s="7" t="s">
        <v>30149</v>
      </c>
    </row>
    <row r="26831" spans="2:22" x14ac:dyDescent="0.25">
      <c r="B26831" s="7" t="s">
        <v>30186</v>
      </c>
      <c r="V26831" s="7" t="s">
        <v>30150</v>
      </c>
    </row>
    <row r="26832" spans="2:22" x14ac:dyDescent="0.25">
      <c r="B26832" s="7" t="s">
        <v>30187</v>
      </c>
      <c r="V26832" s="7" t="s">
        <v>30151</v>
      </c>
    </row>
    <row r="26833" spans="2:22" x14ac:dyDescent="0.25">
      <c r="B26833" s="7" t="s">
        <v>30188</v>
      </c>
      <c r="V26833" s="7" t="s">
        <v>30152</v>
      </c>
    </row>
    <row r="26834" spans="2:22" x14ac:dyDescent="0.25">
      <c r="B26834" s="7" t="s">
        <v>30189</v>
      </c>
      <c r="V26834" s="7" t="s">
        <v>30153</v>
      </c>
    </row>
    <row r="26835" spans="2:22" x14ac:dyDescent="0.25">
      <c r="B26835" s="7" t="s">
        <v>30190</v>
      </c>
      <c r="V26835" s="7" t="s">
        <v>30154</v>
      </c>
    </row>
    <row r="26836" spans="2:22" x14ac:dyDescent="0.25">
      <c r="B26836" s="7" t="s">
        <v>30191</v>
      </c>
      <c r="V26836" s="7" t="s">
        <v>30155</v>
      </c>
    </row>
    <row r="26837" spans="2:22" x14ac:dyDescent="0.25">
      <c r="B26837" s="7" t="s">
        <v>30192</v>
      </c>
      <c r="V26837" s="7" t="s">
        <v>30156</v>
      </c>
    </row>
    <row r="26838" spans="2:22" x14ac:dyDescent="0.25">
      <c r="B26838" s="7" t="s">
        <v>30193</v>
      </c>
      <c r="V26838" s="7" t="s">
        <v>30157</v>
      </c>
    </row>
    <row r="26839" spans="2:22" x14ac:dyDescent="0.25">
      <c r="B26839" s="7" t="s">
        <v>30194</v>
      </c>
      <c r="V26839" s="7" t="s">
        <v>30158</v>
      </c>
    </row>
    <row r="26840" spans="2:22" x14ac:dyDescent="0.25">
      <c r="B26840" s="7" t="s">
        <v>30195</v>
      </c>
      <c r="V26840" s="7" t="s">
        <v>30159</v>
      </c>
    </row>
    <row r="26841" spans="2:22" x14ac:dyDescent="0.25">
      <c r="B26841" s="7" t="s">
        <v>30196</v>
      </c>
      <c r="V26841" s="7" t="s">
        <v>30160</v>
      </c>
    </row>
    <row r="26842" spans="2:22" x14ac:dyDescent="0.25">
      <c r="B26842" s="7" t="s">
        <v>30197</v>
      </c>
      <c r="V26842" s="7" t="s">
        <v>30161</v>
      </c>
    </row>
    <row r="26843" spans="2:22" x14ac:dyDescent="0.25">
      <c r="B26843" s="7" t="s">
        <v>30198</v>
      </c>
      <c r="V26843" s="7" t="s">
        <v>30162</v>
      </c>
    </row>
    <row r="26844" spans="2:22" x14ac:dyDescent="0.25">
      <c r="B26844" s="7" t="s">
        <v>30199</v>
      </c>
      <c r="V26844" s="7" t="s">
        <v>30163</v>
      </c>
    </row>
    <row r="26845" spans="2:22" x14ac:dyDescent="0.25">
      <c r="B26845" s="7" t="s">
        <v>30200</v>
      </c>
      <c r="V26845" s="7" t="s">
        <v>30164</v>
      </c>
    </row>
    <row r="26846" spans="2:22" x14ac:dyDescent="0.25">
      <c r="B26846" s="7" t="s">
        <v>30201</v>
      </c>
      <c r="V26846" s="7" t="s">
        <v>30165</v>
      </c>
    </row>
    <row r="26847" spans="2:22" x14ac:dyDescent="0.25">
      <c r="B26847" s="7" t="s">
        <v>30202</v>
      </c>
      <c r="V26847" s="7" t="s">
        <v>30166</v>
      </c>
    </row>
    <row r="26848" spans="2:22" x14ac:dyDescent="0.25">
      <c r="B26848" s="7" t="s">
        <v>30203</v>
      </c>
      <c r="V26848" s="7" t="s">
        <v>30167</v>
      </c>
    </row>
    <row r="26849" spans="2:22" x14ac:dyDescent="0.25">
      <c r="B26849" s="7" t="s">
        <v>30204</v>
      </c>
      <c r="V26849" s="7" t="s">
        <v>30168</v>
      </c>
    </row>
    <row r="26850" spans="2:22" x14ac:dyDescent="0.25">
      <c r="B26850" s="7" t="s">
        <v>30205</v>
      </c>
      <c r="V26850" s="7" t="s">
        <v>30169</v>
      </c>
    </row>
    <row r="26851" spans="2:22" x14ac:dyDescent="0.25">
      <c r="B26851" s="7" t="s">
        <v>30206</v>
      </c>
      <c r="V26851" s="7" t="s">
        <v>30170</v>
      </c>
    </row>
    <row r="26852" spans="2:22" x14ac:dyDescent="0.25">
      <c r="B26852" s="7" t="s">
        <v>30207</v>
      </c>
      <c r="V26852" s="7" t="s">
        <v>30171</v>
      </c>
    </row>
    <row r="26853" spans="2:22" x14ac:dyDescent="0.25">
      <c r="B26853" s="7" t="s">
        <v>30208</v>
      </c>
      <c r="V26853" s="7" t="s">
        <v>30172</v>
      </c>
    </row>
    <row r="26854" spans="2:22" x14ac:dyDescent="0.25">
      <c r="B26854" s="7" t="s">
        <v>30209</v>
      </c>
      <c r="V26854" s="7" t="s">
        <v>30173</v>
      </c>
    </row>
    <row r="26855" spans="2:22" x14ac:dyDescent="0.25">
      <c r="B26855" s="7" t="s">
        <v>30210</v>
      </c>
      <c r="V26855" s="7" t="s">
        <v>30174</v>
      </c>
    </row>
    <row r="26856" spans="2:22" x14ac:dyDescent="0.25">
      <c r="B26856" s="7" t="s">
        <v>30211</v>
      </c>
      <c r="V26856" s="7" t="s">
        <v>30175</v>
      </c>
    </row>
    <row r="26857" spans="2:22" x14ac:dyDescent="0.25">
      <c r="B26857" s="7" t="s">
        <v>30212</v>
      </c>
      <c r="V26857" s="7" t="s">
        <v>30176</v>
      </c>
    </row>
    <row r="26858" spans="2:22" x14ac:dyDescent="0.25">
      <c r="B26858" s="7" t="s">
        <v>30213</v>
      </c>
      <c r="V26858" s="7" t="s">
        <v>30177</v>
      </c>
    </row>
    <row r="26859" spans="2:22" x14ac:dyDescent="0.25">
      <c r="B26859" s="7" t="s">
        <v>30214</v>
      </c>
      <c r="V26859" s="7" t="s">
        <v>30178</v>
      </c>
    </row>
    <row r="26860" spans="2:22" x14ac:dyDescent="0.25">
      <c r="B26860" s="7" t="s">
        <v>30215</v>
      </c>
      <c r="V26860" s="7" t="s">
        <v>30179</v>
      </c>
    </row>
    <row r="26861" spans="2:22" x14ac:dyDescent="0.25">
      <c r="B26861" s="7" t="s">
        <v>30216</v>
      </c>
      <c r="V26861" s="7" t="s">
        <v>30180</v>
      </c>
    </row>
    <row r="26862" spans="2:22" x14ac:dyDescent="0.25">
      <c r="B26862" s="7" t="s">
        <v>30217</v>
      </c>
      <c r="V26862" s="7" t="s">
        <v>30181</v>
      </c>
    </row>
    <row r="26863" spans="2:22" x14ac:dyDescent="0.25">
      <c r="B26863" s="7" t="s">
        <v>30218</v>
      </c>
      <c r="V26863" s="7" t="s">
        <v>30182</v>
      </c>
    </row>
    <row r="26864" spans="2:22" x14ac:dyDescent="0.25">
      <c r="B26864" s="7" t="s">
        <v>30219</v>
      </c>
      <c r="V26864" s="7" t="s">
        <v>30183</v>
      </c>
    </row>
    <row r="26865" spans="2:22" x14ac:dyDescent="0.25">
      <c r="B26865" s="7" t="s">
        <v>30220</v>
      </c>
      <c r="V26865" s="7" t="s">
        <v>30184</v>
      </c>
    </row>
    <row r="26866" spans="2:22" x14ac:dyDescent="0.25">
      <c r="B26866" s="7" t="s">
        <v>30221</v>
      </c>
      <c r="V26866" s="7" t="s">
        <v>30185</v>
      </c>
    </row>
    <row r="26867" spans="2:22" x14ac:dyDescent="0.25">
      <c r="B26867" s="7" t="s">
        <v>30222</v>
      </c>
      <c r="V26867" s="7" t="s">
        <v>30186</v>
      </c>
    </row>
    <row r="26868" spans="2:22" x14ac:dyDescent="0.25">
      <c r="B26868" s="7" t="s">
        <v>30223</v>
      </c>
      <c r="V26868" s="7" t="s">
        <v>30187</v>
      </c>
    </row>
    <row r="26869" spans="2:22" x14ac:dyDescent="0.25">
      <c r="B26869" s="7" t="s">
        <v>30224</v>
      </c>
      <c r="V26869" s="7" t="s">
        <v>30188</v>
      </c>
    </row>
    <row r="26870" spans="2:22" x14ac:dyDescent="0.25">
      <c r="B26870" s="7" t="s">
        <v>30225</v>
      </c>
      <c r="V26870" s="7" t="s">
        <v>30189</v>
      </c>
    </row>
    <row r="26871" spans="2:22" x14ac:dyDescent="0.25">
      <c r="B26871" s="7" t="s">
        <v>30226</v>
      </c>
      <c r="V26871" s="7" t="s">
        <v>30190</v>
      </c>
    </row>
    <row r="26872" spans="2:22" x14ac:dyDescent="0.25">
      <c r="B26872" s="7" t="s">
        <v>30227</v>
      </c>
      <c r="V26872" s="7" t="s">
        <v>30191</v>
      </c>
    </row>
    <row r="26873" spans="2:22" x14ac:dyDescent="0.25">
      <c r="B26873" s="7" t="s">
        <v>30228</v>
      </c>
      <c r="V26873" s="7" t="s">
        <v>30192</v>
      </c>
    </row>
    <row r="26874" spans="2:22" x14ac:dyDescent="0.25">
      <c r="B26874" s="7" t="s">
        <v>30229</v>
      </c>
      <c r="V26874" s="7" t="s">
        <v>30193</v>
      </c>
    </row>
    <row r="26875" spans="2:22" x14ac:dyDescent="0.25">
      <c r="B26875" s="7" t="s">
        <v>30230</v>
      </c>
      <c r="V26875" s="7" t="s">
        <v>30194</v>
      </c>
    </row>
    <row r="26876" spans="2:22" x14ac:dyDescent="0.25">
      <c r="B26876" s="7" t="s">
        <v>30231</v>
      </c>
      <c r="V26876" s="7" t="s">
        <v>30195</v>
      </c>
    </row>
    <row r="26877" spans="2:22" x14ac:dyDescent="0.25">
      <c r="B26877" s="7" t="s">
        <v>30232</v>
      </c>
      <c r="V26877" s="7" t="s">
        <v>30196</v>
      </c>
    </row>
    <row r="26878" spans="2:22" x14ac:dyDescent="0.25">
      <c r="B26878" s="7" t="s">
        <v>30233</v>
      </c>
      <c r="V26878" s="7" t="s">
        <v>30197</v>
      </c>
    </row>
    <row r="26879" spans="2:22" x14ac:dyDescent="0.25">
      <c r="B26879" s="7" t="s">
        <v>30234</v>
      </c>
      <c r="V26879" s="7" t="s">
        <v>30198</v>
      </c>
    </row>
    <row r="26880" spans="2:22" x14ac:dyDescent="0.25">
      <c r="B26880" s="7" t="s">
        <v>30235</v>
      </c>
      <c r="V26880" s="7" t="s">
        <v>30199</v>
      </c>
    </row>
    <row r="26881" spans="2:22" x14ac:dyDescent="0.25">
      <c r="B26881" s="7" t="s">
        <v>30236</v>
      </c>
      <c r="V26881" s="7" t="s">
        <v>30200</v>
      </c>
    </row>
    <row r="26882" spans="2:22" x14ac:dyDescent="0.25">
      <c r="B26882" s="7" t="s">
        <v>30237</v>
      </c>
      <c r="V26882" s="7" t="s">
        <v>30201</v>
      </c>
    </row>
    <row r="26883" spans="2:22" x14ac:dyDescent="0.25">
      <c r="B26883" s="7" t="s">
        <v>30238</v>
      </c>
      <c r="V26883" s="7" t="s">
        <v>30202</v>
      </c>
    </row>
    <row r="26884" spans="2:22" x14ac:dyDescent="0.25">
      <c r="B26884" s="7" t="s">
        <v>30239</v>
      </c>
      <c r="V26884" s="7" t="s">
        <v>30203</v>
      </c>
    </row>
    <row r="26885" spans="2:22" x14ac:dyDescent="0.25">
      <c r="B26885" s="7" t="s">
        <v>30240</v>
      </c>
      <c r="V26885" s="7" t="s">
        <v>30204</v>
      </c>
    </row>
    <row r="26886" spans="2:22" x14ac:dyDescent="0.25">
      <c r="B26886" s="7" t="s">
        <v>30241</v>
      </c>
      <c r="V26886" s="7" t="s">
        <v>30205</v>
      </c>
    </row>
    <row r="26887" spans="2:22" x14ac:dyDescent="0.25">
      <c r="B26887" s="7" t="s">
        <v>30242</v>
      </c>
      <c r="V26887" s="7" t="s">
        <v>30206</v>
      </c>
    </row>
    <row r="26888" spans="2:22" x14ac:dyDescent="0.25">
      <c r="B26888" s="7" t="s">
        <v>30243</v>
      </c>
      <c r="V26888" s="7" t="s">
        <v>30207</v>
      </c>
    </row>
    <row r="26889" spans="2:22" x14ac:dyDescent="0.25">
      <c r="B26889" s="7" t="s">
        <v>30244</v>
      </c>
      <c r="V26889" s="7" t="s">
        <v>30208</v>
      </c>
    </row>
    <row r="26890" spans="2:22" x14ac:dyDescent="0.25">
      <c r="B26890" s="7" t="s">
        <v>30245</v>
      </c>
      <c r="V26890" s="7" t="s">
        <v>30209</v>
      </c>
    </row>
    <row r="26891" spans="2:22" x14ac:dyDescent="0.25">
      <c r="B26891" s="7" t="s">
        <v>30246</v>
      </c>
      <c r="V26891" s="7" t="s">
        <v>30210</v>
      </c>
    </row>
    <row r="26892" spans="2:22" x14ac:dyDescent="0.25">
      <c r="B26892" s="7" t="s">
        <v>30247</v>
      </c>
      <c r="V26892" s="7" t="s">
        <v>30211</v>
      </c>
    </row>
    <row r="26893" spans="2:22" x14ac:dyDescent="0.25">
      <c r="B26893" s="7" t="s">
        <v>30248</v>
      </c>
      <c r="V26893" s="7" t="s">
        <v>30212</v>
      </c>
    </row>
    <row r="26894" spans="2:22" x14ac:dyDescent="0.25">
      <c r="B26894" s="7" t="s">
        <v>30249</v>
      </c>
      <c r="V26894" s="7" t="s">
        <v>30213</v>
      </c>
    </row>
    <row r="26895" spans="2:22" x14ac:dyDescent="0.25">
      <c r="B26895" s="7" t="s">
        <v>30250</v>
      </c>
      <c r="V26895" s="7" t="s">
        <v>30214</v>
      </c>
    </row>
    <row r="26896" spans="2:22" x14ac:dyDescent="0.25">
      <c r="B26896" s="7" t="s">
        <v>30251</v>
      </c>
      <c r="V26896" s="7" t="s">
        <v>30215</v>
      </c>
    </row>
    <row r="26897" spans="2:22" x14ac:dyDescent="0.25">
      <c r="B26897" s="7" t="s">
        <v>30252</v>
      </c>
      <c r="V26897" s="7" t="s">
        <v>30216</v>
      </c>
    </row>
    <row r="26898" spans="2:22" x14ac:dyDescent="0.25">
      <c r="B26898" s="7" t="s">
        <v>30253</v>
      </c>
      <c r="V26898" s="7" t="s">
        <v>30217</v>
      </c>
    </row>
    <row r="26899" spans="2:22" x14ac:dyDescent="0.25">
      <c r="B26899" s="7" t="s">
        <v>30254</v>
      </c>
      <c r="V26899" s="7" t="s">
        <v>30218</v>
      </c>
    </row>
    <row r="26900" spans="2:22" x14ac:dyDescent="0.25">
      <c r="B26900" s="7" t="s">
        <v>30255</v>
      </c>
      <c r="V26900" s="7" t="s">
        <v>30219</v>
      </c>
    </row>
    <row r="26901" spans="2:22" x14ac:dyDescent="0.25">
      <c r="B26901" s="7" t="s">
        <v>30256</v>
      </c>
      <c r="V26901" s="7" t="s">
        <v>30220</v>
      </c>
    </row>
    <row r="26902" spans="2:22" x14ac:dyDescent="0.25">
      <c r="B26902" s="7" t="s">
        <v>30257</v>
      </c>
      <c r="V26902" s="7" t="s">
        <v>30221</v>
      </c>
    </row>
    <row r="26903" spans="2:22" x14ac:dyDescent="0.25">
      <c r="B26903" s="7" t="s">
        <v>30258</v>
      </c>
      <c r="V26903" s="7" t="s">
        <v>30222</v>
      </c>
    </row>
    <row r="26904" spans="2:22" x14ac:dyDescent="0.25">
      <c r="B26904" s="7" t="s">
        <v>30259</v>
      </c>
      <c r="V26904" s="7" t="s">
        <v>30223</v>
      </c>
    </row>
    <row r="26905" spans="2:22" x14ac:dyDescent="0.25">
      <c r="B26905" s="7" t="s">
        <v>30260</v>
      </c>
      <c r="V26905" s="7" t="s">
        <v>30224</v>
      </c>
    </row>
    <row r="26906" spans="2:22" x14ac:dyDescent="0.25">
      <c r="B26906" s="7" t="s">
        <v>30261</v>
      </c>
      <c r="V26906" s="7" t="s">
        <v>30225</v>
      </c>
    </row>
    <row r="26907" spans="2:22" x14ac:dyDescent="0.25">
      <c r="B26907" s="7" t="s">
        <v>30262</v>
      </c>
      <c r="V26907" s="7" t="s">
        <v>30226</v>
      </c>
    </row>
    <row r="26908" spans="2:22" x14ac:dyDescent="0.25">
      <c r="B26908" s="7" t="s">
        <v>30263</v>
      </c>
      <c r="V26908" s="7" t="s">
        <v>30227</v>
      </c>
    </row>
    <row r="26909" spans="2:22" x14ac:dyDescent="0.25">
      <c r="B26909" s="7" t="s">
        <v>30264</v>
      </c>
      <c r="V26909" s="7" t="s">
        <v>30228</v>
      </c>
    </row>
    <row r="26910" spans="2:22" x14ac:dyDescent="0.25">
      <c r="B26910" s="7" t="s">
        <v>30265</v>
      </c>
      <c r="V26910" s="7" t="s">
        <v>30229</v>
      </c>
    </row>
    <row r="26911" spans="2:22" x14ac:dyDescent="0.25">
      <c r="B26911" s="7" t="s">
        <v>30266</v>
      </c>
      <c r="V26911" s="7" t="s">
        <v>30230</v>
      </c>
    </row>
    <row r="26912" spans="2:22" x14ac:dyDescent="0.25">
      <c r="B26912" s="7" t="s">
        <v>30267</v>
      </c>
      <c r="V26912" s="7" t="s">
        <v>30231</v>
      </c>
    </row>
    <row r="26913" spans="2:22" x14ac:dyDescent="0.25">
      <c r="B26913" s="7" t="s">
        <v>30268</v>
      </c>
      <c r="V26913" s="7" t="s">
        <v>30232</v>
      </c>
    </row>
    <row r="26914" spans="2:22" x14ac:dyDescent="0.25">
      <c r="B26914" s="7" t="s">
        <v>30269</v>
      </c>
      <c r="V26914" s="7" t="s">
        <v>30233</v>
      </c>
    </row>
    <row r="26915" spans="2:22" x14ac:dyDescent="0.25">
      <c r="B26915" s="7" t="s">
        <v>30270</v>
      </c>
      <c r="V26915" s="7" t="s">
        <v>30234</v>
      </c>
    </row>
    <row r="26916" spans="2:22" x14ac:dyDescent="0.25">
      <c r="B26916" s="7" t="s">
        <v>30271</v>
      </c>
      <c r="V26916" s="7" t="s">
        <v>30235</v>
      </c>
    </row>
    <row r="26917" spans="2:22" x14ac:dyDescent="0.25">
      <c r="B26917" s="7" t="s">
        <v>30272</v>
      </c>
      <c r="V26917" s="7" t="s">
        <v>30236</v>
      </c>
    </row>
    <row r="26918" spans="2:22" x14ac:dyDescent="0.25">
      <c r="B26918" s="7" t="s">
        <v>30273</v>
      </c>
      <c r="V26918" s="7" t="s">
        <v>30237</v>
      </c>
    </row>
    <row r="26919" spans="2:22" x14ac:dyDescent="0.25">
      <c r="B26919" s="7" t="s">
        <v>30274</v>
      </c>
      <c r="V26919" s="7" t="s">
        <v>30238</v>
      </c>
    </row>
    <row r="26920" spans="2:22" x14ac:dyDescent="0.25">
      <c r="B26920" s="7" t="s">
        <v>30275</v>
      </c>
      <c r="V26920" s="7" t="s">
        <v>30239</v>
      </c>
    </row>
    <row r="26921" spans="2:22" x14ac:dyDescent="0.25">
      <c r="B26921" s="7" t="s">
        <v>30276</v>
      </c>
      <c r="V26921" s="7" t="s">
        <v>30240</v>
      </c>
    </row>
    <row r="26922" spans="2:22" x14ac:dyDescent="0.25">
      <c r="B26922" s="7" t="s">
        <v>30277</v>
      </c>
      <c r="V26922" s="7" t="s">
        <v>30241</v>
      </c>
    </row>
    <row r="26923" spans="2:22" x14ac:dyDescent="0.25">
      <c r="B26923" s="7" t="s">
        <v>30278</v>
      </c>
      <c r="V26923" s="7" t="s">
        <v>30242</v>
      </c>
    </row>
    <row r="26924" spans="2:22" x14ac:dyDescent="0.25">
      <c r="B26924" s="7" t="s">
        <v>30279</v>
      </c>
      <c r="V26924" s="7" t="s">
        <v>30243</v>
      </c>
    </row>
    <row r="26925" spans="2:22" x14ac:dyDescent="0.25">
      <c r="B26925" s="7" t="s">
        <v>30280</v>
      </c>
      <c r="V26925" s="7" t="s">
        <v>30244</v>
      </c>
    </row>
    <row r="26926" spans="2:22" x14ac:dyDescent="0.25">
      <c r="B26926" s="7" t="s">
        <v>30281</v>
      </c>
      <c r="V26926" s="7" t="s">
        <v>30245</v>
      </c>
    </row>
    <row r="26927" spans="2:22" x14ac:dyDescent="0.25">
      <c r="B26927" s="7" t="s">
        <v>30282</v>
      </c>
      <c r="V26927" s="7" t="s">
        <v>30246</v>
      </c>
    </row>
    <row r="26928" spans="2:22" x14ac:dyDescent="0.25">
      <c r="B26928" s="7" t="s">
        <v>30283</v>
      </c>
      <c r="V26928" s="7" t="s">
        <v>30247</v>
      </c>
    </row>
    <row r="26929" spans="2:22" x14ac:dyDescent="0.25">
      <c r="B26929" s="7" t="s">
        <v>30284</v>
      </c>
      <c r="V26929" s="7" t="s">
        <v>30248</v>
      </c>
    </row>
    <row r="26930" spans="2:22" x14ac:dyDescent="0.25">
      <c r="B26930" s="7" t="s">
        <v>30285</v>
      </c>
      <c r="V26930" s="7" t="s">
        <v>30249</v>
      </c>
    </row>
    <row r="26931" spans="2:22" x14ac:dyDescent="0.25">
      <c r="B26931" s="7" t="s">
        <v>30286</v>
      </c>
      <c r="V26931" s="7" t="s">
        <v>30250</v>
      </c>
    </row>
    <row r="26932" spans="2:22" x14ac:dyDescent="0.25">
      <c r="B26932" s="7" t="s">
        <v>30287</v>
      </c>
      <c r="V26932" s="7" t="s">
        <v>30251</v>
      </c>
    </row>
    <row r="26933" spans="2:22" x14ac:dyDescent="0.25">
      <c r="B26933" s="7" t="s">
        <v>30288</v>
      </c>
      <c r="V26933" s="7" t="s">
        <v>30252</v>
      </c>
    </row>
    <row r="26934" spans="2:22" x14ac:dyDescent="0.25">
      <c r="B26934" s="7" t="s">
        <v>30289</v>
      </c>
      <c r="V26934" s="7" t="s">
        <v>30253</v>
      </c>
    </row>
    <row r="26935" spans="2:22" x14ac:dyDescent="0.25">
      <c r="B26935" s="7" t="s">
        <v>30290</v>
      </c>
      <c r="V26935" s="7" t="s">
        <v>30254</v>
      </c>
    </row>
    <row r="26936" spans="2:22" x14ac:dyDescent="0.25">
      <c r="B26936" s="7" t="s">
        <v>830</v>
      </c>
      <c r="V26936" s="7" t="s">
        <v>30255</v>
      </c>
    </row>
    <row r="26937" spans="2:22" x14ac:dyDescent="0.25">
      <c r="B26937" s="7" t="s">
        <v>30291</v>
      </c>
      <c r="V26937" s="7" t="s">
        <v>30256</v>
      </c>
    </row>
    <row r="26938" spans="2:22" x14ac:dyDescent="0.25">
      <c r="B26938" s="7" t="s">
        <v>30292</v>
      </c>
      <c r="V26938" s="7" t="s">
        <v>30257</v>
      </c>
    </row>
    <row r="26939" spans="2:22" x14ac:dyDescent="0.25">
      <c r="B26939" s="7" t="s">
        <v>30293</v>
      </c>
      <c r="V26939" s="7" t="s">
        <v>30258</v>
      </c>
    </row>
    <row r="26940" spans="2:22" x14ac:dyDescent="0.25">
      <c r="V26940" s="7" t="s">
        <v>30259</v>
      </c>
    </row>
    <row r="26941" spans="2:22" x14ac:dyDescent="0.25">
      <c r="V26941" s="7" t="s">
        <v>30260</v>
      </c>
    </row>
    <row r="26942" spans="2:22" x14ac:dyDescent="0.25">
      <c r="V26942" s="7" t="s">
        <v>30261</v>
      </c>
    </row>
    <row r="26943" spans="2:22" x14ac:dyDescent="0.25">
      <c r="V26943" s="7" t="s">
        <v>30262</v>
      </c>
    </row>
    <row r="26944" spans="2:22" x14ac:dyDescent="0.25">
      <c r="V26944" s="7" t="s">
        <v>30263</v>
      </c>
    </row>
    <row r="26945" spans="22:22" x14ac:dyDescent="0.25">
      <c r="V26945" s="7" t="s">
        <v>30264</v>
      </c>
    </row>
    <row r="26946" spans="22:22" x14ac:dyDescent="0.25">
      <c r="V26946" s="7" t="s">
        <v>30265</v>
      </c>
    </row>
    <row r="26947" spans="22:22" x14ac:dyDescent="0.25">
      <c r="V26947" s="7" t="s">
        <v>30266</v>
      </c>
    </row>
    <row r="26948" spans="22:22" x14ac:dyDescent="0.25">
      <c r="V26948" s="7" t="s">
        <v>30267</v>
      </c>
    </row>
    <row r="26949" spans="22:22" x14ac:dyDescent="0.25">
      <c r="V26949" s="7" t="s">
        <v>30268</v>
      </c>
    </row>
    <row r="26950" spans="22:22" x14ac:dyDescent="0.25">
      <c r="V26950" s="7" t="s">
        <v>30269</v>
      </c>
    </row>
    <row r="26951" spans="22:22" x14ac:dyDescent="0.25">
      <c r="V26951" s="7" t="s">
        <v>30270</v>
      </c>
    </row>
    <row r="26952" spans="22:22" x14ac:dyDescent="0.25">
      <c r="V26952" s="7" t="s">
        <v>30271</v>
      </c>
    </row>
    <row r="26953" spans="22:22" x14ac:dyDescent="0.25">
      <c r="V26953" s="7" t="s">
        <v>30272</v>
      </c>
    </row>
    <row r="26954" spans="22:22" x14ac:dyDescent="0.25">
      <c r="V26954" s="7" t="s">
        <v>30273</v>
      </c>
    </row>
    <row r="26955" spans="22:22" x14ac:dyDescent="0.25">
      <c r="V26955" s="7" t="s">
        <v>30274</v>
      </c>
    </row>
    <row r="26956" spans="22:22" x14ac:dyDescent="0.25">
      <c r="V26956" s="7" t="s">
        <v>30275</v>
      </c>
    </row>
    <row r="26957" spans="22:22" x14ac:dyDescent="0.25">
      <c r="V26957" s="7" t="s">
        <v>30276</v>
      </c>
    </row>
    <row r="26958" spans="22:22" x14ac:dyDescent="0.25">
      <c r="V26958" s="7" t="s">
        <v>30277</v>
      </c>
    </row>
    <row r="26959" spans="22:22" x14ac:dyDescent="0.25">
      <c r="V26959" s="7" t="s">
        <v>30278</v>
      </c>
    </row>
    <row r="26960" spans="22:22" x14ac:dyDescent="0.25">
      <c r="V26960" s="7" t="s">
        <v>30279</v>
      </c>
    </row>
    <row r="26961" spans="22:22" x14ac:dyDescent="0.25">
      <c r="V26961" s="7" t="s">
        <v>30280</v>
      </c>
    </row>
    <row r="26962" spans="22:22" x14ac:dyDescent="0.25">
      <c r="V26962" s="7" t="s">
        <v>30281</v>
      </c>
    </row>
    <row r="26963" spans="22:22" x14ac:dyDescent="0.25">
      <c r="V26963" s="7" t="s">
        <v>30282</v>
      </c>
    </row>
    <row r="26964" spans="22:22" x14ac:dyDescent="0.25">
      <c r="V26964" s="7" t="s">
        <v>30283</v>
      </c>
    </row>
    <row r="26965" spans="22:22" x14ac:dyDescent="0.25">
      <c r="V26965" s="7" t="s">
        <v>30284</v>
      </c>
    </row>
    <row r="26966" spans="22:22" x14ac:dyDescent="0.25">
      <c r="V26966" s="7" t="s">
        <v>30285</v>
      </c>
    </row>
    <row r="26967" spans="22:22" x14ac:dyDescent="0.25">
      <c r="V26967" s="7" t="s">
        <v>30286</v>
      </c>
    </row>
    <row r="26968" spans="22:22" x14ac:dyDescent="0.25">
      <c r="V26968" s="7" t="s">
        <v>30287</v>
      </c>
    </row>
    <row r="26969" spans="22:22" x14ac:dyDescent="0.25">
      <c r="V26969" s="7" t="s">
        <v>30288</v>
      </c>
    </row>
    <row r="26970" spans="22:22" x14ac:dyDescent="0.25">
      <c r="V26970" s="7" t="s">
        <v>30289</v>
      </c>
    </row>
    <row r="26971" spans="22:22" x14ac:dyDescent="0.25">
      <c r="V26971" s="7" t="s">
        <v>30290</v>
      </c>
    </row>
    <row r="26972" spans="22:22" x14ac:dyDescent="0.25">
      <c r="V26972" s="7" t="s">
        <v>830</v>
      </c>
    </row>
    <row r="26973" spans="22:22" x14ac:dyDescent="0.25">
      <c r="V26973" s="7" t="s">
        <v>30291</v>
      </c>
    </row>
    <row r="26974" spans="22:22" x14ac:dyDescent="0.25">
      <c r="V26974" s="7" t="s">
        <v>30292</v>
      </c>
    </row>
    <row r="26975" spans="22:22" x14ac:dyDescent="0.25">
      <c r="V26975" s="7" t="s">
        <v>30293</v>
      </c>
    </row>
  </sheetData>
  <conditionalFormatting sqref="B6306:B1048576 B1:B6304">
    <cfRule type="duplicateValues" dxfId="3" priority="3"/>
  </conditionalFormatting>
  <conditionalFormatting sqref="B6306:B1048576 B842:B6304 B1:B840">
    <cfRule type="duplicateValues" dxfId="2" priority="1102"/>
  </conditionalFormatting>
  <conditionalFormatting sqref="V6301:V2697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>
      <selection activeCell="O9" sqref="O9"/>
    </sheetView>
  </sheetViews>
  <sheetFormatPr defaultRowHeight="15" x14ac:dyDescent="0.25"/>
  <sheetData>
    <row r="1" spans="1:24" x14ac:dyDescent="0.25">
      <c r="C1" s="89" t="s">
        <v>9737</v>
      </c>
      <c r="D1" s="92"/>
      <c r="E1" s="92"/>
      <c r="F1" s="92"/>
      <c r="G1" s="92"/>
      <c r="H1" s="90"/>
      <c r="I1" s="89" t="s">
        <v>12126</v>
      </c>
      <c r="J1" s="92"/>
      <c r="K1" s="92"/>
      <c r="L1" s="92"/>
      <c r="M1" s="92"/>
      <c r="N1" s="92"/>
      <c r="O1" s="90"/>
      <c r="P1" s="89" t="s">
        <v>12131</v>
      </c>
      <c r="Q1" s="90"/>
      <c r="R1" s="89" t="s">
        <v>12132</v>
      </c>
      <c r="S1" s="92"/>
      <c r="T1" s="90"/>
      <c r="U1" s="89" t="s">
        <v>47</v>
      </c>
      <c r="V1" s="90"/>
      <c r="W1" s="89" t="s">
        <v>12133</v>
      </c>
      <c r="X1" s="90"/>
    </row>
    <row r="2" spans="1:24" ht="15.75" thickBot="1" x14ac:dyDescent="0.3">
      <c r="C2" s="20" t="s">
        <v>12121</v>
      </c>
      <c r="D2" t="s">
        <v>12110</v>
      </c>
      <c r="E2" t="s">
        <v>12122</v>
      </c>
      <c r="F2" t="s">
        <v>12112</v>
      </c>
      <c r="G2" t="s">
        <v>12117</v>
      </c>
      <c r="H2" s="21" t="s">
        <v>12114</v>
      </c>
      <c r="I2" s="20" t="s">
        <v>12113</v>
      </c>
      <c r="J2" t="s">
        <v>12098</v>
      </c>
      <c r="K2" t="s">
        <v>12123</v>
      </c>
      <c r="L2" t="s">
        <v>12115</v>
      </c>
      <c r="M2" t="s">
        <v>12124</v>
      </c>
      <c r="N2" t="s">
        <v>12125</v>
      </c>
      <c r="O2" s="21" t="s">
        <v>12116</v>
      </c>
      <c r="P2" s="20" t="s">
        <v>12111</v>
      </c>
      <c r="Q2" s="21" t="s">
        <v>12116</v>
      </c>
      <c r="R2" s="20" t="s">
        <v>12119</v>
      </c>
      <c r="S2" t="s">
        <v>12120</v>
      </c>
      <c r="T2" s="21" t="s">
        <v>12127</v>
      </c>
      <c r="U2" s="20" t="s">
        <v>12118</v>
      </c>
      <c r="V2" s="21" t="s">
        <v>12128</v>
      </c>
      <c r="W2" s="20" t="s">
        <v>12129</v>
      </c>
      <c r="X2" s="21" t="s">
        <v>12130</v>
      </c>
    </row>
    <row r="3" spans="1:24" x14ac:dyDescent="0.25">
      <c r="A3" s="89" t="s">
        <v>9737</v>
      </c>
      <c r="B3" s="23" t="s">
        <v>12121</v>
      </c>
      <c r="C3" s="42"/>
      <c r="D3" s="43"/>
      <c r="E3" s="43"/>
      <c r="F3" s="43"/>
      <c r="G3" s="43"/>
      <c r="H3" s="44"/>
      <c r="I3" s="45"/>
      <c r="J3" s="43"/>
      <c r="K3" s="43"/>
      <c r="L3" s="43"/>
      <c r="M3" s="43"/>
      <c r="N3" s="43"/>
      <c r="O3" s="44"/>
      <c r="P3" s="45"/>
      <c r="Q3" s="44"/>
      <c r="R3" s="45"/>
      <c r="S3" s="43"/>
      <c r="T3" s="44"/>
      <c r="U3" s="48"/>
      <c r="V3" s="49"/>
      <c r="W3" s="45"/>
      <c r="X3" s="44"/>
    </row>
    <row r="4" spans="1:24" x14ac:dyDescent="0.25">
      <c r="A4" s="93"/>
      <c r="B4" t="s">
        <v>12110</v>
      </c>
      <c r="C4" s="28"/>
      <c r="D4" s="24"/>
      <c r="E4" s="25"/>
      <c r="F4" s="25"/>
      <c r="G4" s="25"/>
      <c r="H4" s="29"/>
      <c r="I4" s="28"/>
      <c r="J4" s="25"/>
      <c r="K4" s="25"/>
      <c r="L4" s="25"/>
      <c r="M4" s="25"/>
      <c r="N4" s="25"/>
      <c r="O4" s="29"/>
      <c r="P4" s="28"/>
      <c r="Q4" s="29"/>
      <c r="R4" s="28"/>
      <c r="S4" s="25"/>
      <c r="T4" s="29"/>
      <c r="U4" s="50"/>
      <c r="V4" s="46"/>
      <c r="W4" s="28"/>
      <c r="X4" s="29"/>
    </row>
    <row r="5" spans="1:24" x14ac:dyDescent="0.25">
      <c r="A5" s="93"/>
      <c r="B5" t="s">
        <v>12122</v>
      </c>
      <c r="C5" s="28"/>
      <c r="D5" s="25"/>
      <c r="E5" s="24"/>
      <c r="F5" s="25"/>
      <c r="G5" s="25"/>
      <c r="H5" s="29"/>
      <c r="I5" s="28"/>
      <c r="J5" s="25"/>
      <c r="K5" s="25"/>
      <c r="L5" s="25"/>
      <c r="M5" s="25"/>
      <c r="N5" s="25"/>
      <c r="O5" s="29"/>
      <c r="P5" s="28"/>
      <c r="Q5" s="29"/>
      <c r="R5" s="28"/>
      <c r="S5" s="25"/>
      <c r="T5" s="29"/>
      <c r="U5" s="30"/>
      <c r="V5" s="47"/>
      <c r="W5" s="28"/>
      <c r="X5" s="29"/>
    </row>
    <row r="6" spans="1:24" x14ac:dyDescent="0.25">
      <c r="A6" s="93"/>
      <c r="B6" t="s">
        <v>12112</v>
      </c>
      <c r="C6" s="28"/>
      <c r="D6" s="25"/>
      <c r="E6" s="25"/>
      <c r="F6" s="24"/>
      <c r="G6" s="25"/>
      <c r="H6" s="29"/>
      <c r="I6" s="28"/>
      <c r="J6" s="25"/>
      <c r="K6" s="25"/>
      <c r="L6" s="25"/>
      <c r="M6" s="25"/>
      <c r="N6" s="25"/>
      <c r="O6" s="29"/>
      <c r="P6" s="28"/>
      <c r="Q6" s="29"/>
      <c r="R6" s="28"/>
      <c r="S6" s="25"/>
      <c r="T6" s="29"/>
      <c r="U6" s="30"/>
      <c r="V6" s="46"/>
      <c r="W6" s="28"/>
      <c r="X6" s="29"/>
    </row>
    <row r="7" spans="1:24" x14ac:dyDescent="0.25">
      <c r="A7" s="93"/>
      <c r="B7" t="s">
        <v>12117</v>
      </c>
      <c r="C7" s="28"/>
      <c r="D7" s="25"/>
      <c r="E7" s="25"/>
      <c r="F7" s="25"/>
      <c r="G7" s="24"/>
      <c r="H7" s="29"/>
      <c r="I7" s="28"/>
      <c r="J7" s="25"/>
      <c r="K7" s="25"/>
      <c r="L7" s="25"/>
      <c r="M7" s="25"/>
      <c r="N7" s="25"/>
      <c r="O7" s="29"/>
      <c r="P7" s="28"/>
      <c r="Q7" s="29"/>
      <c r="R7" s="28"/>
      <c r="S7" s="25"/>
      <c r="T7" s="29"/>
      <c r="U7" s="50"/>
      <c r="V7" s="46"/>
      <c r="W7" s="28"/>
      <c r="X7" s="29"/>
    </row>
    <row r="8" spans="1:24" ht="15.75" thickBot="1" x14ac:dyDescent="0.3">
      <c r="A8" s="94"/>
      <c r="B8" s="22" t="s">
        <v>12114</v>
      </c>
      <c r="C8" s="31"/>
      <c r="D8" s="35"/>
      <c r="E8" s="35"/>
      <c r="F8" s="35"/>
      <c r="G8" s="35"/>
      <c r="H8" s="32"/>
      <c r="I8" s="31"/>
      <c r="J8" s="35"/>
      <c r="K8" s="35"/>
      <c r="L8" s="35"/>
      <c r="M8" s="35"/>
      <c r="N8" s="35"/>
      <c r="O8" s="34"/>
      <c r="P8" s="31"/>
      <c r="Q8" s="34"/>
      <c r="R8" s="31"/>
      <c r="S8" s="35"/>
      <c r="T8" s="34"/>
      <c r="U8" s="72"/>
      <c r="V8" s="51"/>
      <c r="W8" s="31"/>
      <c r="X8" s="34"/>
    </row>
    <row r="9" spans="1:24" x14ac:dyDescent="0.25">
      <c r="A9" s="89" t="s">
        <v>12126</v>
      </c>
      <c r="B9" s="23" t="s">
        <v>12113</v>
      </c>
      <c r="C9" s="45"/>
      <c r="D9" s="43"/>
      <c r="E9" s="43"/>
      <c r="F9" s="43"/>
      <c r="G9" s="43"/>
      <c r="H9" s="44"/>
      <c r="I9" s="42"/>
      <c r="J9" s="43"/>
      <c r="K9" s="43"/>
      <c r="L9" s="43"/>
      <c r="M9" s="43"/>
      <c r="N9" s="43"/>
      <c r="O9" s="44"/>
      <c r="P9" s="45"/>
      <c r="Q9" s="44"/>
      <c r="R9" s="45"/>
      <c r="S9" s="43"/>
      <c r="T9" s="44"/>
      <c r="U9" s="48"/>
      <c r="V9" s="49"/>
      <c r="W9" s="45"/>
      <c r="X9" s="44"/>
    </row>
    <row r="10" spans="1:24" x14ac:dyDescent="0.25">
      <c r="A10" s="93"/>
      <c r="B10" t="s">
        <v>12098</v>
      </c>
      <c r="C10" s="28"/>
      <c r="D10" s="25"/>
      <c r="E10" s="25"/>
      <c r="F10" s="25"/>
      <c r="G10" s="25"/>
      <c r="H10" s="29"/>
      <c r="I10" s="28"/>
      <c r="J10" s="24"/>
      <c r="K10" s="25"/>
      <c r="L10" s="25"/>
      <c r="M10" s="25"/>
      <c r="N10" s="25"/>
      <c r="O10" s="29"/>
      <c r="P10" s="28"/>
      <c r="Q10" s="29"/>
      <c r="R10" s="28"/>
      <c r="S10" s="25"/>
      <c r="T10" s="29"/>
      <c r="U10" s="28"/>
      <c r="V10" s="29"/>
      <c r="W10" s="28"/>
      <c r="X10" s="29"/>
    </row>
    <row r="11" spans="1:24" x14ac:dyDescent="0.25">
      <c r="A11" s="93"/>
      <c r="B11" t="s">
        <v>12123</v>
      </c>
      <c r="C11" s="28"/>
      <c r="D11" s="25"/>
      <c r="E11" s="25"/>
      <c r="F11" s="25"/>
      <c r="G11" s="25"/>
      <c r="H11" s="29"/>
      <c r="I11" s="28"/>
      <c r="J11" s="25"/>
      <c r="K11" s="24"/>
      <c r="L11" s="25"/>
      <c r="M11" s="25"/>
      <c r="N11" s="25"/>
      <c r="O11" s="29"/>
      <c r="P11" s="28"/>
      <c r="Q11" s="29"/>
      <c r="R11" s="28"/>
      <c r="S11" s="25"/>
      <c r="T11" s="29"/>
      <c r="U11" s="28"/>
      <c r="V11" s="29"/>
      <c r="W11" s="28"/>
      <c r="X11" s="29"/>
    </row>
    <row r="12" spans="1:24" x14ac:dyDescent="0.25">
      <c r="A12" s="93"/>
      <c r="B12" t="s">
        <v>12115</v>
      </c>
      <c r="C12" s="28"/>
      <c r="D12" s="25"/>
      <c r="E12" s="25"/>
      <c r="F12" s="25"/>
      <c r="G12" s="25"/>
      <c r="H12" s="29"/>
      <c r="I12" s="28"/>
      <c r="J12" s="25"/>
      <c r="K12" s="25"/>
      <c r="L12" s="24"/>
      <c r="M12" s="25"/>
      <c r="N12" s="25"/>
      <c r="O12" s="29"/>
      <c r="P12" s="28"/>
      <c r="Q12" s="29"/>
      <c r="R12" s="28"/>
      <c r="S12" s="25"/>
      <c r="T12" s="29"/>
      <c r="U12" s="28"/>
      <c r="V12" s="29"/>
      <c r="W12" s="28"/>
      <c r="X12" s="29"/>
    </row>
    <row r="13" spans="1:24" x14ac:dyDescent="0.25">
      <c r="A13" s="93"/>
      <c r="B13" t="s">
        <v>12124</v>
      </c>
      <c r="C13" s="28"/>
      <c r="D13" s="25"/>
      <c r="E13" s="25"/>
      <c r="F13" s="25"/>
      <c r="G13" s="25"/>
      <c r="H13" s="29"/>
      <c r="I13" s="28"/>
      <c r="J13" s="25"/>
      <c r="K13" s="25"/>
      <c r="L13" s="25"/>
      <c r="M13" s="24"/>
      <c r="N13" s="25"/>
      <c r="O13" s="29"/>
      <c r="P13" s="28"/>
      <c r="Q13" s="29"/>
      <c r="R13" s="28"/>
      <c r="S13" s="25"/>
      <c r="T13" s="29"/>
      <c r="U13" s="28"/>
      <c r="V13" s="29"/>
      <c r="W13" s="28"/>
      <c r="X13" s="29"/>
    </row>
    <row r="14" spans="1:24" x14ac:dyDescent="0.25">
      <c r="A14" s="93"/>
      <c r="B14" t="s">
        <v>12125</v>
      </c>
      <c r="C14" s="28"/>
      <c r="D14" s="25"/>
      <c r="E14" s="25"/>
      <c r="F14" s="25"/>
      <c r="G14" s="25"/>
      <c r="H14" s="29"/>
      <c r="I14" s="28"/>
      <c r="J14" s="25"/>
      <c r="K14" s="25"/>
      <c r="L14" s="25"/>
      <c r="M14" s="25"/>
      <c r="N14" s="24"/>
      <c r="O14" s="29"/>
      <c r="P14" s="28"/>
      <c r="Q14" s="29"/>
      <c r="R14" s="28"/>
      <c r="S14" s="25"/>
      <c r="T14" s="29"/>
      <c r="U14" s="28"/>
      <c r="V14" s="29"/>
      <c r="W14" s="28"/>
      <c r="X14" s="29"/>
    </row>
    <row r="15" spans="1:24" ht="15.75" thickBot="1" x14ac:dyDescent="0.3">
      <c r="A15" s="94"/>
      <c r="B15" s="22" t="s">
        <v>12116</v>
      </c>
      <c r="C15" s="31"/>
      <c r="D15" s="35"/>
      <c r="E15" s="35"/>
      <c r="F15" s="35"/>
      <c r="G15" s="35"/>
      <c r="H15" s="34"/>
      <c r="I15" s="31"/>
      <c r="J15" s="35"/>
      <c r="K15" s="35"/>
      <c r="L15" s="35"/>
      <c r="M15" s="35"/>
      <c r="N15" s="35"/>
      <c r="O15" s="32"/>
      <c r="P15" s="31"/>
      <c r="Q15" s="34"/>
      <c r="R15" s="31"/>
      <c r="S15" s="35"/>
      <c r="T15" s="34"/>
      <c r="U15" s="31"/>
      <c r="V15" s="34"/>
      <c r="W15" s="31"/>
      <c r="X15" s="34"/>
    </row>
    <row r="16" spans="1:24" x14ac:dyDescent="0.25">
      <c r="A16" s="93" t="s">
        <v>12131</v>
      </c>
      <c r="B16" t="s">
        <v>12111</v>
      </c>
      <c r="C16" s="41"/>
      <c r="D16" s="52"/>
      <c r="E16" s="52"/>
      <c r="F16" s="52"/>
      <c r="G16" s="52"/>
      <c r="H16" s="53"/>
      <c r="I16" s="38"/>
      <c r="J16" s="39"/>
      <c r="K16" s="39"/>
      <c r="L16" s="39"/>
      <c r="M16" s="39"/>
      <c r="N16" s="39"/>
      <c r="O16" s="40"/>
      <c r="P16" s="41"/>
      <c r="Q16" s="40"/>
      <c r="R16" s="38"/>
      <c r="S16" s="39"/>
      <c r="T16" s="40"/>
      <c r="U16" s="38"/>
      <c r="V16" s="40"/>
      <c r="W16" s="38"/>
      <c r="X16" s="40"/>
    </row>
    <row r="17" spans="1:24" ht="15.75" thickBot="1" x14ac:dyDescent="0.3">
      <c r="A17" s="93"/>
      <c r="B17" t="s">
        <v>12116</v>
      </c>
      <c r="C17" s="54"/>
      <c r="D17" s="55"/>
      <c r="E17" s="55"/>
      <c r="F17" s="55"/>
      <c r="G17" s="55"/>
      <c r="H17" s="56"/>
      <c r="I17" s="57"/>
      <c r="J17" s="58"/>
      <c r="K17" s="58"/>
      <c r="L17" s="58"/>
      <c r="M17" s="58"/>
      <c r="N17" s="58"/>
      <c r="O17" s="59"/>
      <c r="P17" s="57"/>
      <c r="Q17" s="56"/>
      <c r="R17" s="57"/>
      <c r="S17" s="58"/>
      <c r="T17" s="59"/>
      <c r="U17" s="57"/>
      <c r="V17" s="59"/>
      <c r="W17" s="57"/>
      <c r="X17" s="59"/>
    </row>
    <row r="18" spans="1:24" x14ac:dyDescent="0.25">
      <c r="A18" s="89" t="s">
        <v>12132</v>
      </c>
      <c r="B18" s="23" t="s">
        <v>12119</v>
      </c>
      <c r="C18" s="42"/>
      <c r="D18" s="60"/>
      <c r="E18" s="60"/>
      <c r="F18" s="60"/>
      <c r="G18" s="60"/>
      <c r="H18" s="61"/>
      <c r="I18" s="45"/>
      <c r="J18" s="43"/>
      <c r="K18" s="43"/>
      <c r="L18" s="43"/>
      <c r="M18" s="43"/>
      <c r="N18" s="43"/>
      <c r="O18" s="44"/>
      <c r="P18" s="45"/>
      <c r="Q18" s="44"/>
      <c r="R18" s="42"/>
      <c r="S18" s="43"/>
      <c r="T18" s="44"/>
      <c r="U18" s="45"/>
      <c r="V18" s="44"/>
      <c r="W18" s="45"/>
      <c r="X18" s="44"/>
    </row>
    <row r="19" spans="1:24" x14ac:dyDescent="0.25">
      <c r="A19" s="93"/>
      <c r="B19" t="s">
        <v>12120</v>
      </c>
      <c r="C19" s="30"/>
      <c r="D19" s="24"/>
      <c r="E19" s="24"/>
      <c r="F19" s="24"/>
      <c r="G19" s="24"/>
      <c r="H19" s="33"/>
      <c r="I19" s="28"/>
      <c r="J19" s="25"/>
      <c r="K19" s="25"/>
      <c r="L19" s="25"/>
      <c r="M19" s="25"/>
      <c r="N19" s="25"/>
      <c r="O19" s="29"/>
      <c r="P19" s="28"/>
      <c r="Q19" s="29"/>
      <c r="R19" s="28"/>
      <c r="S19" s="24"/>
      <c r="T19" s="29"/>
      <c r="U19" s="28"/>
      <c r="V19" s="29"/>
      <c r="W19" s="28"/>
      <c r="X19" s="29"/>
    </row>
    <row r="20" spans="1:24" ht="15.75" thickBot="1" x14ac:dyDescent="0.3">
      <c r="A20" s="94"/>
      <c r="B20" s="22" t="s">
        <v>12127</v>
      </c>
      <c r="C20" s="36"/>
      <c r="D20" s="37"/>
      <c r="E20" s="37"/>
      <c r="F20" s="37"/>
      <c r="G20" s="37"/>
      <c r="H20" s="32"/>
      <c r="I20" s="31"/>
      <c r="J20" s="35"/>
      <c r="K20" s="35"/>
      <c r="L20" s="35"/>
      <c r="M20" s="35"/>
      <c r="N20" s="35"/>
      <c r="O20" s="34"/>
      <c r="P20" s="31"/>
      <c r="Q20" s="34"/>
      <c r="R20" s="31"/>
      <c r="S20" s="35"/>
      <c r="T20" s="32"/>
      <c r="U20" s="31"/>
      <c r="V20" s="34"/>
      <c r="W20" s="31"/>
      <c r="X20" s="34"/>
    </row>
    <row r="21" spans="1:24" x14ac:dyDescent="0.25">
      <c r="A21" s="93" t="s">
        <v>47</v>
      </c>
      <c r="B21" t="s">
        <v>12118</v>
      </c>
      <c r="C21" s="41"/>
      <c r="D21" s="52"/>
      <c r="E21" s="52"/>
      <c r="F21" s="52"/>
      <c r="G21" s="52"/>
      <c r="H21" s="53"/>
      <c r="I21" s="38"/>
      <c r="J21" s="39"/>
      <c r="K21" s="39"/>
      <c r="L21" s="39"/>
      <c r="M21" s="39"/>
      <c r="N21" s="39"/>
      <c r="O21" s="40"/>
      <c r="P21" s="38"/>
      <c r="Q21" s="40"/>
      <c r="R21" s="38"/>
      <c r="S21" s="39"/>
      <c r="T21" s="40"/>
      <c r="U21" s="41"/>
      <c r="V21" s="40"/>
      <c r="W21" s="38"/>
      <c r="X21" s="40"/>
    </row>
    <row r="22" spans="1:24" ht="15.75" thickBot="1" x14ac:dyDescent="0.3">
      <c r="A22" s="94"/>
      <c r="B22" s="22" t="s">
        <v>12128</v>
      </c>
      <c r="C22" s="30"/>
      <c r="D22" s="24"/>
      <c r="E22" s="24"/>
      <c r="F22" s="24"/>
      <c r="G22" s="24"/>
      <c r="H22" s="33"/>
      <c r="I22" s="28"/>
      <c r="J22" s="25"/>
      <c r="K22" s="25"/>
      <c r="L22" s="25"/>
      <c r="M22" s="25"/>
      <c r="N22" s="25"/>
      <c r="O22" s="29"/>
      <c r="P22" s="28"/>
      <c r="Q22" s="29"/>
      <c r="R22" s="28"/>
      <c r="S22" s="25"/>
      <c r="T22" s="29"/>
      <c r="U22" s="28"/>
      <c r="V22" s="33"/>
      <c r="W22" s="28"/>
      <c r="X22" s="29"/>
    </row>
    <row r="23" spans="1:24" x14ac:dyDescent="0.25">
      <c r="A23" s="91" t="s">
        <v>12133</v>
      </c>
      <c r="B23" t="s">
        <v>12129</v>
      </c>
      <c r="C23" s="30"/>
      <c r="D23" s="24"/>
      <c r="E23" s="24"/>
      <c r="F23" s="24"/>
      <c r="G23" s="24"/>
      <c r="H23" s="33"/>
      <c r="I23" s="28"/>
      <c r="J23" s="25"/>
      <c r="K23" s="25"/>
      <c r="L23" s="25"/>
      <c r="M23" s="25"/>
      <c r="N23" s="25"/>
      <c r="O23" s="29"/>
      <c r="P23" s="28"/>
      <c r="Q23" s="29"/>
      <c r="R23" s="28"/>
      <c r="S23" s="25"/>
      <c r="T23" s="29"/>
      <c r="U23" s="28"/>
      <c r="V23" s="29"/>
      <c r="W23" s="30"/>
      <c r="X23" s="29"/>
    </row>
    <row r="24" spans="1:24" ht="15.75" thickBot="1" x14ac:dyDescent="0.3">
      <c r="A24" s="91"/>
      <c r="B24" t="s">
        <v>12130</v>
      </c>
      <c r="C24" s="36"/>
      <c r="D24" s="37"/>
      <c r="E24" s="37"/>
      <c r="F24" s="37"/>
      <c r="G24" s="37"/>
      <c r="H24" s="32"/>
      <c r="I24" s="31"/>
      <c r="J24" s="35"/>
      <c r="K24" s="35"/>
      <c r="L24" s="35"/>
      <c r="M24" s="35"/>
      <c r="N24" s="35"/>
      <c r="O24" s="34"/>
      <c r="P24" s="31"/>
      <c r="Q24" s="34"/>
      <c r="R24" s="31"/>
      <c r="S24" s="35"/>
      <c r="T24" s="34"/>
      <c r="U24" s="31"/>
      <c r="V24" s="34"/>
      <c r="W24" s="31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>
      <selection activeCell="G19" sqref="G19"/>
    </sheetView>
  </sheetViews>
  <sheetFormatPr defaultRowHeight="15" x14ac:dyDescent="0.25"/>
  <sheetData>
    <row r="1" spans="1:24" x14ac:dyDescent="0.25">
      <c r="C1" s="89" t="s">
        <v>9737</v>
      </c>
      <c r="D1" s="92"/>
      <c r="E1" s="92"/>
      <c r="F1" s="92"/>
      <c r="G1" s="92"/>
      <c r="H1" s="90"/>
      <c r="I1" s="92" t="s">
        <v>12126</v>
      </c>
      <c r="J1" s="92"/>
      <c r="K1" s="92"/>
      <c r="L1" s="92"/>
      <c r="M1" s="92"/>
      <c r="N1" s="92"/>
      <c r="O1" s="92"/>
      <c r="P1" s="89" t="s">
        <v>12131</v>
      </c>
      <c r="Q1" s="90"/>
      <c r="R1" s="92" t="s">
        <v>12132</v>
      </c>
      <c r="S1" s="92"/>
      <c r="T1" s="92"/>
      <c r="U1" s="89" t="s">
        <v>47</v>
      </c>
      <c r="V1" s="90"/>
      <c r="W1" s="92" t="s">
        <v>12133</v>
      </c>
      <c r="X1" s="90"/>
    </row>
    <row r="2" spans="1:24" ht="15.75" thickBot="1" x14ac:dyDescent="0.3">
      <c r="C2" s="20" t="s">
        <v>12121</v>
      </c>
      <c r="D2" t="s">
        <v>12110</v>
      </c>
      <c r="E2" t="s">
        <v>12122</v>
      </c>
      <c r="F2" t="s">
        <v>12112</v>
      </c>
      <c r="G2" t="s">
        <v>12117</v>
      </c>
      <c r="H2" s="21" t="s">
        <v>12114</v>
      </c>
      <c r="I2" t="s">
        <v>12113</v>
      </c>
      <c r="J2" t="s">
        <v>12098</v>
      </c>
      <c r="K2" t="s">
        <v>12123</v>
      </c>
      <c r="L2" t="s">
        <v>12115</v>
      </c>
      <c r="M2" t="s">
        <v>12124</v>
      </c>
      <c r="N2" t="s">
        <v>12125</v>
      </c>
      <c r="O2" t="s">
        <v>12116</v>
      </c>
      <c r="P2" s="20" t="s">
        <v>12111</v>
      </c>
      <c r="Q2" s="21" t="s">
        <v>12116</v>
      </c>
      <c r="R2" t="s">
        <v>12119</v>
      </c>
      <c r="S2" t="s">
        <v>12120</v>
      </c>
      <c r="T2" t="s">
        <v>12127</v>
      </c>
      <c r="U2" s="20" t="s">
        <v>12118</v>
      </c>
      <c r="V2" s="21" t="s">
        <v>12128</v>
      </c>
      <c r="W2" t="s">
        <v>12129</v>
      </c>
      <c r="X2" s="21" t="s">
        <v>12130</v>
      </c>
    </row>
    <row r="3" spans="1:24" x14ac:dyDescent="0.25">
      <c r="A3" s="89" t="s">
        <v>9737</v>
      </c>
      <c r="B3" s="23" t="s">
        <v>12121</v>
      </c>
      <c r="C3" s="42"/>
      <c r="D3" s="43"/>
      <c r="E3" s="43"/>
      <c r="F3" s="43"/>
      <c r="G3" s="43"/>
      <c r="H3" s="44"/>
      <c r="I3" s="66"/>
      <c r="J3" s="43"/>
      <c r="K3" s="43"/>
      <c r="L3" s="43"/>
      <c r="M3" s="43"/>
      <c r="N3" s="43"/>
      <c r="O3" s="73"/>
      <c r="P3" s="42"/>
      <c r="Q3" s="61"/>
      <c r="R3" s="78"/>
      <c r="S3" s="60"/>
      <c r="T3" s="81"/>
      <c r="U3" s="42"/>
      <c r="V3" s="61"/>
      <c r="W3" s="78"/>
      <c r="X3" s="61"/>
    </row>
    <row r="4" spans="1:24" x14ac:dyDescent="0.25">
      <c r="A4" s="93"/>
      <c r="B4" t="s">
        <v>12110</v>
      </c>
      <c r="C4" s="28"/>
      <c r="D4" s="24"/>
      <c r="E4" s="25"/>
      <c r="F4" s="25"/>
      <c r="G4" s="25"/>
      <c r="H4" s="29"/>
      <c r="I4" s="67"/>
      <c r="J4" s="25"/>
      <c r="K4" s="25"/>
      <c r="L4" s="25"/>
      <c r="M4" s="25"/>
      <c r="N4" s="25"/>
      <c r="O4" s="26"/>
      <c r="P4" s="30"/>
      <c r="Q4" s="33"/>
      <c r="R4" s="79"/>
      <c r="S4" s="24"/>
      <c r="T4" s="27"/>
      <c r="U4" s="30"/>
      <c r="V4" s="33"/>
      <c r="W4" s="79"/>
      <c r="X4" s="33"/>
    </row>
    <row r="5" spans="1:24" x14ac:dyDescent="0.25">
      <c r="A5" s="93"/>
      <c r="B5" t="s">
        <v>12122</v>
      </c>
      <c r="C5" s="28"/>
      <c r="D5" s="25"/>
      <c r="E5" s="24"/>
      <c r="F5" s="25"/>
      <c r="G5" s="25"/>
      <c r="H5" s="29"/>
      <c r="I5" s="67"/>
      <c r="J5" s="25"/>
      <c r="K5" s="25"/>
      <c r="L5" s="25"/>
      <c r="M5" s="25"/>
      <c r="N5" s="25"/>
      <c r="O5" s="26"/>
      <c r="P5" s="30"/>
      <c r="Q5" s="33"/>
      <c r="R5" s="79"/>
      <c r="S5" s="24"/>
      <c r="T5" s="27"/>
      <c r="U5" s="30"/>
      <c r="V5" s="33"/>
      <c r="W5" s="79"/>
      <c r="X5" s="33"/>
    </row>
    <row r="6" spans="1:24" x14ac:dyDescent="0.25">
      <c r="A6" s="93"/>
      <c r="B6" t="s">
        <v>12112</v>
      </c>
      <c r="C6" s="28"/>
      <c r="D6" s="25"/>
      <c r="E6" s="25"/>
      <c r="F6" s="24"/>
      <c r="G6" s="25"/>
      <c r="H6" s="29"/>
      <c r="I6" s="67"/>
      <c r="J6" s="25"/>
      <c r="K6" s="25"/>
      <c r="L6" s="25"/>
      <c r="M6" s="25"/>
      <c r="N6" s="25"/>
      <c r="O6" s="26"/>
      <c r="P6" s="30"/>
      <c r="Q6" s="33"/>
      <c r="R6" s="79"/>
      <c r="S6" s="24"/>
      <c r="T6" s="27"/>
      <c r="U6" s="30"/>
      <c r="V6" s="33"/>
      <c r="W6" s="79"/>
      <c r="X6" s="33"/>
    </row>
    <row r="7" spans="1:24" x14ac:dyDescent="0.25">
      <c r="A7" s="93"/>
      <c r="B7" t="s">
        <v>12117</v>
      </c>
      <c r="C7" s="28"/>
      <c r="D7" s="25"/>
      <c r="E7" s="25"/>
      <c r="F7" s="25"/>
      <c r="G7" s="24"/>
      <c r="H7" s="29"/>
      <c r="I7" s="67"/>
      <c r="J7" s="25"/>
      <c r="K7" s="25"/>
      <c r="L7" s="25"/>
      <c r="M7" s="25"/>
      <c r="N7" s="25"/>
      <c r="O7" s="26"/>
      <c r="P7" s="30"/>
      <c r="Q7" s="33"/>
      <c r="R7" s="79"/>
      <c r="S7" s="24"/>
      <c r="T7" s="27"/>
      <c r="U7" s="30"/>
      <c r="V7" s="33"/>
      <c r="W7" s="79"/>
      <c r="X7" s="33"/>
    </row>
    <row r="8" spans="1:24" ht="15.75" thickBot="1" x14ac:dyDescent="0.3">
      <c r="A8" s="94"/>
      <c r="B8" s="22" t="s">
        <v>12114</v>
      </c>
      <c r="C8" s="31"/>
      <c r="D8" s="35"/>
      <c r="E8" s="35"/>
      <c r="F8" s="35"/>
      <c r="G8" s="35"/>
      <c r="H8" s="32"/>
      <c r="I8" s="68"/>
      <c r="J8" s="35"/>
      <c r="K8" s="35"/>
      <c r="L8" s="35"/>
      <c r="M8" s="35"/>
      <c r="N8" s="35"/>
      <c r="O8" s="74"/>
      <c r="P8" s="36"/>
      <c r="Q8" s="32"/>
      <c r="R8" s="80"/>
      <c r="S8" s="37"/>
      <c r="T8" s="82"/>
      <c r="U8" s="36"/>
      <c r="V8" s="32"/>
      <c r="W8" s="80"/>
      <c r="X8" s="32"/>
    </row>
    <row r="9" spans="1:24" x14ac:dyDescent="0.25">
      <c r="A9" s="93" t="s">
        <v>12126</v>
      </c>
      <c r="B9" t="s">
        <v>12113</v>
      </c>
      <c r="C9" s="38"/>
      <c r="D9" s="39"/>
      <c r="E9" s="39"/>
      <c r="F9" s="39"/>
      <c r="G9" s="39"/>
      <c r="H9" s="40"/>
      <c r="I9" s="69"/>
      <c r="J9" s="39"/>
      <c r="K9" s="39"/>
      <c r="L9" s="39"/>
      <c r="M9" s="39"/>
      <c r="N9" s="39"/>
      <c r="O9" s="75"/>
      <c r="P9" s="38"/>
      <c r="Q9" s="40"/>
      <c r="R9" s="71"/>
      <c r="S9" s="39"/>
      <c r="T9" s="75"/>
      <c r="U9" s="38"/>
      <c r="V9" s="40"/>
      <c r="W9" s="71"/>
      <c r="X9" s="40"/>
    </row>
    <row r="10" spans="1:24" x14ac:dyDescent="0.25">
      <c r="A10" s="93"/>
      <c r="B10" t="s">
        <v>12098</v>
      </c>
      <c r="C10" s="28"/>
      <c r="D10" s="25"/>
      <c r="E10" s="62"/>
      <c r="F10" s="25"/>
      <c r="G10" s="25"/>
      <c r="H10" s="29"/>
      <c r="I10" s="67"/>
      <c r="J10" s="24"/>
      <c r="K10" s="25"/>
      <c r="L10" s="25"/>
      <c r="M10" s="25"/>
      <c r="N10" s="25"/>
      <c r="O10" s="26"/>
      <c r="P10" s="28"/>
      <c r="Q10" s="29"/>
      <c r="R10" s="67"/>
      <c r="S10" s="25"/>
      <c r="T10" s="26"/>
      <c r="U10" s="28"/>
      <c r="V10" s="29"/>
      <c r="W10" s="67"/>
      <c r="X10" s="29"/>
    </row>
    <row r="11" spans="1:24" x14ac:dyDescent="0.25">
      <c r="A11" s="93"/>
      <c r="B11" t="s">
        <v>12123</v>
      </c>
      <c r="C11" s="28"/>
      <c r="D11" s="25"/>
      <c r="E11" s="25"/>
      <c r="F11" s="25"/>
      <c r="G11" s="25"/>
      <c r="H11" s="29"/>
      <c r="I11" s="67"/>
      <c r="J11" s="25"/>
      <c r="K11" s="24"/>
      <c r="L11" s="25"/>
      <c r="M11" s="25"/>
      <c r="N11" s="25"/>
      <c r="O11" s="26"/>
      <c r="P11" s="28"/>
      <c r="Q11" s="29"/>
      <c r="R11" s="67"/>
      <c r="S11" s="25"/>
      <c r="T11" s="26"/>
      <c r="U11" s="28"/>
      <c r="V11" s="29"/>
      <c r="W11" s="67"/>
      <c r="X11" s="29"/>
    </row>
    <row r="12" spans="1:24" x14ac:dyDescent="0.25">
      <c r="A12" s="93"/>
      <c r="B12" t="s">
        <v>12115</v>
      </c>
      <c r="C12" s="28"/>
      <c r="D12" s="25"/>
      <c r="E12" s="25"/>
      <c r="F12" s="25"/>
      <c r="G12" s="25"/>
      <c r="H12" s="29"/>
      <c r="I12" s="67"/>
      <c r="J12" s="25"/>
      <c r="K12" s="25"/>
      <c r="L12" s="24"/>
      <c r="M12" s="25"/>
      <c r="N12" s="25"/>
      <c r="O12" s="26"/>
      <c r="P12" s="28"/>
      <c r="Q12" s="29"/>
      <c r="R12" s="67"/>
      <c r="S12" s="25"/>
      <c r="T12" s="26"/>
      <c r="U12" s="28"/>
      <c r="V12" s="29"/>
      <c r="W12" s="67"/>
      <c r="X12" s="29"/>
    </row>
    <row r="13" spans="1:24" x14ac:dyDescent="0.25">
      <c r="A13" s="93"/>
      <c r="B13" t="s">
        <v>12124</v>
      </c>
      <c r="C13" s="28"/>
      <c r="D13" s="25"/>
      <c r="E13" s="25"/>
      <c r="F13" s="25"/>
      <c r="G13" s="25"/>
      <c r="H13" s="29"/>
      <c r="I13" s="67"/>
      <c r="J13" s="25"/>
      <c r="K13" s="25"/>
      <c r="L13" s="25"/>
      <c r="M13" s="24"/>
      <c r="N13" s="25"/>
      <c r="O13" s="26"/>
      <c r="P13" s="28"/>
      <c r="Q13" s="29"/>
      <c r="R13" s="67"/>
      <c r="S13" s="25"/>
      <c r="T13" s="26"/>
      <c r="U13" s="28"/>
      <c r="V13" s="29"/>
      <c r="W13" s="67"/>
      <c r="X13" s="29"/>
    </row>
    <row r="14" spans="1:24" x14ac:dyDescent="0.25">
      <c r="A14" s="93"/>
      <c r="B14" t="s">
        <v>12125</v>
      </c>
      <c r="C14" s="28"/>
      <c r="D14" s="25"/>
      <c r="E14" s="25"/>
      <c r="F14" s="25"/>
      <c r="G14" s="25"/>
      <c r="H14" s="29"/>
      <c r="I14" s="67"/>
      <c r="J14" s="25"/>
      <c r="K14" s="25"/>
      <c r="L14" s="25"/>
      <c r="M14" s="25"/>
      <c r="N14" s="24"/>
      <c r="O14" s="26"/>
      <c r="P14" s="28"/>
      <c r="Q14" s="29"/>
      <c r="R14" s="67"/>
      <c r="S14" s="25"/>
      <c r="T14" s="26"/>
      <c r="U14" s="28"/>
      <c r="V14" s="29"/>
      <c r="W14" s="67"/>
      <c r="X14" s="29"/>
    </row>
    <row r="15" spans="1:24" ht="15.75" thickBot="1" x14ac:dyDescent="0.3">
      <c r="A15" s="93"/>
      <c r="B15" t="s">
        <v>12116</v>
      </c>
      <c r="C15" s="57"/>
      <c r="D15" s="58"/>
      <c r="E15" s="58"/>
      <c r="F15" s="58"/>
      <c r="G15" s="58"/>
      <c r="H15" s="59"/>
      <c r="I15" s="70"/>
      <c r="J15" s="58"/>
      <c r="K15" s="58"/>
      <c r="L15" s="58"/>
      <c r="M15" s="58"/>
      <c r="N15" s="58"/>
      <c r="O15" s="76"/>
      <c r="P15" s="57"/>
      <c r="Q15" s="59"/>
      <c r="R15" s="70"/>
      <c r="S15" s="58"/>
      <c r="T15" s="77"/>
      <c r="U15" s="57"/>
      <c r="V15" s="59"/>
      <c r="W15" s="70"/>
      <c r="X15" s="59"/>
    </row>
    <row r="16" spans="1:24" x14ac:dyDescent="0.25">
      <c r="A16" s="89" t="s">
        <v>12131</v>
      </c>
      <c r="B16" s="23" t="s">
        <v>12111</v>
      </c>
      <c r="C16" s="45"/>
      <c r="D16" s="43"/>
      <c r="E16" s="43"/>
      <c r="F16" s="43"/>
      <c r="G16" s="43"/>
      <c r="H16" s="44"/>
      <c r="I16" s="66"/>
      <c r="J16" s="43"/>
      <c r="K16" s="43"/>
      <c r="L16" s="43"/>
      <c r="M16" s="43"/>
      <c r="N16" s="43"/>
      <c r="O16" s="73"/>
      <c r="P16" s="42"/>
      <c r="Q16" s="44"/>
      <c r="R16" s="66"/>
      <c r="S16" s="43"/>
      <c r="T16" s="73"/>
      <c r="U16" s="45"/>
      <c r="V16" s="44"/>
      <c r="W16" s="66"/>
      <c r="X16" s="44"/>
    </row>
    <row r="17" spans="1:24" ht="15.75" thickBot="1" x14ac:dyDescent="0.3">
      <c r="A17" s="94"/>
      <c r="B17" s="22" t="s">
        <v>12116</v>
      </c>
      <c r="C17" s="31"/>
      <c r="D17" s="35"/>
      <c r="E17" s="35"/>
      <c r="F17" s="35"/>
      <c r="G17" s="35"/>
      <c r="H17" s="34"/>
      <c r="I17" s="68"/>
      <c r="J17" s="35"/>
      <c r="K17" s="35"/>
      <c r="L17" s="35"/>
      <c r="M17" s="35"/>
      <c r="N17" s="35"/>
      <c r="O17" s="74"/>
      <c r="P17" s="31"/>
      <c r="Q17" s="32"/>
      <c r="R17" s="68"/>
      <c r="S17" s="35"/>
      <c r="T17" s="74"/>
      <c r="U17" s="31"/>
      <c r="V17" s="34"/>
      <c r="W17" s="68"/>
      <c r="X17" s="34"/>
    </row>
    <row r="18" spans="1:24" x14ac:dyDescent="0.25">
      <c r="A18" s="93" t="s">
        <v>12132</v>
      </c>
      <c r="B18" t="s">
        <v>12119</v>
      </c>
      <c r="C18" s="38"/>
      <c r="D18" s="39"/>
      <c r="E18" s="39"/>
      <c r="F18" s="39"/>
      <c r="G18" s="39"/>
      <c r="H18" s="53"/>
      <c r="I18" s="71"/>
      <c r="J18" s="39"/>
      <c r="K18" s="39"/>
      <c r="L18" s="39"/>
      <c r="M18" s="39"/>
      <c r="N18" s="39"/>
      <c r="O18" s="75"/>
      <c r="P18" s="38"/>
      <c r="Q18" s="40"/>
      <c r="R18" s="69"/>
      <c r="S18" s="39"/>
      <c r="T18" s="75"/>
      <c r="U18" s="38"/>
      <c r="V18" s="40"/>
      <c r="W18" s="71"/>
      <c r="X18" s="40"/>
    </row>
    <row r="19" spans="1:24" x14ac:dyDescent="0.25">
      <c r="A19" s="93"/>
      <c r="B19" t="s">
        <v>12120</v>
      </c>
      <c r="C19" s="28"/>
      <c r="D19" s="25"/>
      <c r="E19" s="62"/>
      <c r="F19" s="62"/>
      <c r="G19" s="25"/>
      <c r="H19" s="33"/>
      <c r="I19" s="67"/>
      <c r="J19" s="25"/>
      <c r="K19" s="25"/>
      <c r="L19" s="25"/>
      <c r="M19" s="25"/>
      <c r="N19" s="25"/>
      <c r="O19" s="26"/>
      <c r="P19" s="28"/>
      <c r="Q19" s="29"/>
      <c r="R19" s="67"/>
      <c r="S19" s="24"/>
      <c r="T19" s="26"/>
      <c r="U19" s="28"/>
      <c r="V19" s="29"/>
      <c r="W19" s="67"/>
      <c r="X19" s="29"/>
    </row>
    <row r="20" spans="1:24" ht="15.75" thickBot="1" x14ac:dyDescent="0.3">
      <c r="A20" s="93"/>
      <c r="B20" t="s">
        <v>12127</v>
      </c>
      <c r="C20" s="57"/>
      <c r="D20" s="58"/>
      <c r="E20" s="58"/>
      <c r="F20" s="58"/>
      <c r="G20" s="58"/>
      <c r="H20" s="59"/>
      <c r="I20" s="70"/>
      <c r="J20" s="58"/>
      <c r="K20" s="58"/>
      <c r="L20" s="58"/>
      <c r="M20" s="58"/>
      <c r="N20" s="58"/>
      <c r="O20" s="77"/>
      <c r="P20" s="57"/>
      <c r="Q20" s="59"/>
      <c r="R20" s="70"/>
      <c r="S20" s="58"/>
      <c r="T20" s="76"/>
      <c r="U20" s="57"/>
      <c r="V20" s="59"/>
      <c r="W20" s="70"/>
      <c r="X20" s="59"/>
    </row>
    <row r="21" spans="1:24" x14ac:dyDescent="0.25">
      <c r="A21" s="89" t="s">
        <v>47</v>
      </c>
      <c r="B21" s="23" t="s">
        <v>12118</v>
      </c>
      <c r="C21" s="42"/>
      <c r="D21" s="60"/>
      <c r="E21" s="63"/>
      <c r="F21" s="63"/>
      <c r="G21" s="63"/>
      <c r="H21" s="61"/>
      <c r="I21" s="66"/>
      <c r="J21" s="43"/>
      <c r="K21" s="43"/>
      <c r="L21" s="43"/>
      <c r="M21" s="43"/>
      <c r="N21" s="43"/>
      <c r="O21" s="73"/>
      <c r="P21" s="45"/>
      <c r="Q21" s="44"/>
      <c r="R21" s="66"/>
      <c r="S21" s="43"/>
      <c r="T21" s="73"/>
      <c r="U21" s="42"/>
      <c r="V21" s="44"/>
      <c r="W21" s="66"/>
      <c r="X21" s="44"/>
    </row>
    <row r="22" spans="1:24" ht="15.75" thickBot="1" x14ac:dyDescent="0.3">
      <c r="A22" s="94"/>
      <c r="B22" s="22" t="s">
        <v>12128</v>
      </c>
      <c r="C22" s="36"/>
      <c r="D22" s="37"/>
      <c r="E22" s="65"/>
      <c r="F22" s="64"/>
      <c r="G22" s="64"/>
      <c r="H22" s="32"/>
      <c r="I22" s="68"/>
      <c r="J22" s="35"/>
      <c r="K22" s="35"/>
      <c r="L22" s="35"/>
      <c r="M22" s="35"/>
      <c r="N22" s="35"/>
      <c r="O22" s="74"/>
      <c r="P22" s="31"/>
      <c r="Q22" s="34"/>
      <c r="R22" s="68"/>
      <c r="S22" s="35"/>
      <c r="T22" s="74"/>
      <c r="U22" s="31"/>
      <c r="V22" s="32"/>
      <c r="W22" s="68"/>
      <c r="X22" s="34"/>
    </row>
    <row r="23" spans="1:24" x14ac:dyDescent="0.25">
      <c r="A23" s="91" t="s">
        <v>12133</v>
      </c>
      <c r="B23" t="s">
        <v>12129</v>
      </c>
      <c r="C23" s="38"/>
      <c r="D23" s="39"/>
      <c r="E23" s="39"/>
      <c r="F23" s="39"/>
      <c r="G23" s="39"/>
      <c r="H23" s="40"/>
      <c r="I23" s="71"/>
      <c r="J23" s="39"/>
      <c r="K23" s="39"/>
      <c r="L23" s="39"/>
      <c r="M23" s="39"/>
      <c r="N23" s="39"/>
      <c r="O23" s="75"/>
      <c r="P23" s="38"/>
      <c r="Q23" s="40"/>
      <c r="R23" s="71"/>
      <c r="S23" s="39"/>
      <c r="T23" s="75"/>
      <c r="U23" s="38"/>
      <c r="V23" s="40"/>
      <c r="W23" s="69"/>
      <c r="X23" s="40"/>
    </row>
    <row r="24" spans="1:24" ht="15.75" thickBot="1" x14ac:dyDescent="0.3">
      <c r="A24" s="91"/>
      <c r="B24" t="s">
        <v>12130</v>
      </c>
      <c r="C24" s="31"/>
      <c r="D24" s="35"/>
      <c r="E24" s="35"/>
      <c r="F24" s="35"/>
      <c r="G24" s="35"/>
      <c r="H24" s="34"/>
      <c r="I24" s="68"/>
      <c r="J24" s="35"/>
      <c r="K24" s="35"/>
      <c r="L24" s="35"/>
      <c r="M24" s="35"/>
      <c r="N24" s="35"/>
      <c r="O24" s="74"/>
      <c r="P24" s="31"/>
      <c r="Q24" s="34"/>
      <c r="R24" s="68"/>
      <c r="S24" s="35"/>
      <c r="T24" s="74"/>
      <c r="U24" s="31"/>
      <c r="V24" s="34"/>
      <c r="W24" s="68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71E38-E691-49D0-B96C-DE0C723A38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word_data</vt:lpstr>
      <vt:lpstr>Template</vt:lpstr>
      <vt:lpstr>Affixes</vt:lpstr>
      <vt:lpstr>Kanji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2024-08-14T19:43:55Z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