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GitHub\anp-website\alexandpedro.github.io\data\"/>
    </mc:Choice>
  </mc:AlternateContent>
  <xr:revisionPtr revIDLastSave="0" documentId="13_ncr:1_{8DFC532D-64FA-49D0-A8AE-263465424450}" xr6:coauthVersionLast="47" xr6:coauthVersionMax="47" xr10:uidLastSave="{00000000-0000-0000-0000-000000000000}"/>
  <bookViews>
    <workbookView xWindow="-120" yWindow="-120" windowWidth="29040" windowHeight="15840" tabRatio="591" xr2:uid="{F329000F-E461-4B1D-B481-23E794318244}"/>
  </bookViews>
  <sheets>
    <sheet name="word_data" sheetId="1" r:id="rId1"/>
    <sheet name="kanji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<sst xmlns="http://schemas.openxmlformats.org/spreadsheetml/2006/main" count="10210" uniqueCount="9321">
  <si>
    <t>english</t>
  </si>
  <si>
    <t>mampulan symbol</t>
  </si>
  <si>
    <t>part of speech English</t>
  </si>
  <si>
    <t>part of speech Mampula</t>
  </si>
  <si>
    <t>definition</t>
  </si>
  <si>
    <t>etymology</t>
  </si>
  <si>
    <t>mampulan example</t>
  </si>
  <si>
    <t>english example</t>
  </si>
  <si>
    <t>see also</t>
  </si>
  <si>
    <t>awon</t>
  </si>
  <si>
    <t>noun</t>
  </si>
  <si>
    <t>mampulan</t>
  </si>
  <si>
    <t>a</t>
  </si>
  <si>
    <t>i</t>
  </si>
  <si>
    <t>chot</t>
  </si>
  <si>
    <t>略</t>
  </si>
  <si>
    <t>zana</t>
  </si>
  <si>
    <t>laba</t>
  </si>
  <si>
    <t>asi</t>
  </si>
  <si>
    <t>活</t>
  </si>
  <si>
    <t>adu</t>
  </si>
  <si>
    <t>ado</t>
  </si>
  <si>
    <t>tali</t>
  </si>
  <si>
    <t>uli</t>
  </si>
  <si>
    <t>age</t>
  </si>
  <si>
    <t>air</t>
  </si>
  <si>
    <t>her</t>
  </si>
  <si>
    <t>ana</t>
  </si>
  <si>
    <t>mon</t>
  </si>
  <si>
    <t>taga</t>
  </si>
  <si>
    <t>ala</t>
  </si>
  <si>
    <t>to</t>
  </si>
  <si>
    <t>nu</t>
  </si>
  <si>
    <t>怒</t>
  </si>
  <si>
    <t>ato</t>
  </si>
  <si>
    <t>mak</t>
  </si>
  <si>
    <t>gun</t>
  </si>
  <si>
    <t>軍</t>
  </si>
  <si>
    <t>aro</t>
  </si>
  <si>
    <t>an</t>
  </si>
  <si>
    <t>as</t>
  </si>
  <si>
    <t>ngin</t>
  </si>
  <si>
    <t>muro</t>
  </si>
  <si>
    <t>bola</t>
  </si>
  <si>
    <t>bar</t>
  </si>
  <si>
    <t>bat</t>
  </si>
  <si>
    <t>bei</t>
  </si>
  <si>
    <t>be</t>
  </si>
  <si>
    <t>baraka</t>
  </si>
  <si>
    <t>bitu</t>
  </si>
  <si>
    <t>bain</t>
  </si>
  <si>
    <t>美</t>
  </si>
  <si>
    <t>dal</t>
  </si>
  <si>
    <t>kama</t>
  </si>
  <si>
    <t>ur</t>
  </si>
  <si>
    <t>hiun</t>
  </si>
  <si>
    <t>bet</t>
  </si>
  <si>
    <t>bail</t>
  </si>
  <si>
    <t>bit</t>
  </si>
  <si>
    <t>噛</t>
  </si>
  <si>
    <t>kapi</t>
  </si>
  <si>
    <t>pun</t>
  </si>
  <si>
    <t>tai</t>
  </si>
  <si>
    <t>boun</t>
  </si>
  <si>
    <t>骨</t>
  </si>
  <si>
    <t>aka</t>
  </si>
  <si>
    <t>boto</t>
  </si>
  <si>
    <t>nala</t>
  </si>
  <si>
    <t>boul</t>
  </si>
  <si>
    <t>kaho</t>
  </si>
  <si>
    <t>ati</t>
  </si>
  <si>
    <t>eida</t>
  </si>
  <si>
    <t>pan</t>
  </si>
  <si>
    <t>wairo</t>
  </si>
  <si>
    <t>buro</t>
  </si>
  <si>
    <t>bus</t>
  </si>
  <si>
    <t>basu</t>
  </si>
  <si>
    <t>but</t>
  </si>
  <si>
    <t>par</t>
  </si>
  <si>
    <t>faro</t>
  </si>
  <si>
    <t>diuba</t>
  </si>
  <si>
    <t>hede</t>
  </si>
  <si>
    <t>癌</t>
  </si>
  <si>
    <t>kā</t>
  </si>
  <si>
    <t>kasu</t>
  </si>
  <si>
    <t>kato</t>
  </si>
  <si>
    <t>chain</t>
  </si>
  <si>
    <t>chair</t>
  </si>
  <si>
    <t>zin</t>
  </si>
  <si>
    <t>ang</t>
  </si>
  <si>
    <t>la</t>
  </si>
  <si>
    <t>en</t>
  </si>
  <si>
    <t>mit</t>
  </si>
  <si>
    <t>kalan</t>
  </si>
  <si>
    <t>kein</t>
  </si>
  <si>
    <t>fana</t>
  </si>
  <si>
    <t>kumo</t>
  </si>
  <si>
    <t>kapa</t>
  </si>
  <si>
    <t>kous</t>
  </si>
  <si>
    <t>kout</t>
  </si>
  <si>
    <t>eri</t>
  </si>
  <si>
    <t>daga</t>
  </si>
  <si>
    <t>kolo</t>
  </si>
  <si>
    <t>ein</t>
  </si>
  <si>
    <t>hura</t>
  </si>
  <si>
    <t>kōn</t>
  </si>
  <si>
    <t>sulo</t>
  </si>
  <si>
    <t>tama</t>
  </si>
  <si>
    <t>apa</t>
  </si>
  <si>
    <t>saban</t>
  </si>
  <si>
    <t>kū</t>
  </si>
  <si>
    <t>kosa</t>
  </si>
  <si>
    <t>gasa</t>
  </si>
  <si>
    <t>koro</t>
  </si>
  <si>
    <t>泣</t>
  </si>
  <si>
    <t>soun</t>
  </si>
  <si>
    <t>切</t>
  </si>
  <si>
    <t>zais</t>
  </si>
  <si>
    <t>sira</t>
  </si>
  <si>
    <t>危</t>
  </si>
  <si>
    <t>data</t>
  </si>
  <si>
    <t>paidan</t>
  </si>
  <si>
    <t>娘</t>
  </si>
  <si>
    <t>日</t>
  </si>
  <si>
    <t>kaka</t>
  </si>
  <si>
    <t>do</t>
  </si>
  <si>
    <t>pin</t>
  </si>
  <si>
    <t xml:space="preserve"> </t>
  </si>
  <si>
    <t>daya</t>
  </si>
  <si>
    <t>disin</t>
  </si>
  <si>
    <t>躾</t>
  </si>
  <si>
    <t>laya</t>
  </si>
  <si>
    <t>wano</t>
  </si>
  <si>
    <t>roba</t>
  </si>
  <si>
    <t>doro</t>
  </si>
  <si>
    <t>gohi</t>
  </si>
  <si>
    <t>dot</t>
  </si>
  <si>
    <t>baba</t>
  </si>
  <si>
    <t>dago</t>
  </si>
  <si>
    <t>panan</t>
  </si>
  <si>
    <t>ya</t>
  </si>
  <si>
    <t>das</t>
  </si>
  <si>
    <t>ata</t>
  </si>
  <si>
    <t>doki</t>
  </si>
  <si>
    <t>ūs</t>
  </si>
  <si>
    <t>sairu</t>
  </si>
  <si>
    <t>una</t>
  </si>
  <si>
    <t>bisa</t>
  </si>
  <si>
    <t>効</t>
  </si>
  <si>
    <t>afo</t>
  </si>
  <si>
    <t>oun</t>
  </si>
  <si>
    <t>talo</t>
  </si>
  <si>
    <t>ego</t>
  </si>
  <si>
    <t>opo</t>
  </si>
  <si>
    <t>enbi</t>
  </si>
  <si>
    <t>kada</t>
  </si>
  <si>
    <t>rē</t>
  </si>
  <si>
    <t>mat</t>
  </si>
  <si>
    <t>fei</t>
  </si>
  <si>
    <t>kuba</t>
  </si>
  <si>
    <t>fail</t>
  </si>
  <si>
    <t>fair</t>
  </si>
  <si>
    <t>pami</t>
  </si>
  <si>
    <t>mekin</t>
  </si>
  <si>
    <t>fan</t>
  </si>
  <si>
    <t>far</t>
  </si>
  <si>
    <t>fat</t>
  </si>
  <si>
    <t>fato</t>
  </si>
  <si>
    <t>faza</t>
  </si>
  <si>
    <t>kan</t>
  </si>
  <si>
    <t>fing</t>
  </si>
  <si>
    <t>apo</t>
  </si>
  <si>
    <t>kobu</t>
  </si>
  <si>
    <t>fura</t>
  </si>
  <si>
    <t>fa</t>
  </si>
  <si>
    <t>fulu</t>
  </si>
  <si>
    <t>maka</t>
  </si>
  <si>
    <t>for</t>
  </si>
  <si>
    <t>san</t>
  </si>
  <si>
    <t>fore</t>
  </si>
  <si>
    <t>kachi</t>
  </si>
  <si>
    <t>hero</t>
  </si>
  <si>
    <t>four</t>
  </si>
  <si>
    <t>zaki</t>
  </si>
  <si>
    <t>jayu</t>
  </si>
  <si>
    <t>fen</t>
  </si>
  <si>
    <t>kabu</t>
  </si>
  <si>
    <t>fun</t>
  </si>
  <si>
    <t>fur</t>
  </si>
  <si>
    <t>nar</t>
  </si>
  <si>
    <t>fas</t>
  </si>
  <si>
    <t>gain</t>
  </si>
  <si>
    <t>gul</t>
  </si>
  <si>
    <t>game</t>
  </si>
  <si>
    <t>gap</t>
  </si>
  <si>
    <t>tora</t>
  </si>
  <si>
    <t>kuni</t>
  </si>
  <si>
    <t>gas</t>
  </si>
  <si>
    <t>gene</t>
  </si>
  <si>
    <t>get</t>
  </si>
  <si>
    <t>gira</t>
  </si>
  <si>
    <t>jis</t>
  </si>
  <si>
    <t>giru</t>
  </si>
  <si>
    <t>go</t>
  </si>
  <si>
    <t>gura</t>
  </si>
  <si>
    <t>grain</t>
  </si>
  <si>
    <t>gure</t>
  </si>
  <si>
    <t>kana</t>
  </si>
  <si>
    <t>rana</t>
  </si>
  <si>
    <t>kusa</t>
  </si>
  <si>
    <t>kurin</t>
  </si>
  <si>
    <t>団</t>
  </si>
  <si>
    <t>goru</t>
  </si>
  <si>
    <t>gan</t>
  </si>
  <si>
    <t>hair</t>
  </si>
  <si>
    <t>hama</t>
  </si>
  <si>
    <t>shain</t>
  </si>
  <si>
    <t>hang</t>
  </si>
  <si>
    <t>has</t>
  </si>
  <si>
    <t>kiu</t>
  </si>
  <si>
    <t>hat</t>
  </si>
  <si>
    <t>hache</t>
  </si>
  <si>
    <t>he</t>
  </si>
  <si>
    <t>sei</t>
  </si>
  <si>
    <t>頭</t>
  </si>
  <si>
    <t>poso</t>
  </si>
  <si>
    <t>ini</t>
  </si>
  <si>
    <t>重</t>
  </si>
  <si>
    <t>hait</t>
  </si>
  <si>
    <t>omo</t>
  </si>
  <si>
    <t>gumu</t>
  </si>
  <si>
    <t>here</t>
  </si>
  <si>
    <t>pein</t>
  </si>
  <si>
    <t>hide</t>
  </si>
  <si>
    <t>romo</t>
  </si>
  <si>
    <t>丘</t>
  </si>
  <si>
    <t>hire</t>
  </si>
  <si>
    <t>hit</t>
  </si>
  <si>
    <t>sito</t>
  </si>
  <si>
    <t>home</t>
  </si>
  <si>
    <t>tapa</t>
  </si>
  <si>
    <t>sana</t>
  </si>
  <si>
    <t>akan</t>
  </si>
  <si>
    <t>wasa</t>
  </si>
  <si>
    <t>ama</t>
  </si>
  <si>
    <t>hot</t>
  </si>
  <si>
    <t>hour</t>
  </si>
  <si>
    <t>ji</t>
  </si>
  <si>
    <t>chā</t>
  </si>
  <si>
    <t>win</t>
  </si>
  <si>
    <t>che</t>
  </si>
  <si>
    <t>ko</t>
  </si>
  <si>
    <t>ais</t>
  </si>
  <si>
    <t>fi</t>
  </si>
  <si>
    <t>法</t>
  </si>
  <si>
    <t>chuma</t>
  </si>
  <si>
    <t>増</t>
  </si>
  <si>
    <t>toyo</t>
  </si>
  <si>
    <t>nai</t>
  </si>
  <si>
    <t>is</t>
  </si>
  <si>
    <t>it</t>
  </si>
  <si>
    <t>ta</t>
  </si>
  <si>
    <t>jō</t>
  </si>
  <si>
    <t>jigu</t>
  </si>
  <si>
    <t>jobu</t>
  </si>
  <si>
    <t>kipu</t>
  </si>
  <si>
    <t>ketu</t>
  </si>
  <si>
    <t>bait</t>
  </si>
  <si>
    <t>kima</t>
  </si>
  <si>
    <t>kiwi</t>
  </si>
  <si>
    <t>mije</t>
  </si>
  <si>
    <t>noku</t>
  </si>
  <si>
    <t>sin</t>
  </si>
  <si>
    <t>lap</t>
  </si>
  <si>
    <t>笑</t>
  </si>
  <si>
    <t>hou</t>
  </si>
  <si>
    <t>daho</t>
  </si>
  <si>
    <t>len</t>
  </si>
  <si>
    <t>let</t>
  </si>
  <si>
    <t>liku</t>
  </si>
  <si>
    <t>bui</t>
  </si>
  <si>
    <t>ziu</t>
  </si>
  <si>
    <t>lain</t>
  </si>
  <si>
    <t>lion</t>
  </si>
  <si>
    <t>hain</t>
  </si>
  <si>
    <t>肝</t>
  </si>
  <si>
    <t>numu</t>
  </si>
  <si>
    <t>diun</t>
  </si>
  <si>
    <t>運</t>
  </si>
  <si>
    <t>lan</t>
  </si>
  <si>
    <t>deika</t>
  </si>
  <si>
    <t>mail</t>
  </si>
  <si>
    <t>main</t>
  </si>
  <si>
    <t>mein</t>
  </si>
  <si>
    <t>man</t>
  </si>
  <si>
    <t>taki</t>
  </si>
  <si>
    <t>masu</t>
  </si>
  <si>
    <t>mayo</t>
  </si>
  <si>
    <t>me</t>
  </si>
  <si>
    <t>mala</t>
  </si>
  <si>
    <t>medi</t>
  </si>
  <si>
    <t>dek</t>
  </si>
  <si>
    <t>chu</t>
  </si>
  <si>
    <t>miun</t>
  </si>
  <si>
    <t>gane</t>
  </si>
  <si>
    <t>sar</t>
  </si>
  <si>
    <t>mū</t>
  </si>
  <si>
    <t>mok</t>
  </si>
  <si>
    <t>mos</t>
  </si>
  <si>
    <t>mama</t>
  </si>
  <si>
    <t>shan</t>
  </si>
  <si>
    <t>鼠</t>
  </si>
  <si>
    <t>rat</t>
  </si>
  <si>
    <t>bi</t>
  </si>
  <si>
    <t>mag</t>
  </si>
  <si>
    <t>nail</t>
  </si>
  <si>
    <t>nei</t>
  </si>
  <si>
    <t>nabi</t>
  </si>
  <si>
    <t>hari</t>
  </si>
  <si>
    <t>kaba</t>
  </si>
  <si>
    <t>net</t>
  </si>
  <si>
    <t>nun</t>
  </si>
  <si>
    <t>fiu</t>
  </si>
  <si>
    <t>kabi</t>
  </si>
  <si>
    <t>no</t>
  </si>
  <si>
    <t>nan</t>
  </si>
  <si>
    <t>ima</t>
  </si>
  <si>
    <t>jama</t>
  </si>
  <si>
    <t>gimu</t>
  </si>
  <si>
    <t>obu</t>
  </si>
  <si>
    <t>sa</t>
  </si>
  <si>
    <t>on</t>
  </si>
  <si>
    <t>od</t>
  </si>
  <si>
    <t>kikai</t>
  </si>
  <si>
    <t>or</t>
  </si>
  <si>
    <t>out</t>
  </si>
  <si>
    <t>soto</t>
  </si>
  <si>
    <t>peis</t>
  </si>
  <si>
    <t>pain</t>
  </si>
  <si>
    <t>ara</t>
  </si>
  <si>
    <t>pair</t>
  </si>
  <si>
    <t>dona</t>
  </si>
  <si>
    <t>pat</t>
  </si>
  <si>
    <t>yapa</t>
  </si>
  <si>
    <t>pen</t>
  </si>
  <si>
    <t>lapa</t>
  </si>
  <si>
    <t>wan</t>
  </si>
  <si>
    <t>foun</t>
  </si>
  <si>
    <t>foto</t>
  </si>
  <si>
    <t>babo</t>
  </si>
  <si>
    <t>pila</t>
  </si>
  <si>
    <t>she</t>
  </si>
  <si>
    <t>salo</t>
  </si>
  <si>
    <t>plain</t>
  </si>
  <si>
    <t>plan</t>
  </si>
  <si>
    <t>saka</t>
  </si>
  <si>
    <t>puri</t>
  </si>
  <si>
    <t>pita</t>
  </si>
  <si>
    <t>poun</t>
  </si>
  <si>
    <t>pou</t>
  </si>
  <si>
    <t>pōto</t>
  </si>
  <si>
    <t>pot</t>
  </si>
  <si>
    <t>pour</t>
  </si>
  <si>
    <t>piun</t>
  </si>
  <si>
    <t>ngon</t>
  </si>
  <si>
    <t>mana</t>
  </si>
  <si>
    <t>fugu</t>
  </si>
  <si>
    <t>引</t>
  </si>
  <si>
    <t>押</t>
  </si>
  <si>
    <t>put</t>
  </si>
  <si>
    <t>pago</t>
  </si>
  <si>
    <t>rabi</t>
  </si>
  <si>
    <t>zou</t>
  </si>
  <si>
    <t>rail</t>
  </si>
  <si>
    <t>reil</t>
  </si>
  <si>
    <t>rain</t>
  </si>
  <si>
    <t>wun</t>
  </si>
  <si>
    <t>wara</t>
  </si>
  <si>
    <t>chin</t>
  </si>
  <si>
    <t>rate</t>
  </si>
  <si>
    <t>yawa</t>
  </si>
  <si>
    <t>rekon</t>
  </si>
  <si>
    <t>lonu</t>
  </si>
  <si>
    <t>rento</t>
  </si>
  <si>
    <t>wosa</t>
  </si>
  <si>
    <t>住</t>
  </si>
  <si>
    <t>wate</t>
  </si>
  <si>
    <t>材</t>
  </si>
  <si>
    <t>逆</t>
  </si>
  <si>
    <t>sai</t>
  </si>
  <si>
    <t>gai</t>
  </si>
  <si>
    <t>yama</t>
  </si>
  <si>
    <t>siun</t>
  </si>
  <si>
    <t>wato</t>
  </si>
  <si>
    <t>gato</t>
  </si>
  <si>
    <t>mato</t>
  </si>
  <si>
    <t>rū</t>
  </si>
  <si>
    <t>run</t>
  </si>
  <si>
    <t>hina</t>
  </si>
  <si>
    <t>kala</t>
  </si>
  <si>
    <t>sako</t>
  </si>
  <si>
    <t>saga</t>
  </si>
  <si>
    <t>sail</t>
  </si>
  <si>
    <t>yosa</t>
  </si>
  <si>
    <t>助</t>
  </si>
  <si>
    <t>kaga</t>
  </si>
  <si>
    <t>tiu</t>
  </si>
  <si>
    <t>za</t>
  </si>
  <si>
    <t>paru</t>
  </si>
  <si>
    <t>goma</t>
  </si>
  <si>
    <t>set</t>
  </si>
  <si>
    <t>影</t>
  </si>
  <si>
    <t>震</t>
  </si>
  <si>
    <t>kuin</t>
  </si>
  <si>
    <t>tupa</t>
  </si>
  <si>
    <t>shū</t>
  </si>
  <si>
    <t>shot</t>
  </si>
  <si>
    <t>shu</t>
  </si>
  <si>
    <t>katana</t>
  </si>
  <si>
    <t>pala</t>
  </si>
  <si>
    <t>side</t>
  </si>
  <si>
    <t>篩</t>
  </si>
  <si>
    <t>sir</t>
  </si>
  <si>
    <t>sit</t>
  </si>
  <si>
    <t>sita</t>
  </si>
  <si>
    <t>dado</t>
  </si>
  <si>
    <t>kuti</t>
  </si>
  <si>
    <t>kais</t>
  </si>
  <si>
    <t>guja</t>
  </si>
  <si>
    <t>kurē</t>
  </si>
  <si>
    <t>so</t>
  </si>
  <si>
    <t>son</t>
  </si>
  <si>
    <t>naik</t>
  </si>
  <si>
    <t>soul</t>
  </si>
  <si>
    <t>ne</t>
  </si>
  <si>
    <t>sūp</t>
  </si>
  <si>
    <t>sour</t>
  </si>
  <si>
    <t>toku</t>
  </si>
  <si>
    <t>hoche</t>
  </si>
  <si>
    <t>綴</t>
  </si>
  <si>
    <t>supu</t>
  </si>
  <si>
    <t>suwa</t>
  </si>
  <si>
    <t>asa</t>
  </si>
  <si>
    <t>nusu</t>
  </si>
  <si>
    <t>chan</t>
  </si>
  <si>
    <t>bato</t>
  </si>
  <si>
    <t>tion</t>
  </si>
  <si>
    <t>店</t>
  </si>
  <si>
    <t>sonton</t>
  </si>
  <si>
    <t>嵐</t>
  </si>
  <si>
    <t>suto</t>
  </si>
  <si>
    <t>li</t>
  </si>
  <si>
    <t>学</t>
  </si>
  <si>
    <t>asu</t>
  </si>
  <si>
    <t>wa</t>
  </si>
  <si>
    <t>sal</t>
  </si>
  <si>
    <t>夏</t>
  </si>
  <si>
    <t>sun</t>
  </si>
  <si>
    <t>hihi</t>
  </si>
  <si>
    <t>pawa</t>
  </si>
  <si>
    <t>rama</t>
  </si>
  <si>
    <t>sis</t>
  </si>
  <si>
    <t>biho</t>
  </si>
  <si>
    <t>zē</t>
  </si>
  <si>
    <t>cha</t>
  </si>
  <si>
    <t>tuso</t>
  </si>
  <si>
    <t>ten</t>
  </si>
  <si>
    <t>gaipe</t>
  </si>
  <si>
    <t>zei</t>
  </si>
  <si>
    <t>zen</t>
  </si>
  <si>
    <t>ze</t>
  </si>
  <si>
    <t>kaya</t>
  </si>
  <si>
    <t>bu</t>
  </si>
  <si>
    <t>tū</t>
  </si>
  <si>
    <t>douno</t>
  </si>
  <si>
    <t>tik</t>
  </si>
  <si>
    <t>mawa</t>
  </si>
  <si>
    <t>topi</t>
  </si>
  <si>
    <t>tun</t>
  </si>
  <si>
    <t>nga</t>
  </si>
  <si>
    <t>sama</t>
  </si>
  <si>
    <t>buka</t>
  </si>
  <si>
    <t>ton</t>
  </si>
  <si>
    <t>lasa</t>
  </si>
  <si>
    <t>tour</t>
  </si>
  <si>
    <t>tawa</t>
  </si>
  <si>
    <t>puki</t>
  </si>
  <si>
    <t>laka</t>
  </si>
  <si>
    <t>yaku</t>
  </si>
  <si>
    <t>baso</t>
  </si>
  <si>
    <t>punu</t>
  </si>
  <si>
    <t>pu</t>
  </si>
  <si>
    <t>tuba</t>
  </si>
  <si>
    <t>zutu</t>
  </si>
  <si>
    <t>june</t>
  </si>
  <si>
    <t>牙</t>
  </si>
  <si>
    <t>payo</t>
  </si>
  <si>
    <t>haga</t>
  </si>
  <si>
    <t>apu</t>
  </si>
  <si>
    <t>us</t>
  </si>
  <si>
    <t>osa</t>
  </si>
  <si>
    <t>bali</t>
  </si>
  <si>
    <t>kos</t>
  </si>
  <si>
    <t>iba</t>
  </si>
  <si>
    <t>tat</t>
  </si>
  <si>
    <t>biu</t>
  </si>
  <si>
    <t>barang</t>
  </si>
  <si>
    <t>nebi</t>
  </si>
  <si>
    <t>ain</t>
  </si>
  <si>
    <t>紫</t>
  </si>
  <si>
    <t>bo</t>
  </si>
  <si>
    <t>mazu</t>
  </si>
  <si>
    <t>wako</t>
  </si>
  <si>
    <t>wait</t>
  </si>
  <si>
    <t>覚</t>
  </si>
  <si>
    <t>war</t>
  </si>
  <si>
    <t>was</t>
  </si>
  <si>
    <t>ikat</t>
  </si>
  <si>
    <t>wei</t>
  </si>
  <si>
    <t>we</t>
  </si>
  <si>
    <t>bein</t>
  </si>
  <si>
    <t>wiku</t>
  </si>
  <si>
    <t>weit</t>
  </si>
  <si>
    <t>wet</t>
  </si>
  <si>
    <t>loun</t>
  </si>
  <si>
    <t>rin</t>
  </si>
  <si>
    <t>naga</t>
  </si>
  <si>
    <t>wis</t>
  </si>
  <si>
    <t>勝</t>
  </si>
  <si>
    <t>風</t>
  </si>
  <si>
    <t>chima</t>
  </si>
  <si>
    <t>窓</t>
  </si>
  <si>
    <t>wain</t>
  </si>
  <si>
    <t>won</t>
  </si>
  <si>
    <t>冬</t>
  </si>
  <si>
    <t>gā</t>
  </si>
  <si>
    <t>sata</t>
  </si>
  <si>
    <t>yon</t>
  </si>
  <si>
    <t>hata</t>
  </si>
  <si>
    <t>tiun</t>
  </si>
  <si>
    <t>boko</t>
  </si>
  <si>
    <t>yes</t>
  </si>
  <si>
    <t>ē</t>
  </si>
  <si>
    <t>kaha</t>
  </si>
  <si>
    <t>yet</t>
  </si>
  <si>
    <t>eto</t>
  </si>
  <si>
    <t>yok</t>
  </si>
  <si>
    <t>you</t>
  </si>
  <si>
    <t>ra</t>
  </si>
  <si>
    <t>若</t>
  </si>
  <si>
    <t>adi</t>
  </si>
  <si>
    <t>imon</t>
  </si>
  <si>
    <t>aya</t>
  </si>
  <si>
    <t>zo</t>
  </si>
  <si>
    <t>naso</t>
  </si>
  <si>
    <t>bin</t>
  </si>
  <si>
    <t>in</t>
  </si>
  <si>
    <t>liga</t>
  </si>
  <si>
    <t>対</t>
  </si>
  <si>
    <t>toul</t>
  </si>
  <si>
    <t>fiun</t>
  </si>
  <si>
    <t>貴</t>
  </si>
  <si>
    <t>daku</t>
  </si>
  <si>
    <t>lein</t>
  </si>
  <si>
    <t>毒</t>
  </si>
  <si>
    <t>metu</t>
  </si>
  <si>
    <t>投</t>
  </si>
  <si>
    <t>kupor</t>
  </si>
  <si>
    <t>hichu</t>
  </si>
  <si>
    <t>gon</t>
  </si>
  <si>
    <t>tinon</t>
  </si>
  <si>
    <t>radon</t>
  </si>
  <si>
    <t>oni</t>
  </si>
  <si>
    <t>dei</t>
  </si>
  <si>
    <t>伸</t>
  </si>
  <si>
    <t>緩</t>
  </si>
  <si>
    <t>育</t>
  </si>
  <si>
    <t>ago</t>
  </si>
  <si>
    <t>at</t>
  </si>
  <si>
    <t>築</t>
  </si>
  <si>
    <t>his</t>
  </si>
  <si>
    <t>lot</t>
  </si>
  <si>
    <t>nor</t>
  </si>
  <si>
    <t>not</t>
  </si>
  <si>
    <t>ok</t>
  </si>
  <si>
    <t>our</t>
  </si>
  <si>
    <t>per</t>
  </si>
  <si>
    <t>your</t>
  </si>
  <si>
    <t>ngan</t>
  </si>
  <si>
    <t>oku</t>
  </si>
  <si>
    <t>kota</t>
  </si>
  <si>
    <t>nama</t>
  </si>
  <si>
    <t>pon</t>
  </si>
  <si>
    <t>sot</t>
  </si>
  <si>
    <t>nou</t>
  </si>
  <si>
    <t>kuku</t>
  </si>
  <si>
    <t>ki</t>
  </si>
  <si>
    <t>tain</t>
  </si>
  <si>
    <t>縞</t>
  </si>
  <si>
    <t>fushi</t>
  </si>
  <si>
    <t>菱</t>
  </si>
  <si>
    <t>肛</t>
  </si>
  <si>
    <t>膵</t>
  </si>
  <si>
    <t>脾</t>
  </si>
  <si>
    <t>higi</t>
  </si>
  <si>
    <t>過</t>
  </si>
  <si>
    <t>kes</t>
  </si>
  <si>
    <t>孵</t>
  </si>
  <si>
    <t>泄</t>
  </si>
  <si>
    <t>zong</t>
  </si>
  <si>
    <t>載</t>
  </si>
  <si>
    <t>dapangi</t>
  </si>
  <si>
    <t>狼</t>
  </si>
  <si>
    <t>hona</t>
  </si>
  <si>
    <t>僻</t>
  </si>
  <si>
    <t>fuchi</t>
  </si>
  <si>
    <t>淵</t>
  </si>
  <si>
    <t>homo</t>
  </si>
  <si>
    <t>媛</t>
  </si>
  <si>
    <t>homi</t>
  </si>
  <si>
    <t>斐</t>
  </si>
  <si>
    <t>庇</t>
  </si>
  <si>
    <t>homa</t>
  </si>
  <si>
    <t>汎</t>
  </si>
  <si>
    <t>hoku</t>
  </si>
  <si>
    <t>斑</t>
  </si>
  <si>
    <t>hoko</t>
  </si>
  <si>
    <t>隼</t>
  </si>
  <si>
    <t>hoki</t>
  </si>
  <si>
    <t>鳩</t>
  </si>
  <si>
    <t>hoke</t>
  </si>
  <si>
    <t>曝</t>
  </si>
  <si>
    <t>uha</t>
  </si>
  <si>
    <t>柏</t>
  </si>
  <si>
    <t>hoju</t>
  </si>
  <si>
    <t>萩</t>
  </si>
  <si>
    <t>hojo</t>
  </si>
  <si>
    <t>牌</t>
  </si>
  <si>
    <t>hoji</t>
  </si>
  <si>
    <t>罵</t>
  </si>
  <si>
    <t>hoje</t>
  </si>
  <si>
    <t>巴</t>
  </si>
  <si>
    <t>hoja</t>
  </si>
  <si>
    <t>撚</t>
  </si>
  <si>
    <t>gine</t>
  </si>
  <si>
    <t>葱</t>
  </si>
  <si>
    <t>reinbō</t>
  </si>
  <si>
    <t>虹</t>
  </si>
  <si>
    <t>hohi</t>
  </si>
  <si>
    <t>楠</t>
  </si>
  <si>
    <t>hohe</t>
  </si>
  <si>
    <t>捺</t>
  </si>
  <si>
    <t>chifu</t>
  </si>
  <si>
    <t>灘</t>
  </si>
  <si>
    <t>hogu</t>
  </si>
  <si>
    <t>沌</t>
  </si>
  <si>
    <t>hogo</t>
  </si>
  <si>
    <t>酉</t>
  </si>
  <si>
    <t>hogi</t>
  </si>
  <si>
    <t>寅</t>
  </si>
  <si>
    <t>hoge</t>
  </si>
  <si>
    <t>妬</t>
  </si>
  <si>
    <t>hoga</t>
  </si>
  <si>
    <t>堵</t>
  </si>
  <si>
    <t>hodu</t>
  </si>
  <si>
    <t>兎</t>
  </si>
  <si>
    <t>hodo</t>
  </si>
  <si>
    <t>澱</t>
  </si>
  <si>
    <t>hodi</t>
  </si>
  <si>
    <t>纏</t>
  </si>
  <si>
    <t>hode</t>
  </si>
  <si>
    <t>轍</t>
  </si>
  <si>
    <t>hoda</t>
  </si>
  <si>
    <t>挺</t>
  </si>
  <si>
    <t>hochu</t>
  </si>
  <si>
    <t>鶴</t>
  </si>
  <si>
    <t>hocho</t>
  </si>
  <si>
    <t>潰</t>
  </si>
  <si>
    <t>hochi</t>
  </si>
  <si>
    <t>椿</t>
  </si>
  <si>
    <t>hocha</t>
  </si>
  <si>
    <t>蔦</t>
  </si>
  <si>
    <t>hobu</t>
  </si>
  <si>
    <t>辻</t>
  </si>
  <si>
    <t>hobo</t>
  </si>
  <si>
    <t>佃</t>
  </si>
  <si>
    <t>hobi</t>
  </si>
  <si>
    <t>掴</t>
  </si>
  <si>
    <t>hobe</t>
  </si>
  <si>
    <t>銚</t>
  </si>
  <si>
    <t>hoba</t>
  </si>
  <si>
    <t>諜</t>
  </si>
  <si>
    <t>adou</t>
  </si>
  <si>
    <t>暢</t>
  </si>
  <si>
    <t>hiro</t>
  </si>
  <si>
    <t>喋</t>
  </si>
  <si>
    <t>hiri</t>
  </si>
  <si>
    <t>猪</t>
  </si>
  <si>
    <t>酎</t>
  </si>
  <si>
    <t>hira</t>
  </si>
  <si>
    <t>綻</t>
  </si>
  <si>
    <t>hipu</t>
  </si>
  <si>
    <t>樽</t>
  </si>
  <si>
    <t>hipo</t>
  </si>
  <si>
    <t>鱈</t>
  </si>
  <si>
    <t>hipi</t>
  </si>
  <si>
    <t>巽</t>
  </si>
  <si>
    <t>hipe</t>
  </si>
  <si>
    <t>辰</t>
  </si>
  <si>
    <t>hipa</t>
  </si>
  <si>
    <t>凧</t>
  </si>
  <si>
    <t>hinu</t>
  </si>
  <si>
    <t>鷹</t>
  </si>
  <si>
    <t>hino</t>
  </si>
  <si>
    <t>鯛</t>
  </si>
  <si>
    <t>hini</t>
  </si>
  <si>
    <t>黛</t>
  </si>
  <si>
    <t>hine</t>
  </si>
  <si>
    <t>戴</t>
  </si>
  <si>
    <t>堆</t>
  </si>
  <si>
    <t>himu</t>
  </si>
  <si>
    <t>楕</t>
  </si>
  <si>
    <t>himo</t>
  </si>
  <si>
    <t>舵</t>
  </si>
  <si>
    <t>himi</t>
  </si>
  <si>
    <t>綜</t>
  </si>
  <si>
    <t>hime</t>
  </si>
  <si>
    <t>槍</t>
  </si>
  <si>
    <t>hima</t>
  </si>
  <si>
    <t>掻</t>
  </si>
  <si>
    <t>adai</t>
  </si>
  <si>
    <t>惣</t>
  </si>
  <si>
    <t>hiko</t>
  </si>
  <si>
    <t>膳</t>
  </si>
  <si>
    <t>hiki</t>
  </si>
  <si>
    <t>閃</t>
  </si>
  <si>
    <t>hike</t>
  </si>
  <si>
    <t>腺</t>
  </si>
  <si>
    <t>hika</t>
  </si>
  <si>
    <t>羨</t>
  </si>
  <si>
    <t>hiju</t>
  </si>
  <si>
    <t>戚</t>
  </si>
  <si>
    <t>hijo</t>
  </si>
  <si>
    <t>醒</t>
  </si>
  <si>
    <t>hiji</t>
  </si>
  <si>
    <t>棲</t>
  </si>
  <si>
    <t>hije</t>
  </si>
  <si>
    <t>摺</t>
  </si>
  <si>
    <t>hija</t>
  </si>
  <si>
    <t>雀</t>
  </si>
  <si>
    <t>hihu</t>
  </si>
  <si>
    <t>雛</t>
  </si>
  <si>
    <t>hiho</t>
  </si>
  <si>
    <t>瑞</t>
  </si>
  <si>
    <t>須</t>
  </si>
  <si>
    <t>hihe</t>
  </si>
  <si>
    <t>拭</t>
  </si>
  <si>
    <t>hiha</t>
  </si>
  <si>
    <t>埴</t>
  </si>
  <si>
    <t>higu</t>
  </si>
  <si>
    <t>杖</t>
  </si>
  <si>
    <t>higo</t>
  </si>
  <si>
    <t>昌</t>
  </si>
  <si>
    <t>kanten</t>
  </si>
  <si>
    <t>娼</t>
  </si>
  <si>
    <t>hige</t>
  </si>
  <si>
    <t>higa</t>
  </si>
  <si>
    <t>哨</t>
  </si>
  <si>
    <t>hidu</t>
  </si>
  <si>
    <t>渚</t>
  </si>
  <si>
    <t>dōn</t>
  </si>
  <si>
    <t>曙</t>
  </si>
  <si>
    <t>hidi</t>
  </si>
  <si>
    <t>竣</t>
  </si>
  <si>
    <t>讐</t>
  </si>
  <si>
    <t>hida</t>
  </si>
  <si>
    <t>惹</t>
  </si>
  <si>
    <t>錫</t>
  </si>
  <si>
    <t>hicho</t>
  </si>
  <si>
    <t>柴</t>
  </si>
  <si>
    <t>hichi</t>
  </si>
  <si>
    <t>悉</t>
  </si>
  <si>
    <t>hiche</t>
  </si>
  <si>
    <t>鹿</t>
  </si>
  <si>
    <t>hicha</t>
  </si>
  <si>
    <t>獅</t>
  </si>
  <si>
    <t>hibu</t>
  </si>
  <si>
    <t>斬</t>
  </si>
  <si>
    <t>hibo</t>
  </si>
  <si>
    <t>讃</t>
  </si>
  <si>
    <t>hibi</t>
  </si>
  <si>
    <t>纂</t>
  </si>
  <si>
    <t>hibe</t>
  </si>
  <si>
    <t>笹</t>
  </si>
  <si>
    <t>hiba</t>
  </si>
  <si>
    <t>榊</t>
  </si>
  <si>
    <t>heru</t>
  </si>
  <si>
    <t>冴</t>
  </si>
  <si>
    <t>砦</t>
  </si>
  <si>
    <t>heri</t>
  </si>
  <si>
    <t>采</t>
  </si>
  <si>
    <t>塞</t>
  </si>
  <si>
    <t>hera</t>
  </si>
  <si>
    <t>叉</t>
  </si>
  <si>
    <t>hepu</t>
  </si>
  <si>
    <t>些</t>
  </si>
  <si>
    <t>hepo</t>
  </si>
  <si>
    <t>痕</t>
  </si>
  <si>
    <t>hepi</t>
  </si>
  <si>
    <t>麹</t>
  </si>
  <si>
    <t>hepe</t>
  </si>
  <si>
    <t>濠</t>
  </si>
  <si>
    <t>hepa</t>
  </si>
  <si>
    <t>壕</t>
  </si>
  <si>
    <t>henu</t>
  </si>
  <si>
    <t>腔</t>
  </si>
  <si>
    <t>heno</t>
  </si>
  <si>
    <t>紘</t>
  </si>
  <si>
    <t>heni</t>
  </si>
  <si>
    <t>杭</t>
  </si>
  <si>
    <t>hene</t>
  </si>
  <si>
    <t>鯉</t>
  </si>
  <si>
    <t>hena</t>
  </si>
  <si>
    <t>跨</t>
  </si>
  <si>
    <t>hemu</t>
  </si>
  <si>
    <t>虎</t>
  </si>
  <si>
    <t>foks</t>
  </si>
  <si>
    <t>狐</t>
  </si>
  <si>
    <t>hemi</t>
  </si>
  <si>
    <t>姑</t>
  </si>
  <si>
    <t>heme</t>
  </si>
  <si>
    <t>捲</t>
  </si>
  <si>
    <t>heku</t>
  </si>
  <si>
    <t>詣</t>
  </si>
  <si>
    <t>heko</t>
  </si>
  <si>
    <t>桂</t>
  </si>
  <si>
    <t>heki</t>
  </si>
  <si>
    <t>栗</t>
  </si>
  <si>
    <t>heke</t>
  </si>
  <si>
    <t>隈</t>
  </si>
  <si>
    <t>heka</t>
  </si>
  <si>
    <t>熊</t>
  </si>
  <si>
    <t>heju</t>
  </si>
  <si>
    <t>窪</t>
  </si>
  <si>
    <t>hejo</t>
  </si>
  <si>
    <t>櫛</t>
  </si>
  <si>
    <t>heji</t>
  </si>
  <si>
    <t>串</t>
  </si>
  <si>
    <t>heje</t>
  </si>
  <si>
    <t>寓</t>
  </si>
  <si>
    <t>heja</t>
  </si>
  <si>
    <t>駒</t>
  </si>
  <si>
    <t>hua</t>
  </si>
  <si>
    <t>嘔</t>
  </si>
  <si>
    <t>heho</t>
  </si>
  <si>
    <t>倶</t>
  </si>
  <si>
    <t>hehi</t>
  </si>
  <si>
    <t>錦</t>
  </si>
  <si>
    <t>hehe</t>
  </si>
  <si>
    <t>桐</t>
  </si>
  <si>
    <t>heha</t>
  </si>
  <si>
    <t>卿</t>
  </si>
  <si>
    <t>hegu</t>
  </si>
  <si>
    <t>匡</t>
  </si>
  <si>
    <t>hego</t>
  </si>
  <si>
    <t>僑</t>
  </si>
  <si>
    <t>hegi</t>
  </si>
  <si>
    <t>橘</t>
  </si>
  <si>
    <t>hege</t>
  </si>
  <si>
    <t>祇</t>
  </si>
  <si>
    <t>skof</t>
  </si>
  <si>
    <t>亀</t>
  </si>
  <si>
    <t>hedu</t>
  </si>
  <si>
    <t>畿</t>
  </si>
  <si>
    <t>hedo</t>
  </si>
  <si>
    <t>毅</t>
  </si>
  <si>
    <t>hedi</t>
  </si>
  <si>
    <t>mote</t>
  </si>
  <si>
    <t>玩</t>
  </si>
  <si>
    <t>hechu</t>
  </si>
  <si>
    <t>韓</t>
  </si>
  <si>
    <t>hecho</t>
  </si>
  <si>
    <t>竿</t>
  </si>
  <si>
    <t>hechi</t>
  </si>
  <si>
    <t>姦</t>
  </si>
  <si>
    <t>heche</t>
  </si>
  <si>
    <t>粥</t>
  </si>
  <si>
    <t>hecha</t>
  </si>
  <si>
    <t>茅</t>
  </si>
  <si>
    <t>hebu</t>
  </si>
  <si>
    <t>鴨</t>
  </si>
  <si>
    <t>hebo</t>
  </si>
  <si>
    <t>hebi</t>
  </si>
  <si>
    <t>hebe</t>
  </si>
  <si>
    <t>鎌</t>
  </si>
  <si>
    <t>heba</t>
  </si>
  <si>
    <t>兜</t>
  </si>
  <si>
    <t>樺</t>
  </si>
  <si>
    <t>ada</t>
  </si>
  <si>
    <t>叶</t>
  </si>
  <si>
    <t>achiu</t>
  </si>
  <si>
    <t>葛</t>
  </si>
  <si>
    <t>achou</t>
  </si>
  <si>
    <t>恰</t>
  </si>
  <si>
    <t>hapu</t>
  </si>
  <si>
    <t>笠</t>
  </si>
  <si>
    <t>hapo</t>
  </si>
  <si>
    <t>柿</t>
  </si>
  <si>
    <t>hapi</t>
  </si>
  <si>
    <t>hape</t>
  </si>
  <si>
    <t>俄</t>
  </si>
  <si>
    <t>hapa</t>
  </si>
  <si>
    <t>苛</t>
  </si>
  <si>
    <t>hanu</t>
  </si>
  <si>
    <t>伽</t>
  </si>
  <si>
    <t>hano</t>
  </si>
  <si>
    <t>荻</t>
  </si>
  <si>
    <t>hani</t>
  </si>
  <si>
    <t>苑</t>
  </si>
  <si>
    <t>hane</t>
  </si>
  <si>
    <t>艶</t>
  </si>
  <si>
    <t>hana</t>
  </si>
  <si>
    <t>燕</t>
  </si>
  <si>
    <t>hamu</t>
  </si>
  <si>
    <t>怨</t>
  </si>
  <si>
    <t>hamo</t>
  </si>
  <si>
    <t>堰</t>
  </si>
  <si>
    <t>hame</t>
  </si>
  <si>
    <t>云</t>
  </si>
  <si>
    <t>閏</t>
  </si>
  <si>
    <t>achai</t>
  </si>
  <si>
    <t>瓜</t>
  </si>
  <si>
    <t>uba</t>
  </si>
  <si>
    <t>姥</t>
  </si>
  <si>
    <t>maro</t>
  </si>
  <si>
    <t>脆</t>
  </si>
  <si>
    <t>hake</t>
  </si>
  <si>
    <t>臼</t>
  </si>
  <si>
    <t>acha</t>
  </si>
  <si>
    <t>丑</t>
  </si>
  <si>
    <t>haju</t>
  </si>
  <si>
    <t>窺</t>
  </si>
  <si>
    <t>hajo</t>
  </si>
  <si>
    <t>鵜</t>
  </si>
  <si>
    <t>haji</t>
  </si>
  <si>
    <t>迂</t>
  </si>
  <si>
    <t>haje</t>
  </si>
  <si>
    <t>烏</t>
  </si>
  <si>
    <t>haja</t>
  </si>
  <si>
    <t>蔭</t>
  </si>
  <si>
    <t>abiu</t>
  </si>
  <si>
    <t>允</t>
  </si>
  <si>
    <t>abo</t>
  </si>
  <si>
    <t>鰯</t>
  </si>
  <si>
    <t>abi</t>
  </si>
  <si>
    <t>磯</t>
  </si>
  <si>
    <t>abei</t>
  </si>
  <si>
    <t>杏</t>
  </si>
  <si>
    <t>kura</t>
  </si>
  <si>
    <t>鞍</t>
  </si>
  <si>
    <t>hagu</t>
  </si>
  <si>
    <t>庵</t>
  </si>
  <si>
    <t>hago</t>
  </si>
  <si>
    <t>粟</t>
  </si>
  <si>
    <t>hagi</t>
  </si>
  <si>
    <t>虻</t>
  </si>
  <si>
    <t>hage</t>
  </si>
  <si>
    <t>梓</t>
  </si>
  <si>
    <t>旭</t>
  </si>
  <si>
    <t>hadu</t>
  </si>
  <si>
    <t>茜</t>
  </si>
  <si>
    <t>hado</t>
  </si>
  <si>
    <t>葵</t>
  </si>
  <si>
    <t>hadi</t>
  </si>
  <si>
    <t>阿</t>
  </si>
  <si>
    <t>hade</t>
  </si>
  <si>
    <t>碗</t>
  </si>
  <si>
    <t>hada</t>
  </si>
  <si>
    <t>僅</t>
  </si>
  <si>
    <t>hachu</t>
  </si>
  <si>
    <t>湧</t>
  </si>
  <si>
    <t>hacho</t>
  </si>
  <si>
    <t>脇</t>
  </si>
  <si>
    <t>hachi</t>
  </si>
  <si>
    <t>呂</t>
  </si>
  <si>
    <t>hacha</t>
  </si>
  <si>
    <t>茹</t>
  </si>
  <si>
    <t>habu</t>
  </si>
  <si>
    <t>闇</t>
  </si>
  <si>
    <t>habo</t>
  </si>
  <si>
    <t>貰</t>
  </si>
  <si>
    <t>habi</t>
  </si>
  <si>
    <t>尤</t>
  </si>
  <si>
    <t>habe</t>
  </si>
  <si>
    <t>勿</t>
  </si>
  <si>
    <t>haba</t>
  </si>
  <si>
    <t>眉</t>
  </si>
  <si>
    <t>giuru</t>
  </si>
  <si>
    <t>股</t>
  </si>
  <si>
    <t>giuro</t>
  </si>
  <si>
    <t>枕</t>
  </si>
  <si>
    <t>giuri</t>
  </si>
  <si>
    <t>撒</t>
  </si>
  <si>
    <t>giure</t>
  </si>
  <si>
    <t>蒔</t>
  </si>
  <si>
    <t>giura</t>
  </si>
  <si>
    <t>惚</t>
  </si>
  <si>
    <t>giupu</t>
  </si>
  <si>
    <t>殆</t>
  </si>
  <si>
    <t>giupo</t>
  </si>
  <si>
    <t>頬</t>
  </si>
  <si>
    <t>wōn</t>
  </si>
  <si>
    <t>吠</t>
  </si>
  <si>
    <t>giupe</t>
  </si>
  <si>
    <t>蓋</t>
  </si>
  <si>
    <t>giupa</t>
  </si>
  <si>
    <t>藤</t>
  </si>
  <si>
    <t>giunu</t>
  </si>
  <si>
    <t>紐</t>
  </si>
  <si>
    <t>giuno</t>
  </si>
  <si>
    <t>瞳</t>
  </si>
  <si>
    <t>giuni</t>
  </si>
  <si>
    <t>giune</t>
  </si>
  <si>
    <t>肘</t>
  </si>
  <si>
    <t>giuna</t>
  </si>
  <si>
    <t>膝</t>
  </si>
  <si>
    <t>giumu</t>
  </si>
  <si>
    <t>髭</t>
  </si>
  <si>
    <t>giumo</t>
  </si>
  <si>
    <t>貼</t>
  </si>
  <si>
    <t>giumi</t>
  </si>
  <si>
    <t>筈</t>
  </si>
  <si>
    <t>giume</t>
  </si>
  <si>
    <t>箸</t>
  </si>
  <si>
    <t>giuma</t>
  </si>
  <si>
    <t>這</t>
  </si>
  <si>
    <t>giuku</t>
  </si>
  <si>
    <t>狙</t>
  </si>
  <si>
    <t>giuko</t>
  </si>
  <si>
    <t>呪</t>
  </si>
  <si>
    <t>giuki</t>
  </si>
  <si>
    <t>喉</t>
  </si>
  <si>
    <t>giuke</t>
  </si>
  <si>
    <t>覗</t>
  </si>
  <si>
    <t>giuka</t>
  </si>
  <si>
    <t>濡</t>
  </si>
  <si>
    <t>giuju</t>
  </si>
  <si>
    <t>睨</t>
  </si>
  <si>
    <t>niki</t>
  </si>
  <si>
    <t>賑</t>
  </si>
  <si>
    <t>giuji</t>
  </si>
  <si>
    <t>匂</t>
  </si>
  <si>
    <t>giuje</t>
  </si>
  <si>
    <t>鍋</t>
  </si>
  <si>
    <t>giuja</t>
  </si>
  <si>
    <t>撫</t>
  </si>
  <si>
    <t>giuhu</t>
  </si>
  <si>
    <t>謎</t>
  </si>
  <si>
    <t>giuho</t>
  </si>
  <si>
    <t>奈</t>
  </si>
  <si>
    <t>giuhi</t>
  </si>
  <si>
    <t>那</t>
  </si>
  <si>
    <t>giuhe</t>
  </si>
  <si>
    <t>丼</t>
  </si>
  <si>
    <t>giuha</t>
  </si>
  <si>
    <t>頓</t>
  </si>
  <si>
    <t>giugu</t>
  </si>
  <si>
    <t>吊</t>
  </si>
  <si>
    <t>giugo</t>
  </si>
  <si>
    <t>爪</t>
  </si>
  <si>
    <t>giugi</t>
  </si>
  <si>
    <t>壷</t>
  </si>
  <si>
    <t>giuge</t>
  </si>
  <si>
    <t>呟</t>
  </si>
  <si>
    <t>giuga</t>
  </si>
  <si>
    <t>蝶</t>
  </si>
  <si>
    <t>giudu</t>
  </si>
  <si>
    <t>馳</t>
  </si>
  <si>
    <t>giudo</t>
  </si>
  <si>
    <t>蛋</t>
  </si>
  <si>
    <t>giudi</t>
  </si>
  <si>
    <t>旦</t>
  </si>
  <si>
    <t>giude</t>
  </si>
  <si>
    <t>誰</t>
  </si>
  <si>
    <t>giuda</t>
  </si>
  <si>
    <t>溜</t>
  </si>
  <si>
    <t>giuchu</t>
  </si>
  <si>
    <t>只</t>
  </si>
  <si>
    <t>giucho</t>
  </si>
  <si>
    <t>叩</t>
  </si>
  <si>
    <t>giuchi</t>
  </si>
  <si>
    <t>汰</t>
  </si>
  <si>
    <t>giuche</t>
  </si>
  <si>
    <t>揃</t>
  </si>
  <si>
    <t>剃</t>
  </si>
  <si>
    <t>giubu</t>
  </si>
  <si>
    <t>其</t>
  </si>
  <si>
    <t>giubo</t>
  </si>
  <si>
    <t>袖</t>
  </si>
  <si>
    <t>giubi</t>
  </si>
  <si>
    <t>蘇</t>
  </si>
  <si>
    <t>giube</t>
  </si>
  <si>
    <t>咀</t>
  </si>
  <si>
    <t>giuba</t>
  </si>
  <si>
    <t>咳</t>
  </si>
  <si>
    <t>gouru</t>
  </si>
  <si>
    <t>裾</t>
  </si>
  <si>
    <t>gouro</t>
  </si>
  <si>
    <t>凄</t>
  </si>
  <si>
    <t>gouri</t>
  </si>
  <si>
    <t>隙</t>
  </si>
  <si>
    <t>goure</t>
  </si>
  <si>
    <t>腎</t>
  </si>
  <si>
    <t>goura</t>
  </si>
  <si>
    <t>芯</t>
  </si>
  <si>
    <t>goupu</t>
  </si>
  <si>
    <t>尻</t>
  </si>
  <si>
    <t>goupo</t>
  </si>
  <si>
    <t>醤</t>
  </si>
  <si>
    <t>goupi</t>
  </si>
  <si>
    <t>繍</t>
  </si>
  <si>
    <t>goupe</t>
  </si>
  <si>
    <t>腫</t>
  </si>
  <si>
    <t>goupa</t>
  </si>
  <si>
    <t>叱</t>
  </si>
  <si>
    <t>gounu</t>
  </si>
  <si>
    <t>爽</t>
  </si>
  <si>
    <t>gouno</t>
  </si>
  <si>
    <t>拶</t>
  </si>
  <si>
    <t>gouni</t>
  </si>
  <si>
    <t>匙</t>
  </si>
  <si>
    <t>goune</t>
  </si>
  <si>
    <t>沙</t>
  </si>
  <si>
    <t>頃</t>
  </si>
  <si>
    <t>goumu</t>
  </si>
  <si>
    <t>此</t>
  </si>
  <si>
    <t>goumo</t>
  </si>
  <si>
    <t>忽</t>
  </si>
  <si>
    <t>goumi</t>
  </si>
  <si>
    <t>梢</t>
  </si>
  <si>
    <t>goume</t>
  </si>
  <si>
    <t>喧</t>
  </si>
  <si>
    <t>gouma</t>
  </si>
  <si>
    <t>蹴</t>
  </si>
  <si>
    <t>gouku</t>
  </si>
  <si>
    <t>稽</t>
  </si>
  <si>
    <t>gouko</t>
  </si>
  <si>
    <t>稀</t>
  </si>
  <si>
    <t>gouki</t>
  </si>
  <si>
    <t>瓦</t>
  </si>
  <si>
    <t>gat</t>
  </si>
  <si>
    <t>gouka</t>
  </si>
  <si>
    <t>釜</t>
  </si>
  <si>
    <t>gouju</t>
  </si>
  <si>
    <t>鞄</t>
  </si>
  <si>
    <t>goujo</t>
  </si>
  <si>
    <t>嘗</t>
  </si>
  <si>
    <t>gouji</t>
  </si>
  <si>
    <t>gouje</t>
  </si>
  <si>
    <t>霞</t>
  </si>
  <si>
    <t>gouja</t>
  </si>
  <si>
    <t>籠</t>
  </si>
  <si>
    <t>gouhu</t>
  </si>
  <si>
    <t>賭</t>
  </si>
  <si>
    <t>gouho</t>
  </si>
  <si>
    <t>崖</t>
  </si>
  <si>
    <t>gouhi</t>
  </si>
  <si>
    <t>鍵</t>
  </si>
  <si>
    <t>gouhe</t>
  </si>
  <si>
    <t>嘩</t>
  </si>
  <si>
    <t>gouha</t>
  </si>
  <si>
    <t>俺</t>
  </si>
  <si>
    <t>gougu</t>
  </si>
  <si>
    <t>岡</t>
  </si>
  <si>
    <t>gougo</t>
  </si>
  <si>
    <t>於</t>
  </si>
  <si>
    <t>gougi</t>
  </si>
  <si>
    <t>餌</t>
  </si>
  <si>
    <t>gouge</t>
  </si>
  <si>
    <t>噂</t>
  </si>
  <si>
    <t>gouga</t>
  </si>
  <si>
    <t>嬉</t>
  </si>
  <si>
    <t>lai</t>
  </si>
  <si>
    <t>嘘</t>
  </si>
  <si>
    <t>goudo</t>
  </si>
  <si>
    <t>炒</t>
  </si>
  <si>
    <t>goudi</t>
  </si>
  <si>
    <t>伊</t>
  </si>
  <si>
    <t>goude</t>
  </si>
  <si>
    <t>椅</t>
  </si>
  <si>
    <t>gouda</t>
  </si>
  <si>
    <t>或</t>
  </si>
  <si>
    <t>gouchu</t>
  </si>
  <si>
    <t>宛</t>
  </si>
  <si>
    <t>goucho</t>
  </si>
  <si>
    <t>憧</t>
  </si>
  <si>
    <t>gouchi</t>
  </si>
  <si>
    <t>垢</t>
  </si>
  <si>
    <t>gouche</t>
  </si>
  <si>
    <t>挨</t>
  </si>
  <si>
    <t>obi</t>
  </si>
  <si>
    <t>訃</t>
  </si>
  <si>
    <t>goubu</t>
  </si>
  <si>
    <t>捗</t>
  </si>
  <si>
    <t>goubo</t>
  </si>
  <si>
    <t>憬</t>
  </si>
  <si>
    <t>goubi</t>
  </si>
  <si>
    <t>沃</t>
  </si>
  <si>
    <t>goube</t>
  </si>
  <si>
    <t>聘</t>
  </si>
  <si>
    <t>gouba</t>
  </si>
  <si>
    <t>恣</t>
  </si>
  <si>
    <t>彙</t>
  </si>
  <si>
    <t>gairo</t>
  </si>
  <si>
    <t>gairi</t>
  </si>
  <si>
    <t>諧</t>
  </si>
  <si>
    <t>gaire</t>
  </si>
  <si>
    <t>氾</t>
  </si>
  <si>
    <t>gaira</t>
  </si>
  <si>
    <t>gaipu</t>
  </si>
  <si>
    <t>gaipo</t>
  </si>
  <si>
    <t>憚</t>
  </si>
  <si>
    <t>gaipi</t>
  </si>
  <si>
    <t>腱</t>
  </si>
  <si>
    <t>gaipa</t>
  </si>
  <si>
    <t>gainu</t>
  </si>
  <si>
    <t>摯</t>
  </si>
  <si>
    <t>gaino</t>
  </si>
  <si>
    <t>辣</t>
  </si>
  <si>
    <t>gaini</t>
  </si>
  <si>
    <t>緻</t>
  </si>
  <si>
    <t>gaine</t>
  </si>
  <si>
    <t>脊</t>
  </si>
  <si>
    <t>gaina</t>
  </si>
  <si>
    <t>箋</t>
  </si>
  <si>
    <t>gaimu</t>
  </si>
  <si>
    <t>填</t>
  </si>
  <si>
    <t>gaimo</t>
  </si>
  <si>
    <t>gaimi</t>
  </si>
  <si>
    <t>璃</t>
  </si>
  <si>
    <t>gaime</t>
  </si>
  <si>
    <t>麺</t>
  </si>
  <si>
    <t>gaima</t>
  </si>
  <si>
    <t>旺</t>
  </si>
  <si>
    <t>gaiku</t>
  </si>
  <si>
    <t>遜</t>
  </si>
  <si>
    <t>gaiko</t>
  </si>
  <si>
    <t>冥</t>
  </si>
  <si>
    <t>gaiki</t>
  </si>
  <si>
    <t>gaike</t>
  </si>
  <si>
    <t>煎</t>
  </si>
  <si>
    <t>gaika</t>
  </si>
  <si>
    <t>gaiju</t>
  </si>
  <si>
    <t>musa</t>
  </si>
  <si>
    <t>貪</t>
  </si>
  <si>
    <t>gaiji</t>
  </si>
  <si>
    <t>舷</t>
  </si>
  <si>
    <t>gaije</t>
  </si>
  <si>
    <t>惧</t>
  </si>
  <si>
    <t>gaija</t>
  </si>
  <si>
    <t>羞</t>
  </si>
  <si>
    <t>gaihu</t>
  </si>
  <si>
    <t>冶</t>
  </si>
  <si>
    <t>gaiho</t>
  </si>
  <si>
    <t>gaihi</t>
  </si>
  <si>
    <t>桁</t>
  </si>
  <si>
    <t>gaihe</t>
  </si>
  <si>
    <t>gaiha</t>
  </si>
  <si>
    <t>萎</t>
  </si>
  <si>
    <t>gaigu</t>
  </si>
  <si>
    <t>喩</t>
  </si>
  <si>
    <t>gaigo</t>
  </si>
  <si>
    <t>gaigi</t>
  </si>
  <si>
    <t>捻</t>
  </si>
  <si>
    <t>niji</t>
  </si>
  <si>
    <t>gaiga</t>
  </si>
  <si>
    <t>傲</t>
  </si>
  <si>
    <t>gaidu</t>
  </si>
  <si>
    <t>慄</t>
  </si>
  <si>
    <t>gaido</t>
  </si>
  <si>
    <t>茨</t>
  </si>
  <si>
    <t>gaidi</t>
  </si>
  <si>
    <t>蔽</t>
  </si>
  <si>
    <t>gaide</t>
  </si>
  <si>
    <t>栃</t>
  </si>
  <si>
    <t>gaida</t>
  </si>
  <si>
    <t>踪</t>
  </si>
  <si>
    <t>gaichu</t>
  </si>
  <si>
    <t>瞭</t>
  </si>
  <si>
    <t>gaicho</t>
  </si>
  <si>
    <t>畏</t>
  </si>
  <si>
    <t>gaichi</t>
  </si>
  <si>
    <t>gaiche</t>
  </si>
  <si>
    <t>gaibu</t>
  </si>
  <si>
    <t>瑠</t>
  </si>
  <si>
    <t>gaibo</t>
  </si>
  <si>
    <t>梗</t>
  </si>
  <si>
    <t>gaibi</t>
  </si>
  <si>
    <t>gaibe</t>
  </si>
  <si>
    <t>柵</t>
  </si>
  <si>
    <t>aspi</t>
  </si>
  <si>
    <t>geiru</t>
  </si>
  <si>
    <t>geiro</t>
  </si>
  <si>
    <t>瘍</t>
  </si>
  <si>
    <t>geiri</t>
  </si>
  <si>
    <t>geire</t>
  </si>
  <si>
    <t>侶</t>
  </si>
  <si>
    <t>geira</t>
  </si>
  <si>
    <t>溺</t>
  </si>
  <si>
    <t>geipu</t>
  </si>
  <si>
    <t>挫</t>
  </si>
  <si>
    <t>geipo</t>
  </si>
  <si>
    <t>臆</t>
  </si>
  <si>
    <t>geipi</t>
  </si>
  <si>
    <t>嘲</t>
  </si>
  <si>
    <t>juni</t>
  </si>
  <si>
    <t>咽</t>
  </si>
  <si>
    <t>juna</t>
  </si>
  <si>
    <t>jumu</t>
  </si>
  <si>
    <t>jumo</t>
  </si>
  <si>
    <t>麓</t>
  </si>
  <si>
    <t>jumi</t>
  </si>
  <si>
    <t>jume</t>
  </si>
  <si>
    <t>juma</t>
  </si>
  <si>
    <t>詮</t>
  </si>
  <si>
    <t>juko</t>
  </si>
  <si>
    <t>juki</t>
  </si>
  <si>
    <t>ai</t>
  </si>
  <si>
    <t>曖</t>
  </si>
  <si>
    <t>juka</t>
  </si>
  <si>
    <t>伎</t>
  </si>
  <si>
    <t>juju</t>
  </si>
  <si>
    <t>埼</t>
  </si>
  <si>
    <t>jujo</t>
  </si>
  <si>
    <t>阜</t>
  </si>
  <si>
    <t>haki</t>
  </si>
  <si>
    <t>璧</t>
  </si>
  <si>
    <t>juje</t>
  </si>
  <si>
    <t>juja</t>
  </si>
  <si>
    <t>嫉</t>
  </si>
  <si>
    <t>juhu</t>
  </si>
  <si>
    <t>弄</t>
  </si>
  <si>
    <t>juho</t>
  </si>
  <si>
    <t>骸</t>
  </si>
  <si>
    <t>juhi</t>
  </si>
  <si>
    <t>蜂</t>
  </si>
  <si>
    <t>juhe</t>
  </si>
  <si>
    <t>巾</t>
  </si>
  <si>
    <t>juha</t>
  </si>
  <si>
    <t>窟</t>
  </si>
  <si>
    <t>jugu</t>
  </si>
  <si>
    <t>jugo</t>
  </si>
  <si>
    <t>jugi</t>
  </si>
  <si>
    <t>juge</t>
  </si>
  <si>
    <t>痩</t>
  </si>
  <si>
    <t>juga</t>
  </si>
  <si>
    <t>mītu</t>
  </si>
  <si>
    <t>蜜</t>
  </si>
  <si>
    <t>judo</t>
  </si>
  <si>
    <t>嗅</t>
  </si>
  <si>
    <t>judi</t>
  </si>
  <si>
    <t>蔑</t>
  </si>
  <si>
    <t>jude</t>
  </si>
  <si>
    <t>juda</t>
  </si>
  <si>
    <t>蒙</t>
  </si>
  <si>
    <t>juchu</t>
  </si>
  <si>
    <t>geidi</t>
  </si>
  <si>
    <t>geide</t>
  </si>
  <si>
    <t>geida</t>
  </si>
  <si>
    <t>淫</t>
  </si>
  <si>
    <t>geichu</t>
  </si>
  <si>
    <t>geicho</t>
  </si>
  <si>
    <t>geichi</t>
  </si>
  <si>
    <t>geiche</t>
  </si>
  <si>
    <t>餅</t>
  </si>
  <si>
    <t>諦</t>
  </si>
  <si>
    <t>geibu</t>
  </si>
  <si>
    <t>geibo</t>
  </si>
  <si>
    <t>geibi</t>
  </si>
  <si>
    <t>唾</t>
  </si>
  <si>
    <t>geibe</t>
  </si>
  <si>
    <t>昧</t>
  </si>
  <si>
    <t>geiba</t>
  </si>
  <si>
    <t>勃</t>
  </si>
  <si>
    <t>guru</t>
  </si>
  <si>
    <t>guro</t>
  </si>
  <si>
    <t>guri</t>
  </si>
  <si>
    <t>乞</t>
  </si>
  <si>
    <t>拳</t>
  </si>
  <si>
    <t>gupu</t>
  </si>
  <si>
    <t>gupo</t>
  </si>
  <si>
    <t>gupi</t>
  </si>
  <si>
    <t>gupe</t>
  </si>
  <si>
    <t>捉</t>
  </si>
  <si>
    <t>gupa</t>
  </si>
  <si>
    <t>藍</t>
  </si>
  <si>
    <t>yau</t>
  </si>
  <si>
    <t>妖</t>
  </si>
  <si>
    <t>guno</t>
  </si>
  <si>
    <t>鬱</t>
  </si>
  <si>
    <t>guna</t>
  </si>
  <si>
    <t>gumo</t>
  </si>
  <si>
    <t>gumi</t>
  </si>
  <si>
    <t>gume</t>
  </si>
  <si>
    <t>顎</t>
  </si>
  <si>
    <t>guku</t>
  </si>
  <si>
    <t>拉</t>
  </si>
  <si>
    <t>guko</t>
  </si>
  <si>
    <t>guki</t>
  </si>
  <si>
    <t>梨</t>
  </si>
  <si>
    <t>guke</t>
  </si>
  <si>
    <t>guka</t>
  </si>
  <si>
    <t>guju</t>
  </si>
  <si>
    <t>gujo</t>
  </si>
  <si>
    <t>剥</t>
  </si>
  <si>
    <t>guji</t>
  </si>
  <si>
    <t>guje</t>
  </si>
  <si>
    <t>guhu</t>
  </si>
  <si>
    <t>Kī</t>
  </si>
  <si>
    <t>kīk</t>
  </si>
  <si>
    <t>guhe</t>
  </si>
  <si>
    <t>guha</t>
  </si>
  <si>
    <t>貌</t>
  </si>
  <si>
    <t>gugu</t>
  </si>
  <si>
    <t>don</t>
  </si>
  <si>
    <t>gugi</t>
  </si>
  <si>
    <t>曾</t>
  </si>
  <si>
    <t>guge</t>
  </si>
  <si>
    <t>guga</t>
  </si>
  <si>
    <t>gudu</t>
  </si>
  <si>
    <t>bodo</t>
  </si>
  <si>
    <t>盤</t>
  </si>
  <si>
    <t>mime</t>
  </si>
  <si>
    <t>mima</t>
  </si>
  <si>
    <t>miku</t>
  </si>
  <si>
    <t>miko</t>
  </si>
  <si>
    <t>miki</t>
  </si>
  <si>
    <t>mike</t>
  </si>
  <si>
    <t>mika</t>
  </si>
  <si>
    <t>miju</t>
  </si>
  <si>
    <t>mijo</t>
  </si>
  <si>
    <t>miji</t>
  </si>
  <si>
    <t>mija</t>
  </si>
  <si>
    <t>mihu</t>
  </si>
  <si>
    <t>miho</t>
  </si>
  <si>
    <t>mihi</t>
  </si>
  <si>
    <t>mihe</t>
  </si>
  <si>
    <t>miha</t>
  </si>
  <si>
    <t>liko</t>
  </si>
  <si>
    <t>migi</t>
  </si>
  <si>
    <t>miga</t>
  </si>
  <si>
    <t>midu</t>
  </si>
  <si>
    <t>gonu</t>
  </si>
  <si>
    <t>gono</t>
  </si>
  <si>
    <t>goni</t>
  </si>
  <si>
    <t>gone</t>
  </si>
  <si>
    <t>弥</t>
  </si>
  <si>
    <t>gona</t>
  </si>
  <si>
    <t>阪</t>
  </si>
  <si>
    <t>gomo</t>
  </si>
  <si>
    <t>gomi</t>
  </si>
  <si>
    <t>gome</t>
  </si>
  <si>
    <t>祷</t>
  </si>
  <si>
    <t>hū</t>
  </si>
  <si>
    <t>goko</t>
  </si>
  <si>
    <t>goki</t>
  </si>
  <si>
    <t>露</t>
  </si>
  <si>
    <t>goke</t>
  </si>
  <si>
    <t>擁</t>
  </si>
  <si>
    <t>goka</t>
  </si>
  <si>
    <t>齢</t>
  </si>
  <si>
    <t>goju</t>
  </si>
  <si>
    <t>麗</t>
  </si>
  <si>
    <t>gojo</t>
  </si>
  <si>
    <t>goji</t>
  </si>
  <si>
    <t>霊</t>
  </si>
  <si>
    <t>goje</t>
  </si>
  <si>
    <t>隷</t>
  </si>
  <si>
    <t>goja</t>
  </si>
  <si>
    <t>隣</t>
  </si>
  <si>
    <t>gohu</t>
  </si>
  <si>
    <t>糧</t>
  </si>
  <si>
    <t>kanka</t>
  </si>
  <si>
    <t>療</t>
  </si>
  <si>
    <t>寮</t>
  </si>
  <si>
    <t>慮</t>
  </si>
  <si>
    <t>libu</t>
  </si>
  <si>
    <t>離</t>
  </si>
  <si>
    <t>gogu</t>
  </si>
  <si>
    <t>履</t>
  </si>
  <si>
    <t>gogo</t>
  </si>
  <si>
    <t>濫</t>
  </si>
  <si>
    <t>gogi</t>
  </si>
  <si>
    <t>欄</t>
  </si>
  <si>
    <t>tano</t>
  </si>
  <si>
    <t>頼</t>
  </si>
  <si>
    <t>羅</t>
  </si>
  <si>
    <t>godu</t>
  </si>
  <si>
    <t>翼</t>
  </si>
  <si>
    <t>godo</t>
  </si>
  <si>
    <t>謡</t>
  </si>
  <si>
    <t>godi</t>
  </si>
  <si>
    <t>窯</t>
  </si>
  <si>
    <t>gode</t>
  </si>
  <si>
    <t>慰</t>
  </si>
  <si>
    <t>goda</t>
  </si>
  <si>
    <t>融</t>
  </si>
  <si>
    <t>gochu</t>
  </si>
  <si>
    <t>憂</t>
  </si>
  <si>
    <t>satosu</t>
  </si>
  <si>
    <t>諭</t>
  </si>
  <si>
    <t>gochi</t>
  </si>
  <si>
    <t>癒</t>
  </si>
  <si>
    <t>goche</t>
  </si>
  <si>
    <t>躍</t>
  </si>
  <si>
    <t>dama</t>
  </si>
  <si>
    <t>黙</t>
  </si>
  <si>
    <t>gobu</t>
  </si>
  <si>
    <t>霧</t>
  </si>
  <si>
    <t>mi</t>
  </si>
  <si>
    <t>魅</t>
  </si>
  <si>
    <t>gobi</t>
  </si>
  <si>
    <t>繭</t>
  </si>
  <si>
    <t>魔</t>
  </si>
  <si>
    <t>goba</t>
  </si>
  <si>
    <t>磨</t>
  </si>
  <si>
    <t>ma</t>
  </si>
  <si>
    <t>摩</t>
  </si>
  <si>
    <t>giro</t>
  </si>
  <si>
    <t>翻</t>
  </si>
  <si>
    <t>giri</t>
  </si>
  <si>
    <t>撲</t>
  </si>
  <si>
    <t>gire</t>
  </si>
  <si>
    <t>墨</t>
  </si>
  <si>
    <t>謀</t>
  </si>
  <si>
    <t>gipu</t>
  </si>
  <si>
    <t>膨</t>
  </si>
  <si>
    <t>kya</t>
  </si>
  <si>
    <t>褒</t>
  </si>
  <si>
    <t>gipi</t>
  </si>
  <si>
    <t>縫</t>
  </si>
  <si>
    <t>gipe</t>
  </si>
  <si>
    <t>簿</t>
  </si>
  <si>
    <t>gipa</t>
  </si>
  <si>
    <t>穂</t>
  </si>
  <si>
    <t>ginu</t>
  </si>
  <si>
    <t>舗</t>
  </si>
  <si>
    <t>gino</t>
  </si>
  <si>
    <t>癖</t>
  </si>
  <si>
    <t>pade</t>
  </si>
  <si>
    <t>壁</t>
  </si>
  <si>
    <t>弊</t>
  </si>
  <si>
    <t>gina</t>
  </si>
  <si>
    <t>幣</t>
  </si>
  <si>
    <t>憤</t>
  </si>
  <si>
    <t>gimo</t>
  </si>
  <si>
    <t>墳</t>
  </si>
  <si>
    <t>gimi</t>
  </si>
  <si>
    <t>噴</t>
  </si>
  <si>
    <t>覆</t>
  </si>
  <si>
    <t>gima</t>
  </si>
  <si>
    <t>舞</t>
  </si>
  <si>
    <t>giku</t>
  </si>
  <si>
    <t>賦</t>
  </si>
  <si>
    <t>giko</t>
  </si>
  <si>
    <t>譜</t>
  </si>
  <si>
    <t>giki</t>
  </si>
  <si>
    <t>膚</t>
  </si>
  <si>
    <t>gike</t>
  </si>
  <si>
    <t>敷</t>
  </si>
  <si>
    <t>gika</t>
  </si>
  <si>
    <t>頻</t>
  </si>
  <si>
    <t>giju</t>
  </si>
  <si>
    <t>賓</t>
  </si>
  <si>
    <t>ting</t>
  </si>
  <si>
    <t>避</t>
  </si>
  <si>
    <t>giji</t>
  </si>
  <si>
    <t>罷</t>
  </si>
  <si>
    <t>gija</t>
  </si>
  <si>
    <t>範</t>
  </si>
  <si>
    <t>gihu</t>
  </si>
  <si>
    <t>藩</t>
  </si>
  <si>
    <t>繁</t>
  </si>
  <si>
    <t>gihi</t>
  </si>
  <si>
    <t>縛</t>
  </si>
  <si>
    <t>gihe</t>
  </si>
  <si>
    <t>爆</t>
  </si>
  <si>
    <t>giha</t>
  </si>
  <si>
    <t>薄</t>
  </si>
  <si>
    <t>gigu</t>
  </si>
  <si>
    <t>賠</t>
  </si>
  <si>
    <t>gigo</t>
  </si>
  <si>
    <t>輩</t>
  </si>
  <si>
    <t>gigi</t>
  </si>
  <si>
    <t>覇</t>
  </si>
  <si>
    <t>濃</t>
  </si>
  <si>
    <t>giga</t>
  </si>
  <si>
    <t>縄</t>
  </si>
  <si>
    <t>gidu</t>
  </si>
  <si>
    <t>曇</t>
  </si>
  <si>
    <t>gido</t>
  </si>
  <si>
    <t>篤</t>
  </si>
  <si>
    <t>gidi</t>
  </si>
  <si>
    <t>闘</t>
  </si>
  <si>
    <t>gide</t>
  </si>
  <si>
    <t>騰</t>
  </si>
  <si>
    <t>fumi</t>
  </si>
  <si>
    <t>踏</t>
  </si>
  <si>
    <t>gichu</t>
  </si>
  <si>
    <t>謄</t>
  </si>
  <si>
    <t>gicho</t>
  </si>
  <si>
    <t>撤</t>
  </si>
  <si>
    <t>gichi</t>
  </si>
  <si>
    <t>徹</t>
  </si>
  <si>
    <t>giche</t>
  </si>
  <si>
    <t>締</t>
  </si>
  <si>
    <t>gicha</t>
  </si>
  <si>
    <t>墜</t>
  </si>
  <si>
    <t>gibu</t>
  </si>
  <si>
    <t>鎮</t>
  </si>
  <si>
    <t>gibi</t>
  </si>
  <si>
    <t>懲</t>
  </si>
  <si>
    <t>chū</t>
  </si>
  <si>
    <t>駐</t>
  </si>
  <si>
    <t>giba</t>
  </si>
  <si>
    <t>鋳</t>
  </si>
  <si>
    <t>geru</t>
  </si>
  <si>
    <t>壇</t>
  </si>
  <si>
    <t>gere</t>
  </si>
  <si>
    <t>鍛</t>
  </si>
  <si>
    <t>gera</t>
  </si>
  <si>
    <t>諾</t>
  </si>
  <si>
    <t>gepu</t>
  </si>
  <si>
    <t>濁</t>
  </si>
  <si>
    <t>gepo</t>
  </si>
  <si>
    <t>濯</t>
  </si>
  <si>
    <t>gepi</t>
  </si>
  <si>
    <t>贈</t>
  </si>
  <si>
    <t>gepe</t>
  </si>
  <si>
    <t>騒</t>
  </si>
  <si>
    <t>gepa</t>
  </si>
  <si>
    <t>霜</t>
  </si>
  <si>
    <t>genu</t>
  </si>
  <si>
    <t>藻</t>
  </si>
  <si>
    <t>geno</t>
  </si>
  <si>
    <t>燥</t>
  </si>
  <si>
    <t>geni</t>
  </si>
  <si>
    <t>槽</t>
  </si>
  <si>
    <t>礎</t>
  </si>
  <si>
    <t>gena</t>
  </si>
  <si>
    <t>繕</t>
  </si>
  <si>
    <t>gemu</t>
  </si>
  <si>
    <t>鮮</t>
  </si>
  <si>
    <t>gemo</t>
  </si>
  <si>
    <t>遷</t>
  </si>
  <si>
    <t>gemi</t>
  </si>
  <si>
    <t>薦</t>
  </si>
  <si>
    <t>geme</t>
  </si>
  <si>
    <t>繊</t>
  </si>
  <si>
    <t>hiso</t>
  </si>
  <si>
    <t>潜</t>
  </si>
  <si>
    <t>geku</t>
  </si>
  <si>
    <t>籍</t>
  </si>
  <si>
    <t>geko</t>
  </si>
  <si>
    <t>請</t>
  </si>
  <si>
    <t>geki</t>
  </si>
  <si>
    <t>瀬</t>
  </si>
  <si>
    <t>geke</t>
  </si>
  <si>
    <t>澄</t>
  </si>
  <si>
    <t>geka</t>
  </si>
  <si>
    <t>髄</t>
  </si>
  <si>
    <t>geju</t>
  </si>
  <si>
    <t>錘</t>
  </si>
  <si>
    <t>geji</t>
  </si>
  <si>
    <t>薪</t>
  </si>
  <si>
    <t>geje</t>
  </si>
  <si>
    <t>審</t>
  </si>
  <si>
    <t>geja</t>
  </si>
  <si>
    <t>嘱</t>
  </si>
  <si>
    <t>gehu</t>
  </si>
  <si>
    <t>錠</t>
  </si>
  <si>
    <t>geho</t>
  </si>
  <si>
    <t>醸</t>
  </si>
  <si>
    <t>gehi</t>
  </si>
  <si>
    <t>譲</t>
  </si>
  <si>
    <t>gehe</t>
  </si>
  <si>
    <t>嬢</t>
  </si>
  <si>
    <t>mapa</t>
  </si>
  <si>
    <t>壌</t>
  </si>
  <si>
    <t>gegu</t>
  </si>
  <si>
    <t>鐘</t>
  </si>
  <si>
    <t>chong</t>
  </si>
  <si>
    <t>衝</t>
  </si>
  <si>
    <t>gegi</t>
  </si>
  <si>
    <t>礁</t>
  </si>
  <si>
    <t>償</t>
  </si>
  <si>
    <t>gega</t>
  </si>
  <si>
    <t>遵</t>
  </si>
  <si>
    <t>un</t>
  </si>
  <si>
    <t>潤</t>
  </si>
  <si>
    <t>gedo</t>
  </si>
  <si>
    <t>瞬</t>
  </si>
  <si>
    <t>gedi</t>
  </si>
  <si>
    <t>獣</t>
  </si>
  <si>
    <t>gede</t>
  </si>
  <si>
    <t>醜</t>
  </si>
  <si>
    <t>lama</t>
  </si>
  <si>
    <t>襲</t>
  </si>
  <si>
    <t>gechu</t>
  </si>
  <si>
    <t>儒</t>
  </si>
  <si>
    <t>gecho</t>
  </si>
  <si>
    <t>趣</t>
  </si>
  <si>
    <t>gechi</t>
  </si>
  <si>
    <t>爵</t>
  </si>
  <si>
    <t>geche</t>
  </si>
  <si>
    <t>璽</t>
  </si>
  <si>
    <t>gecha</t>
  </si>
  <si>
    <t>賜</t>
  </si>
  <si>
    <t>gebu</t>
  </si>
  <si>
    <t>諮</t>
  </si>
  <si>
    <t>gebo</t>
  </si>
  <si>
    <t>暫</t>
  </si>
  <si>
    <t>gebi</t>
  </si>
  <si>
    <t>擦</t>
  </si>
  <si>
    <t>satu</t>
  </si>
  <si>
    <t>撮</t>
  </si>
  <si>
    <t>geba</t>
  </si>
  <si>
    <t>錯</t>
  </si>
  <si>
    <t>鎖</t>
  </si>
  <si>
    <t>garo</t>
  </si>
  <si>
    <t>懇</t>
  </si>
  <si>
    <t>gari</t>
  </si>
  <si>
    <t>墾</t>
  </si>
  <si>
    <t>kō</t>
  </si>
  <si>
    <t>購</t>
  </si>
  <si>
    <t>gara</t>
  </si>
  <si>
    <t>衡</t>
  </si>
  <si>
    <t>gapu</t>
  </si>
  <si>
    <t>稿</t>
  </si>
  <si>
    <t>gapo</t>
  </si>
  <si>
    <t>顧</t>
  </si>
  <si>
    <t>gapi</t>
  </si>
  <si>
    <t>顕</t>
  </si>
  <si>
    <t>suma</t>
  </si>
  <si>
    <t>賢</t>
  </si>
  <si>
    <t>gapa</t>
  </si>
  <si>
    <t>謙</t>
  </si>
  <si>
    <t>ganu</t>
  </si>
  <si>
    <t>懸</t>
  </si>
  <si>
    <t>gano</t>
  </si>
  <si>
    <t>撃</t>
  </si>
  <si>
    <t>gani</t>
  </si>
  <si>
    <t>鯨</t>
  </si>
  <si>
    <t>chikin</t>
  </si>
  <si>
    <t>鶏</t>
  </si>
  <si>
    <t>gana</t>
  </si>
  <si>
    <t>憩</t>
  </si>
  <si>
    <t>gamu</t>
  </si>
  <si>
    <t>慶</t>
  </si>
  <si>
    <t>gamo</t>
  </si>
  <si>
    <t>薫</t>
  </si>
  <si>
    <t>gami</t>
  </si>
  <si>
    <t>勲</t>
  </si>
  <si>
    <t>繰</t>
  </si>
  <si>
    <t>gama</t>
  </si>
  <si>
    <t>謹</t>
  </si>
  <si>
    <t>襟</t>
  </si>
  <si>
    <t>gak</t>
  </si>
  <si>
    <t>緊</t>
  </si>
  <si>
    <t>gaki</t>
  </si>
  <si>
    <t>凝</t>
  </si>
  <si>
    <t>gake</t>
  </si>
  <si>
    <t>驚</t>
  </si>
  <si>
    <t>gaka</t>
  </si>
  <si>
    <t>響</t>
  </si>
  <si>
    <t>gaju</t>
  </si>
  <si>
    <t>矯</t>
  </si>
  <si>
    <t>gajo</t>
  </si>
  <si>
    <t>窮</t>
  </si>
  <si>
    <t>gaji</t>
  </si>
  <si>
    <t>犠</t>
  </si>
  <si>
    <t>擬</t>
  </si>
  <si>
    <t>gaja</t>
  </si>
  <si>
    <t>戯</t>
  </si>
  <si>
    <t>nepa</t>
  </si>
  <si>
    <t>儀</t>
  </si>
  <si>
    <t>nenu</t>
  </si>
  <si>
    <t>騎</t>
  </si>
  <si>
    <t>輝</t>
  </si>
  <si>
    <t>neni</t>
  </si>
  <si>
    <t>鑑</t>
  </si>
  <si>
    <t>balin</t>
  </si>
  <si>
    <t>還</t>
  </si>
  <si>
    <t>gagu</t>
  </si>
  <si>
    <t>艦</t>
  </si>
  <si>
    <t>touk</t>
  </si>
  <si>
    <t>shaku</t>
  </si>
  <si>
    <t>監</t>
  </si>
  <si>
    <t>環</t>
  </si>
  <si>
    <t>gaga</t>
  </si>
  <si>
    <t>歓,悦</t>
  </si>
  <si>
    <t>gadu</t>
  </si>
  <si>
    <t>憾</t>
  </si>
  <si>
    <t>hal</t>
  </si>
  <si>
    <t>轄</t>
  </si>
  <si>
    <t>gadi</t>
  </si>
  <si>
    <t>潟</t>
  </si>
  <si>
    <t>gade</t>
  </si>
  <si>
    <t>穫</t>
  </si>
  <si>
    <t>ake</t>
  </si>
  <si>
    <t>獲</t>
  </si>
  <si>
    <t>gachu</t>
  </si>
  <si>
    <t>嚇</t>
  </si>
  <si>
    <t>gacho</t>
  </si>
  <si>
    <t>懐</t>
  </si>
  <si>
    <t>壊</t>
  </si>
  <si>
    <t>gache</t>
  </si>
  <si>
    <t>餓</t>
  </si>
  <si>
    <t>gacha</t>
  </si>
  <si>
    <t>稼</t>
  </si>
  <si>
    <t>gabu</t>
  </si>
  <si>
    <t>穏</t>
  </si>
  <si>
    <t>憶</t>
  </si>
  <si>
    <t>piho</t>
  </si>
  <si>
    <t>縁</t>
  </si>
  <si>
    <t>gabe</t>
  </si>
  <si>
    <t>閲</t>
  </si>
  <si>
    <t>gaba</t>
  </si>
  <si>
    <t>謁</t>
  </si>
  <si>
    <t>diuru</t>
  </si>
  <si>
    <t>鋭</t>
  </si>
  <si>
    <t>shago</t>
  </si>
  <si>
    <t>diuri</t>
  </si>
  <si>
    <t>韻</t>
  </si>
  <si>
    <t>lati</t>
  </si>
  <si>
    <t>緯</t>
  </si>
  <si>
    <t>diura</t>
  </si>
  <si>
    <t>錬</t>
  </si>
  <si>
    <t>sōlu</t>
  </si>
  <si>
    <t>魂</t>
  </si>
  <si>
    <t>diupo</t>
  </si>
  <si>
    <t>髪</t>
  </si>
  <si>
    <t>diupi</t>
  </si>
  <si>
    <t>駄</t>
  </si>
  <si>
    <t>diupe</t>
  </si>
  <si>
    <t>駆</t>
  </si>
  <si>
    <t>diupa</t>
  </si>
  <si>
    <t>需</t>
  </si>
  <si>
    <t>隠</t>
  </si>
  <si>
    <t>diuno</t>
  </si>
  <si>
    <t>閥</t>
  </si>
  <si>
    <t>diuni</t>
  </si>
  <si>
    <t>銘</t>
  </si>
  <si>
    <t>diune</t>
  </si>
  <si>
    <t>銑</t>
  </si>
  <si>
    <t>銃,砲</t>
  </si>
  <si>
    <t>diumu</t>
  </si>
  <si>
    <t>酷</t>
  </si>
  <si>
    <t>chiun</t>
  </si>
  <si>
    <t>酵</t>
  </si>
  <si>
    <t>diumi</t>
  </si>
  <si>
    <t>遭</t>
  </si>
  <si>
    <t>diume</t>
  </si>
  <si>
    <t>遮</t>
  </si>
  <si>
    <t>dan</t>
  </si>
  <si>
    <t>踊</t>
  </si>
  <si>
    <t>saso</t>
  </si>
  <si>
    <t>誘</t>
  </si>
  <si>
    <t>誓</t>
  </si>
  <si>
    <t>diuki</t>
  </si>
  <si>
    <t>慕</t>
  </si>
  <si>
    <t>膜</t>
  </si>
  <si>
    <t>罰</t>
  </si>
  <si>
    <t>diuju</t>
  </si>
  <si>
    <t>網</t>
  </si>
  <si>
    <t>diujo</t>
  </si>
  <si>
    <t>緒</t>
  </si>
  <si>
    <t>diuji</t>
  </si>
  <si>
    <t>綱</t>
  </si>
  <si>
    <t>diuje</t>
  </si>
  <si>
    <t>維</t>
  </si>
  <si>
    <t>diuja</t>
  </si>
  <si>
    <t>箇</t>
  </si>
  <si>
    <t>diuhu</t>
  </si>
  <si>
    <t>端</t>
  </si>
  <si>
    <t>diuho</t>
  </si>
  <si>
    <t>稲</t>
  </si>
  <si>
    <t>diuhi</t>
  </si>
  <si>
    <t>碑</t>
  </si>
  <si>
    <t>gok</t>
  </si>
  <si>
    <t>獄</t>
  </si>
  <si>
    <t>diuha</t>
  </si>
  <si>
    <t>漏</t>
  </si>
  <si>
    <t>diugu</t>
  </si>
  <si>
    <t>漫</t>
  </si>
  <si>
    <t>diugo</t>
  </si>
  <si>
    <t>漂</t>
  </si>
  <si>
    <t>diugi</t>
  </si>
  <si>
    <t>滴</t>
  </si>
  <si>
    <t>diuge</t>
  </si>
  <si>
    <t>漬</t>
  </si>
  <si>
    <t>diuga</t>
  </si>
  <si>
    <t>漸</t>
  </si>
  <si>
    <t>diudu</t>
  </si>
  <si>
    <t>漆</t>
  </si>
  <si>
    <t>diudo</t>
  </si>
  <si>
    <t>雌</t>
  </si>
  <si>
    <t>diudi</t>
  </si>
  <si>
    <t>概</t>
  </si>
  <si>
    <t>diude</t>
  </si>
  <si>
    <t>摘</t>
  </si>
  <si>
    <t>diuda</t>
  </si>
  <si>
    <t>慢</t>
  </si>
  <si>
    <t>diuchu</t>
  </si>
  <si>
    <t>憎</t>
  </si>
  <si>
    <t>diucho</t>
  </si>
  <si>
    <t>徴</t>
  </si>
  <si>
    <t>diuchi</t>
  </si>
  <si>
    <t>彰</t>
  </si>
  <si>
    <t>diuche</t>
  </si>
  <si>
    <t>腐</t>
  </si>
  <si>
    <t>diucha</t>
  </si>
  <si>
    <t>寧</t>
  </si>
  <si>
    <t>diubu</t>
  </si>
  <si>
    <t>寡</t>
  </si>
  <si>
    <t>diubo</t>
  </si>
  <si>
    <t>嫡</t>
  </si>
  <si>
    <t>sīs</t>
  </si>
  <si>
    <t>奪</t>
  </si>
  <si>
    <t>diube</t>
  </si>
  <si>
    <t>塾</t>
  </si>
  <si>
    <t>暦</t>
  </si>
  <si>
    <t>douru</t>
  </si>
  <si>
    <t>douro</t>
  </si>
  <si>
    <t>僚</t>
  </si>
  <si>
    <t>douri</t>
  </si>
  <si>
    <t>doure</t>
  </si>
  <si>
    <t>豪</t>
  </si>
  <si>
    <t>doura</t>
  </si>
  <si>
    <t>鼓</t>
  </si>
  <si>
    <t>doupu</t>
  </si>
  <si>
    <t>飽</t>
  </si>
  <si>
    <t>doupo</t>
  </si>
  <si>
    <t>飾</t>
  </si>
  <si>
    <t>doupi</t>
  </si>
  <si>
    <t>頒</t>
  </si>
  <si>
    <t>doupe</t>
  </si>
  <si>
    <t>頑</t>
  </si>
  <si>
    <t>靴</t>
  </si>
  <si>
    <t>零</t>
  </si>
  <si>
    <t>heda</t>
  </si>
  <si>
    <t>隔</t>
  </si>
  <si>
    <t>doune</t>
  </si>
  <si>
    <t>鈴</t>
  </si>
  <si>
    <t>douna</t>
  </si>
  <si>
    <t>鉢</t>
  </si>
  <si>
    <t>鉛</t>
  </si>
  <si>
    <t>doumo</t>
  </si>
  <si>
    <t>酪</t>
  </si>
  <si>
    <t>doumi</t>
  </si>
  <si>
    <t>酬</t>
  </si>
  <si>
    <t>doume</t>
  </si>
  <si>
    <t>遣</t>
  </si>
  <si>
    <t>chak</t>
  </si>
  <si>
    <t>違</t>
  </si>
  <si>
    <t>douku</t>
  </si>
  <si>
    <t>較</t>
  </si>
  <si>
    <t>jan</t>
  </si>
  <si>
    <t>跳</t>
  </si>
  <si>
    <t>douki</t>
  </si>
  <si>
    <t>douke</t>
  </si>
  <si>
    <t>践</t>
  </si>
  <si>
    <t>douka</t>
  </si>
  <si>
    <t>跡</t>
  </si>
  <si>
    <t>賄</t>
  </si>
  <si>
    <t>zoku</t>
  </si>
  <si>
    <t>賊</t>
  </si>
  <si>
    <t>誉</t>
  </si>
  <si>
    <t>douje</t>
  </si>
  <si>
    <t>詳</t>
  </si>
  <si>
    <t>douja</t>
  </si>
  <si>
    <t>誇</t>
  </si>
  <si>
    <t>douhu</t>
  </si>
  <si>
    <t>詰</t>
  </si>
  <si>
    <t>douho</t>
  </si>
  <si>
    <t>該</t>
  </si>
  <si>
    <t>douhi</t>
  </si>
  <si>
    <t>触</t>
  </si>
  <si>
    <t>douhe</t>
  </si>
  <si>
    <t>裸</t>
  </si>
  <si>
    <t>douha</t>
  </si>
  <si>
    <t>褐</t>
  </si>
  <si>
    <t>dougu</t>
  </si>
  <si>
    <t>虜</t>
  </si>
  <si>
    <t>dougo</t>
  </si>
  <si>
    <t>虞</t>
  </si>
  <si>
    <t>dougi</t>
  </si>
  <si>
    <t>蓄</t>
  </si>
  <si>
    <t>douge</t>
  </si>
  <si>
    <t>艇</t>
  </si>
  <si>
    <t>腰</t>
  </si>
  <si>
    <t>gya</t>
  </si>
  <si>
    <t>継</t>
  </si>
  <si>
    <t>doudo</t>
  </si>
  <si>
    <t>稚</t>
  </si>
  <si>
    <t>doudi</t>
  </si>
  <si>
    <t>禅</t>
  </si>
  <si>
    <t>doude</t>
  </si>
  <si>
    <t>禍</t>
  </si>
  <si>
    <t>douda</t>
  </si>
  <si>
    <t>碁</t>
  </si>
  <si>
    <t>tok</t>
  </si>
  <si>
    <t>督</t>
  </si>
  <si>
    <t>doucho</t>
  </si>
  <si>
    <t>睡</t>
  </si>
  <si>
    <t>douchi</t>
  </si>
  <si>
    <t>痴</t>
  </si>
  <si>
    <t>douche</t>
  </si>
  <si>
    <t>献</t>
  </si>
  <si>
    <t>doucha</t>
  </si>
  <si>
    <t>猿</t>
  </si>
  <si>
    <t>doubu</t>
  </si>
  <si>
    <t>雅</t>
  </si>
  <si>
    <t>doubo</t>
  </si>
  <si>
    <t>煩</t>
  </si>
  <si>
    <t>煙</t>
  </si>
  <si>
    <t>mel</t>
  </si>
  <si>
    <t>溶</t>
  </si>
  <si>
    <t>滅</t>
  </si>
  <si>
    <t>baku</t>
  </si>
  <si>
    <t>漠</t>
  </si>
  <si>
    <t>滝</t>
  </si>
  <si>
    <t>dairi</t>
  </si>
  <si>
    <t>滞</t>
  </si>
  <si>
    <t>daire</t>
  </si>
  <si>
    <t>溝</t>
  </si>
  <si>
    <t>daira</t>
  </si>
  <si>
    <t>滑</t>
  </si>
  <si>
    <t>daipu</t>
  </si>
  <si>
    <t>歳</t>
  </si>
  <si>
    <t>hun</t>
  </si>
  <si>
    <t>楼</t>
  </si>
  <si>
    <t>daipi</t>
  </si>
  <si>
    <t>暇</t>
  </si>
  <si>
    <t>daipe</t>
  </si>
  <si>
    <t>搬</t>
  </si>
  <si>
    <t>daipa</t>
  </si>
  <si>
    <t>摂</t>
  </si>
  <si>
    <t>dainu</t>
  </si>
  <si>
    <t>搾</t>
  </si>
  <si>
    <t>daino</t>
  </si>
  <si>
    <t>携</t>
  </si>
  <si>
    <t>daini</t>
  </si>
  <si>
    <t>慎</t>
  </si>
  <si>
    <t>daine</t>
  </si>
  <si>
    <t>愁</t>
  </si>
  <si>
    <t>daina</t>
  </si>
  <si>
    <t>愚</t>
  </si>
  <si>
    <t>daimu</t>
  </si>
  <si>
    <t>慨</t>
  </si>
  <si>
    <t>mikuro</t>
  </si>
  <si>
    <t>微</t>
  </si>
  <si>
    <t>daimi</t>
  </si>
  <si>
    <t>廉</t>
  </si>
  <si>
    <t>tulo</t>
  </si>
  <si>
    <t>寝</t>
  </si>
  <si>
    <t>daima</t>
  </si>
  <si>
    <t>寛</t>
  </si>
  <si>
    <t>daiku</t>
  </si>
  <si>
    <t>嫌</t>
  </si>
  <si>
    <t>daiko</t>
  </si>
  <si>
    <t>嫁</t>
  </si>
  <si>
    <t>daiki</t>
  </si>
  <si>
    <t>奨</t>
  </si>
  <si>
    <t>塗</t>
  </si>
  <si>
    <t>daika</t>
  </si>
  <si>
    <t>塑</t>
  </si>
  <si>
    <t>daiju</t>
  </si>
  <si>
    <t>塊</t>
  </si>
  <si>
    <t>daijo</t>
  </si>
  <si>
    <t>嘆</t>
  </si>
  <si>
    <t>daiji</t>
  </si>
  <si>
    <t>嗣</t>
  </si>
  <si>
    <t>daije</t>
  </si>
  <si>
    <t>勧</t>
  </si>
  <si>
    <t>daihu</t>
  </si>
  <si>
    <t>慈</t>
  </si>
  <si>
    <t>daiho</t>
  </si>
  <si>
    <t>僧</t>
  </si>
  <si>
    <t>daihi</t>
  </si>
  <si>
    <t>催</t>
  </si>
  <si>
    <t>daihe</t>
  </si>
  <si>
    <t>債</t>
  </si>
  <si>
    <t>daiha</t>
  </si>
  <si>
    <t>傑</t>
  </si>
  <si>
    <t>daigu</t>
  </si>
  <si>
    <t>傾</t>
  </si>
  <si>
    <t>棄</t>
  </si>
  <si>
    <t>daigi</t>
  </si>
  <si>
    <t>daige</t>
  </si>
  <si>
    <t>殿</t>
  </si>
  <si>
    <t>daiga</t>
  </si>
  <si>
    <t>雰</t>
  </si>
  <si>
    <t>daidu</t>
  </si>
  <si>
    <t>雄</t>
  </si>
  <si>
    <t>daido</t>
  </si>
  <si>
    <t>焦</t>
  </si>
  <si>
    <t>daidi</t>
  </si>
  <si>
    <t>随</t>
  </si>
  <si>
    <t>daide</t>
  </si>
  <si>
    <t>隅</t>
  </si>
  <si>
    <t>daida</t>
  </si>
  <si>
    <t>閑</t>
  </si>
  <si>
    <t>daichu</t>
  </si>
  <si>
    <t>鈍</t>
  </si>
  <si>
    <t>酢</t>
  </si>
  <si>
    <t>daichi</t>
  </si>
  <si>
    <t>遍</t>
  </si>
  <si>
    <t>suro</t>
  </si>
  <si>
    <t>遅</t>
  </si>
  <si>
    <t>遂</t>
  </si>
  <si>
    <t>daibu</t>
  </si>
  <si>
    <t>遇</t>
  </si>
  <si>
    <t>jiku</t>
  </si>
  <si>
    <t>軸</t>
  </si>
  <si>
    <t>daibi</t>
  </si>
  <si>
    <t>距</t>
  </si>
  <si>
    <t>daibe</t>
  </si>
  <si>
    <t>超</t>
  </si>
  <si>
    <t>daiba</t>
  </si>
  <si>
    <t>越</t>
  </si>
  <si>
    <t>deiru</t>
  </si>
  <si>
    <t>訴</t>
  </si>
  <si>
    <t>診</t>
  </si>
  <si>
    <t>deiri</t>
  </si>
  <si>
    <t>詔</t>
  </si>
  <si>
    <t>deire</t>
  </si>
  <si>
    <t>詐</t>
  </si>
  <si>
    <t>deira</t>
  </si>
  <si>
    <t>詠</t>
  </si>
  <si>
    <t>sake</t>
  </si>
  <si>
    <t>裂</t>
  </si>
  <si>
    <t>deipo</t>
  </si>
  <si>
    <t>裕</t>
  </si>
  <si>
    <t>deipi</t>
  </si>
  <si>
    <t>募</t>
  </si>
  <si>
    <t>葬</t>
  </si>
  <si>
    <t>deipa</t>
  </si>
  <si>
    <t>腕</t>
  </si>
  <si>
    <t>deinu</t>
  </si>
  <si>
    <t>脹</t>
  </si>
  <si>
    <t>deino</t>
  </si>
  <si>
    <t>絡</t>
  </si>
  <si>
    <t>baile</t>
  </si>
  <si>
    <t>deine</t>
  </si>
  <si>
    <t>絞</t>
  </si>
  <si>
    <t>deina</t>
  </si>
  <si>
    <t>粧</t>
  </si>
  <si>
    <t>deimu</t>
  </si>
  <si>
    <t>筒</t>
  </si>
  <si>
    <t>deimo</t>
  </si>
  <si>
    <t>硫</t>
  </si>
  <si>
    <t>deimi</t>
  </si>
  <si>
    <t>硝</t>
  </si>
  <si>
    <t>deime</t>
  </si>
  <si>
    <t>硬</t>
  </si>
  <si>
    <t>deima</t>
  </si>
  <si>
    <t>痢</t>
  </si>
  <si>
    <t>deiku</t>
  </si>
  <si>
    <t>痘</t>
  </si>
  <si>
    <t>deiko</t>
  </si>
  <si>
    <t>疎</t>
  </si>
  <si>
    <t>deiki</t>
  </si>
  <si>
    <t>塁</t>
  </si>
  <si>
    <t>deike</t>
  </si>
  <si>
    <t>畳</t>
  </si>
  <si>
    <t>琴</t>
  </si>
  <si>
    <t>deiju</t>
  </si>
  <si>
    <t>猶</t>
  </si>
  <si>
    <t>deijo</t>
  </si>
  <si>
    <t>煮</t>
  </si>
  <si>
    <t>deiji</t>
  </si>
  <si>
    <t>湾</t>
  </si>
  <si>
    <t>deije</t>
  </si>
  <si>
    <t>渡</t>
  </si>
  <si>
    <t>湿</t>
  </si>
  <si>
    <t>deihu</t>
  </si>
  <si>
    <t>滋</t>
  </si>
  <si>
    <t>渦</t>
  </si>
  <si>
    <t>deihi</t>
  </si>
  <si>
    <t>殖</t>
  </si>
  <si>
    <t>dein</t>
  </si>
  <si>
    <t>欺</t>
  </si>
  <si>
    <t>deiha</t>
  </si>
  <si>
    <t>款</t>
  </si>
  <si>
    <t>shata</t>
  </si>
  <si>
    <t>棟</t>
  </si>
  <si>
    <t>棚</t>
  </si>
  <si>
    <t>deigi</t>
  </si>
  <si>
    <t>棋</t>
  </si>
  <si>
    <t>deige</t>
  </si>
  <si>
    <t>棺</t>
  </si>
  <si>
    <t>deiga</t>
  </si>
  <si>
    <t>替</t>
  </si>
  <si>
    <t>kur</t>
  </si>
  <si>
    <t>晶</t>
  </si>
  <si>
    <t>deido</t>
  </si>
  <si>
    <t>暁</t>
  </si>
  <si>
    <t>deidi</t>
  </si>
  <si>
    <t>敢</t>
  </si>
  <si>
    <t>deide</t>
  </si>
  <si>
    <t>揺</t>
  </si>
  <si>
    <t>deida</t>
  </si>
  <si>
    <t>揚</t>
  </si>
  <si>
    <t>搭</t>
  </si>
  <si>
    <t>換</t>
  </si>
  <si>
    <t>riugiun</t>
  </si>
  <si>
    <t>援</t>
  </si>
  <si>
    <t>wana</t>
  </si>
  <si>
    <t>握</t>
  </si>
  <si>
    <t>riugain</t>
  </si>
  <si>
    <t>扉</t>
  </si>
  <si>
    <t>雇</t>
  </si>
  <si>
    <t>pane</t>
  </si>
  <si>
    <t>惑</t>
  </si>
  <si>
    <t>riugon</t>
  </si>
  <si>
    <t>愉</t>
  </si>
  <si>
    <t>riugin</t>
  </si>
  <si>
    <t>惰</t>
  </si>
  <si>
    <t>riugen</t>
  </si>
  <si>
    <t>慌</t>
  </si>
  <si>
    <t>riugan</t>
  </si>
  <si>
    <t>循</t>
  </si>
  <si>
    <t>gian</t>
  </si>
  <si>
    <t>御</t>
  </si>
  <si>
    <t>tazu</t>
  </si>
  <si>
    <t>尋</t>
  </si>
  <si>
    <t>riudain</t>
  </si>
  <si>
    <t>隕</t>
  </si>
  <si>
    <t>riudein</t>
  </si>
  <si>
    <t>廊</t>
  </si>
  <si>
    <t>riudun</t>
  </si>
  <si>
    <t>廃</t>
  </si>
  <si>
    <t>riudon</t>
  </si>
  <si>
    <t>幾</t>
  </si>
  <si>
    <t>riudin</t>
  </si>
  <si>
    <t>帽</t>
  </si>
  <si>
    <t>幅</t>
  </si>
  <si>
    <t>aitā</t>
  </si>
  <si>
    <t>項</t>
  </si>
  <si>
    <t>rougiun</t>
  </si>
  <si>
    <t>掌</t>
  </si>
  <si>
    <t>rougoun</t>
  </si>
  <si>
    <t>婿</t>
  </si>
  <si>
    <t>媒</t>
  </si>
  <si>
    <t>rougein</t>
  </si>
  <si>
    <t>塀</t>
  </si>
  <si>
    <t>rougun</t>
  </si>
  <si>
    <t>塔</t>
  </si>
  <si>
    <t>堤</t>
  </si>
  <si>
    <t>rougin</t>
  </si>
  <si>
    <t>塚</t>
  </si>
  <si>
    <t>rougen</t>
  </si>
  <si>
    <t>堕</t>
  </si>
  <si>
    <t>rougan</t>
  </si>
  <si>
    <t>堅</t>
  </si>
  <si>
    <t>roudiun</t>
  </si>
  <si>
    <t>堪</t>
  </si>
  <si>
    <t>kot</t>
  </si>
  <si>
    <t>圏</t>
  </si>
  <si>
    <t>roudain</t>
  </si>
  <si>
    <t>喫</t>
  </si>
  <si>
    <t>roudein</t>
  </si>
  <si>
    <t>喚</t>
  </si>
  <si>
    <t>roudun</t>
  </si>
  <si>
    <t>yuni</t>
  </si>
  <si>
    <t>普</t>
  </si>
  <si>
    <t>roudin</t>
  </si>
  <si>
    <t>傍</t>
  </si>
  <si>
    <t>pang</t>
  </si>
  <si>
    <t>傘</t>
  </si>
  <si>
    <t>roudan</t>
  </si>
  <si>
    <t>偉</t>
  </si>
  <si>
    <t>raigiun</t>
  </si>
  <si>
    <t>蛮</t>
  </si>
  <si>
    <t>raigoun</t>
  </si>
  <si>
    <t>奥</t>
  </si>
  <si>
    <t>raigain</t>
  </si>
  <si>
    <t>喪</t>
  </si>
  <si>
    <t>raigein</t>
  </si>
  <si>
    <t>斎</t>
  </si>
  <si>
    <t>raigun</t>
  </si>
  <si>
    <t>麻</t>
  </si>
  <si>
    <t>raigon</t>
  </si>
  <si>
    <t>陵</t>
  </si>
  <si>
    <t>raigin</t>
  </si>
  <si>
    <t>隆</t>
  </si>
  <si>
    <t>raigen</t>
  </si>
  <si>
    <t>陪</t>
  </si>
  <si>
    <t>raigan</t>
  </si>
  <si>
    <t>陶</t>
  </si>
  <si>
    <t>raidiun</t>
  </si>
  <si>
    <t>陳</t>
  </si>
  <si>
    <t>raidoun</t>
  </si>
  <si>
    <t>陰</t>
  </si>
  <si>
    <t>raidain</t>
  </si>
  <si>
    <t>釣</t>
  </si>
  <si>
    <t>raidein</t>
  </si>
  <si>
    <t>釈</t>
  </si>
  <si>
    <t>dū</t>
  </si>
  <si>
    <t>酔</t>
  </si>
  <si>
    <t>raidon</t>
  </si>
  <si>
    <t>郭</t>
  </si>
  <si>
    <t>raidin</t>
  </si>
  <si>
    <t>逮</t>
  </si>
  <si>
    <t>raiden</t>
  </si>
  <si>
    <t>逸</t>
  </si>
  <si>
    <t>軟</t>
  </si>
  <si>
    <t>reigiun</t>
  </si>
  <si>
    <t>赦</t>
  </si>
  <si>
    <t>reigoun</t>
  </si>
  <si>
    <t>販</t>
  </si>
  <si>
    <t>liti</t>
  </si>
  <si>
    <t>訟</t>
  </si>
  <si>
    <t>sak</t>
  </si>
  <si>
    <t>袋</t>
  </si>
  <si>
    <t>reigun</t>
  </si>
  <si>
    <t>蛇</t>
  </si>
  <si>
    <t>reigon</t>
  </si>
  <si>
    <t>蛍</t>
  </si>
  <si>
    <t>kyo</t>
  </si>
  <si>
    <t>虚</t>
  </si>
  <si>
    <t>reigen</t>
  </si>
  <si>
    <t>菌</t>
  </si>
  <si>
    <t>reigan</t>
  </si>
  <si>
    <t>菊</t>
  </si>
  <si>
    <t>reidiun</t>
  </si>
  <si>
    <t>菓</t>
  </si>
  <si>
    <t>reidoun</t>
  </si>
  <si>
    <t>舶</t>
  </si>
  <si>
    <t>reidain</t>
  </si>
  <si>
    <t>豚</t>
  </si>
  <si>
    <t>datu</t>
  </si>
  <si>
    <t>脱</t>
  </si>
  <si>
    <t>脚</t>
  </si>
  <si>
    <t>reidon</t>
  </si>
  <si>
    <t>紳</t>
  </si>
  <si>
    <t>reidin</t>
  </si>
  <si>
    <t>紹</t>
  </si>
  <si>
    <t>reiden</t>
  </si>
  <si>
    <t>紺</t>
  </si>
  <si>
    <t>粒</t>
  </si>
  <si>
    <t>neba</t>
  </si>
  <si>
    <t>粘</t>
  </si>
  <si>
    <t>bal</t>
  </si>
  <si>
    <t>魃</t>
  </si>
  <si>
    <t>rugain</t>
  </si>
  <si>
    <t>粗</t>
  </si>
  <si>
    <t>符</t>
  </si>
  <si>
    <t>chit</t>
  </si>
  <si>
    <t>窒</t>
  </si>
  <si>
    <t>rugon</t>
  </si>
  <si>
    <t>眺</t>
  </si>
  <si>
    <t>rugin</t>
  </si>
  <si>
    <t>旱</t>
  </si>
  <si>
    <t>盗</t>
  </si>
  <si>
    <t>rugan</t>
  </si>
  <si>
    <t>累</t>
  </si>
  <si>
    <t>bo'ngo</t>
  </si>
  <si>
    <t>瓶</t>
  </si>
  <si>
    <t>rudoun</t>
  </si>
  <si>
    <t>猟</t>
  </si>
  <si>
    <t>rudain</t>
  </si>
  <si>
    <t>猛</t>
  </si>
  <si>
    <t>pusa</t>
  </si>
  <si>
    <t>猫</t>
  </si>
  <si>
    <t>rudun</t>
  </si>
  <si>
    <t>涼</t>
  </si>
  <si>
    <t>rudon</t>
  </si>
  <si>
    <t>添</t>
  </si>
  <si>
    <t>rudin</t>
  </si>
  <si>
    <t>淡</t>
  </si>
  <si>
    <t>ruden</t>
  </si>
  <si>
    <t>渉</t>
  </si>
  <si>
    <t>rudan</t>
  </si>
  <si>
    <t>淑</t>
  </si>
  <si>
    <t>rogiun</t>
  </si>
  <si>
    <t>渋</t>
  </si>
  <si>
    <t>rogoun</t>
  </si>
  <si>
    <t>rogain</t>
  </si>
  <si>
    <t>渓</t>
  </si>
  <si>
    <t>rogein</t>
  </si>
  <si>
    <t>渇</t>
  </si>
  <si>
    <t>rogun</t>
  </si>
  <si>
    <t>涯</t>
  </si>
  <si>
    <t>rogon</t>
  </si>
  <si>
    <t>貫</t>
  </si>
  <si>
    <t>rogin</t>
  </si>
  <si>
    <t>殻</t>
  </si>
  <si>
    <t>rogen</t>
  </si>
  <si>
    <t>曹</t>
  </si>
  <si>
    <t>rogan</t>
  </si>
  <si>
    <t>旋</t>
  </si>
  <si>
    <t>nasa</t>
  </si>
  <si>
    <t>斜</t>
  </si>
  <si>
    <t>rodoun</t>
  </si>
  <si>
    <t>描</t>
  </si>
  <si>
    <t>haing</t>
  </si>
  <si>
    <t>排</t>
  </si>
  <si>
    <t>sō</t>
  </si>
  <si>
    <t>掃</t>
  </si>
  <si>
    <t>rodun</t>
  </si>
  <si>
    <t>措</t>
  </si>
  <si>
    <t>rodon</t>
  </si>
  <si>
    <t>据</t>
  </si>
  <si>
    <t>rodin</t>
  </si>
  <si>
    <t>控</t>
  </si>
  <si>
    <t>roden</t>
  </si>
  <si>
    <t>掲</t>
  </si>
  <si>
    <t>rodan</t>
  </si>
  <si>
    <t>掘</t>
  </si>
  <si>
    <t>rigiun</t>
  </si>
  <si>
    <t>掛</t>
  </si>
  <si>
    <t>rigoun</t>
  </si>
  <si>
    <t>悠</t>
  </si>
  <si>
    <t>rigain</t>
  </si>
  <si>
    <t>悼</t>
  </si>
  <si>
    <t>rigein</t>
  </si>
  <si>
    <t>惜</t>
  </si>
  <si>
    <t>rigun</t>
  </si>
  <si>
    <t>惨</t>
  </si>
  <si>
    <t>患</t>
  </si>
  <si>
    <t>rigin</t>
  </si>
  <si>
    <t>彩</t>
  </si>
  <si>
    <t>rigen</t>
  </si>
  <si>
    <t>庸</t>
  </si>
  <si>
    <t>rigan</t>
  </si>
  <si>
    <t>庶</t>
  </si>
  <si>
    <t>ridiun</t>
  </si>
  <si>
    <t>崩</t>
  </si>
  <si>
    <t>ridoun</t>
  </si>
  <si>
    <t>崇</t>
  </si>
  <si>
    <t>ridain</t>
  </si>
  <si>
    <t>崎</t>
  </si>
  <si>
    <t>ridein</t>
  </si>
  <si>
    <t>寂</t>
  </si>
  <si>
    <t>ridun</t>
  </si>
  <si>
    <t>婆</t>
  </si>
  <si>
    <t>ridon</t>
  </si>
  <si>
    <t>婚</t>
  </si>
  <si>
    <t>ridin</t>
  </si>
  <si>
    <t>堀</t>
  </si>
  <si>
    <t>riden</t>
  </si>
  <si>
    <t>培</t>
  </si>
  <si>
    <t>ridan</t>
  </si>
  <si>
    <t>執</t>
  </si>
  <si>
    <t>regiun</t>
  </si>
  <si>
    <t>唯</t>
  </si>
  <si>
    <t>regoun</t>
  </si>
  <si>
    <t>啓</t>
  </si>
  <si>
    <t>regain</t>
  </si>
  <si>
    <t>喝</t>
  </si>
  <si>
    <t>regein</t>
  </si>
  <si>
    <t>regun</t>
  </si>
  <si>
    <t>勘</t>
  </si>
  <si>
    <t>besi</t>
  </si>
  <si>
    <t>剰</t>
  </si>
  <si>
    <t>shon</t>
  </si>
  <si>
    <t>偏</t>
  </si>
  <si>
    <t>tei</t>
  </si>
  <si>
    <t>偵</t>
  </si>
  <si>
    <t>regan</t>
  </si>
  <si>
    <t>偶</t>
  </si>
  <si>
    <t>riun</t>
  </si>
  <si>
    <t>偽</t>
  </si>
  <si>
    <t>redoun</t>
  </si>
  <si>
    <t>彫</t>
  </si>
  <si>
    <t>redain</t>
  </si>
  <si>
    <t>尉</t>
  </si>
  <si>
    <t>redein</t>
  </si>
  <si>
    <t>粛</t>
  </si>
  <si>
    <t>redun</t>
  </si>
  <si>
    <t>竜</t>
  </si>
  <si>
    <t>zai</t>
  </si>
  <si>
    <t>剤</t>
  </si>
  <si>
    <t>redin</t>
  </si>
  <si>
    <t>鬼</t>
  </si>
  <si>
    <t>reden</t>
  </si>
  <si>
    <t>飢</t>
  </si>
  <si>
    <t>redan</t>
  </si>
  <si>
    <t>隻</t>
  </si>
  <si>
    <t>ragiun</t>
  </si>
  <si>
    <t>陣</t>
  </si>
  <si>
    <t>omu</t>
  </si>
  <si>
    <t>陥</t>
  </si>
  <si>
    <t>ragain</t>
  </si>
  <si>
    <t>酌</t>
  </si>
  <si>
    <t>透</t>
  </si>
  <si>
    <t>ragun</t>
  </si>
  <si>
    <t>途</t>
  </si>
  <si>
    <t>ragon</t>
  </si>
  <si>
    <t>逓</t>
  </si>
  <si>
    <t>ragin</t>
  </si>
  <si>
    <t>逐</t>
  </si>
  <si>
    <t>ragen</t>
  </si>
  <si>
    <t>逝</t>
  </si>
  <si>
    <t>lipu</t>
  </si>
  <si>
    <t>唇</t>
  </si>
  <si>
    <t>radiun</t>
  </si>
  <si>
    <t>辱</t>
  </si>
  <si>
    <t>radoun</t>
  </si>
  <si>
    <t>軒</t>
  </si>
  <si>
    <t>radain</t>
  </si>
  <si>
    <t>託</t>
  </si>
  <si>
    <t>hī</t>
  </si>
  <si>
    <t>被</t>
  </si>
  <si>
    <t>radun</t>
  </si>
  <si>
    <t>蚊</t>
  </si>
  <si>
    <t>華</t>
  </si>
  <si>
    <t>radin</t>
  </si>
  <si>
    <t>既</t>
  </si>
  <si>
    <t>raden</t>
  </si>
  <si>
    <t>般</t>
  </si>
  <si>
    <t>radan</t>
  </si>
  <si>
    <t>致</t>
  </si>
  <si>
    <t>piugiun</t>
  </si>
  <si>
    <t>胴</t>
  </si>
  <si>
    <t>piugoun</t>
  </si>
  <si>
    <t>朕</t>
  </si>
  <si>
    <t>tabo</t>
  </si>
  <si>
    <t>脂</t>
  </si>
  <si>
    <t>piugein</t>
  </si>
  <si>
    <t>恥</t>
  </si>
  <si>
    <t>piugun</t>
  </si>
  <si>
    <t>耗</t>
  </si>
  <si>
    <t>molo</t>
  </si>
  <si>
    <t>紋</t>
  </si>
  <si>
    <t>piugin</t>
  </si>
  <si>
    <t>紡</t>
  </si>
  <si>
    <t>piugen</t>
  </si>
  <si>
    <t>紛</t>
  </si>
  <si>
    <t>piugan</t>
  </si>
  <si>
    <t>粋</t>
  </si>
  <si>
    <t>piudiun</t>
  </si>
  <si>
    <t>秩</t>
  </si>
  <si>
    <t>piudoun</t>
  </si>
  <si>
    <t>租</t>
  </si>
  <si>
    <t>tatu</t>
  </si>
  <si>
    <t>称</t>
  </si>
  <si>
    <t>piudein</t>
  </si>
  <si>
    <t>祥</t>
  </si>
  <si>
    <t>砲</t>
  </si>
  <si>
    <t>nemu</t>
  </si>
  <si>
    <t>眠</t>
  </si>
  <si>
    <t>piudin</t>
  </si>
  <si>
    <t>疲</t>
  </si>
  <si>
    <t>il</t>
  </si>
  <si>
    <t>症</t>
  </si>
  <si>
    <t>piudan</t>
  </si>
  <si>
    <t>疾</t>
  </si>
  <si>
    <t>pougiun</t>
  </si>
  <si>
    <t>畔</t>
  </si>
  <si>
    <t>pougoun</t>
  </si>
  <si>
    <t>珠</t>
  </si>
  <si>
    <t>chik</t>
  </si>
  <si>
    <t>畜</t>
  </si>
  <si>
    <t>pougein</t>
  </si>
  <si>
    <t>烈</t>
  </si>
  <si>
    <t>pougun</t>
  </si>
  <si>
    <t>浪</t>
  </si>
  <si>
    <t>pougon</t>
  </si>
  <si>
    <t>涙</t>
  </si>
  <si>
    <t>uka</t>
  </si>
  <si>
    <t>浮</t>
  </si>
  <si>
    <t>bama</t>
  </si>
  <si>
    <t>浜</t>
  </si>
  <si>
    <t>pougan</t>
  </si>
  <si>
    <t>泰</t>
  </si>
  <si>
    <t>poudiun</t>
  </si>
  <si>
    <t>浸</t>
  </si>
  <si>
    <t>poudoun</t>
  </si>
  <si>
    <t>浦</t>
  </si>
  <si>
    <t>poudain</t>
  </si>
  <si>
    <t>殉</t>
  </si>
  <si>
    <t>poudein</t>
  </si>
  <si>
    <t>殊</t>
  </si>
  <si>
    <t>poudun</t>
  </si>
  <si>
    <t>桃</t>
  </si>
  <si>
    <t>poudon</t>
  </si>
  <si>
    <t>栓</t>
  </si>
  <si>
    <t>poudin</t>
  </si>
  <si>
    <t>桟</t>
  </si>
  <si>
    <t>kak</t>
  </si>
  <si>
    <t>核</t>
  </si>
  <si>
    <t>poudan</t>
  </si>
  <si>
    <t>敏</t>
  </si>
  <si>
    <t>hul</t>
  </si>
  <si>
    <t>捕</t>
  </si>
  <si>
    <t>paigoun</t>
  </si>
  <si>
    <t>挿</t>
  </si>
  <si>
    <t>paigain</t>
  </si>
  <si>
    <t>捜</t>
  </si>
  <si>
    <t>shun</t>
  </si>
  <si>
    <t>振</t>
  </si>
  <si>
    <t>paigun</t>
  </si>
  <si>
    <t>扇</t>
  </si>
  <si>
    <t>paigon</t>
  </si>
  <si>
    <t>悩</t>
  </si>
  <si>
    <t>悟</t>
  </si>
  <si>
    <t>恵</t>
  </si>
  <si>
    <t>paigan</t>
  </si>
  <si>
    <t>恭</t>
  </si>
  <si>
    <t>fain</t>
  </si>
  <si>
    <t>恐</t>
  </si>
  <si>
    <t>paidoun</t>
  </si>
  <si>
    <t>徐</t>
  </si>
  <si>
    <t>paidain</t>
  </si>
  <si>
    <t>唐</t>
  </si>
  <si>
    <t>paidein</t>
  </si>
  <si>
    <t>貢</t>
  </si>
  <si>
    <t>paidun</t>
  </si>
  <si>
    <t>峰</t>
  </si>
  <si>
    <t>paidon</t>
  </si>
  <si>
    <t>宵</t>
  </si>
  <si>
    <t>paidin</t>
  </si>
  <si>
    <t>宰</t>
  </si>
  <si>
    <t>paiden</t>
  </si>
  <si>
    <t>宴</t>
  </si>
  <si>
    <t>peigiun</t>
  </si>
  <si>
    <t>peigoun</t>
  </si>
  <si>
    <t>姫</t>
  </si>
  <si>
    <t>ziung</t>
  </si>
  <si>
    <t>娠</t>
  </si>
  <si>
    <t>peigein</t>
  </si>
  <si>
    <t>peigun</t>
  </si>
  <si>
    <t>peigon</t>
  </si>
  <si>
    <t>娯</t>
  </si>
  <si>
    <t>peigin</t>
  </si>
  <si>
    <t>埋</t>
  </si>
  <si>
    <t>peigen</t>
  </si>
  <si>
    <t>filo</t>
  </si>
  <si>
    <t>哲</t>
  </si>
  <si>
    <t>soso</t>
  </si>
  <si>
    <t>唆</t>
  </si>
  <si>
    <t>peidoun</t>
  </si>
  <si>
    <t>桑</t>
  </si>
  <si>
    <t>peidain</t>
  </si>
  <si>
    <t>索</t>
  </si>
  <si>
    <t>kul</t>
  </si>
  <si>
    <t>栽</t>
  </si>
  <si>
    <t>peidun</t>
  </si>
  <si>
    <t>peidon</t>
  </si>
  <si>
    <t>匿</t>
  </si>
  <si>
    <t>odo</t>
  </si>
  <si>
    <t>脅</t>
  </si>
  <si>
    <t>peiden</t>
  </si>
  <si>
    <t>剖</t>
  </si>
  <si>
    <t>peidan</t>
  </si>
  <si>
    <t>剣</t>
  </si>
  <si>
    <t>dong</t>
  </si>
  <si>
    <t>凍</t>
  </si>
  <si>
    <t>pugoun</t>
  </si>
  <si>
    <t>准</t>
  </si>
  <si>
    <t>pugain</t>
  </si>
  <si>
    <t>兼</t>
  </si>
  <si>
    <t>pugein</t>
  </si>
  <si>
    <t>翁</t>
  </si>
  <si>
    <t>pugun</t>
  </si>
  <si>
    <t>倫</t>
  </si>
  <si>
    <t>pugon</t>
  </si>
  <si>
    <t>俸</t>
  </si>
  <si>
    <t>pugin</t>
  </si>
  <si>
    <t>pugen</t>
  </si>
  <si>
    <t>倣</t>
  </si>
  <si>
    <t>tawo</t>
  </si>
  <si>
    <t>倒</t>
  </si>
  <si>
    <t>pudiun</t>
  </si>
  <si>
    <t>倹</t>
  </si>
  <si>
    <t>pudoun</t>
  </si>
  <si>
    <t>pudain</t>
  </si>
  <si>
    <t>瀕</t>
  </si>
  <si>
    <t>koy</t>
  </si>
  <si>
    <t>恋</t>
  </si>
  <si>
    <t>pudun</t>
  </si>
  <si>
    <t>畝</t>
  </si>
  <si>
    <t>pudon</t>
  </si>
  <si>
    <t>衰</t>
  </si>
  <si>
    <t>pudin</t>
  </si>
  <si>
    <t>剛</t>
  </si>
  <si>
    <t>puden</t>
  </si>
  <si>
    <t>香</t>
  </si>
  <si>
    <t>pudan</t>
  </si>
  <si>
    <t>郎</t>
  </si>
  <si>
    <t>pogiun</t>
  </si>
  <si>
    <t>郊</t>
  </si>
  <si>
    <t>shak</t>
  </si>
  <si>
    <t>逃</t>
  </si>
  <si>
    <t>pogain</t>
  </si>
  <si>
    <t>軌</t>
  </si>
  <si>
    <t>pogein</t>
  </si>
  <si>
    <t>赴</t>
  </si>
  <si>
    <t>pogun</t>
  </si>
  <si>
    <t>訂</t>
  </si>
  <si>
    <t>虐</t>
  </si>
  <si>
    <t>pogin</t>
  </si>
  <si>
    <t>荘</t>
  </si>
  <si>
    <t>pogen</t>
  </si>
  <si>
    <t>荒</t>
  </si>
  <si>
    <t>pogan</t>
  </si>
  <si>
    <t>臭</t>
  </si>
  <si>
    <t>bō</t>
  </si>
  <si>
    <t>胞</t>
  </si>
  <si>
    <t>podoun</t>
  </si>
  <si>
    <t>胆</t>
  </si>
  <si>
    <t>podain</t>
  </si>
  <si>
    <t>胎</t>
  </si>
  <si>
    <t>podein</t>
  </si>
  <si>
    <t>耐</t>
  </si>
  <si>
    <t>podun</t>
  </si>
  <si>
    <t>糾</t>
  </si>
  <si>
    <t>podon</t>
  </si>
  <si>
    <t>窃</t>
  </si>
  <si>
    <t>podin</t>
  </si>
  <si>
    <t>砕</t>
  </si>
  <si>
    <t>sofu</t>
  </si>
  <si>
    <t>柔</t>
  </si>
  <si>
    <t>epi</t>
  </si>
  <si>
    <t>疫</t>
  </si>
  <si>
    <t>pigiun</t>
  </si>
  <si>
    <t>某</t>
  </si>
  <si>
    <t>珍</t>
  </si>
  <si>
    <t>pigain</t>
  </si>
  <si>
    <t>狩</t>
  </si>
  <si>
    <t>mase</t>
  </si>
  <si>
    <t>狭</t>
  </si>
  <si>
    <t>pigun</t>
  </si>
  <si>
    <t>牲</t>
  </si>
  <si>
    <t>pigon</t>
  </si>
  <si>
    <t>洞</t>
  </si>
  <si>
    <t>津</t>
  </si>
  <si>
    <t>pigen</t>
  </si>
  <si>
    <t>浄</t>
  </si>
  <si>
    <t>pigan</t>
  </si>
  <si>
    <t>洪</t>
  </si>
  <si>
    <t>pidiun</t>
  </si>
  <si>
    <t>皆</t>
  </si>
  <si>
    <t>pidoun</t>
  </si>
  <si>
    <t>柳</t>
  </si>
  <si>
    <t>pidain</t>
  </si>
  <si>
    <t>柄</t>
  </si>
  <si>
    <t>pidein</t>
  </si>
  <si>
    <t>枯</t>
  </si>
  <si>
    <t>pidun</t>
  </si>
  <si>
    <t>架</t>
  </si>
  <si>
    <t>oka</t>
  </si>
  <si>
    <t>冒</t>
  </si>
  <si>
    <t>piden</t>
  </si>
  <si>
    <t>是</t>
  </si>
  <si>
    <t>pidan</t>
  </si>
  <si>
    <t>施</t>
  </si>
  <si>
    <t>pegiun</t>
  </si>
  <si>
    <t>挑</t>
  </si>
  <si>
    <t>pegoun</t>
  </si>
  <si>
    <t>拷</t>
  </si>
  <si>
    <t>pegain</t>
  </si>
  <si>
    <t>挟</t>
  </si>
  <si>
    <t>kat</t>
  </si>
  <si>
    <t>括</t>
  </si>
  <si>
    <t>pegun</t>
  </si>
  <si>
    <t>威</t>
  </si>
  <si>
    <t>pegin</t>
  </si>
  <si>
    <t>恨</t>
  </si>
  <si>
    <t>pegen</t>
  </si>
  <si>
    <t>恒</t>
  </si>
  <si>
    <t>kuya</t>
  </si>
  <si>
    <t>悔</t>
  </si>
  <si>
    <t>pediun</t>
  </si>
  <si>
    <t>弧</t>
  </si>
  <si>
    <t>pedoun</t>
  </si>
  <si>
    <t>峠</t>
  </si>
  <si>
    <t>zang</t>
  </si>
  <si>
    <t>峡</t>
  </si>
  <si>
    <t>fū</t>
  </si>
  <si>
    <t>封</t>
  </si>
  <si>
    <t>孤</t>
  </si>
  <si>
    <t>pedon</t>
  </si>
  <si>
    <t>姻</t>
  </si>
  <si>
    <t>kē</t>
  </si>
  <si>
    <t>契</t>
  </si>
  <si>
    <t>peden</t>
  </si>
  <si>
    <t>垣</t>
  </si>
  <si>
    <t>咲</t>
  </si>
  <si>
    <t>pagiun</t>
  </si>
  <si>
    <t>叙</t>
  </si>
  <si>
    <t>pagoun</t>
  </si>
  <si>
    <t>怠</t>
  </si>
  <si>
    <t>pagain</t>
  </si>
  <si>
    <t>厘</t>
  </si>
  <si>
    <t>pagein</t>
  </si>
  <si>
    <t>卸</t>
  </si>
  <si>
    <t>pagun</t>
  </si>
  <si>
    <t>貞</t>
  </si>
  <si>
    <t>pagon</t>
  </si>
  <si>
    <t>勅</t>
  </si>
  <si>
    <t>kezu</t>
  </si>
  <si>
    <t>削</t>
  </si>
  <si>
    <t>pagen</t>
  </si>
  <si>
    <t>冠</t>
  </si>
  <si>
    <t>pagan</t>
  </si>
  <si>
    <t>盆</t>
  </si>
  <si>
    <t>padiun</t>
  </si>
  <si>
    <t>俗</t>
  </si>
  <si>
    <t>padoun</t>
  </si>
  <si>
    <t>促</t>
  </si>
  <si>
    <t>padain</t>
  </si>
  <si>
    <t>侵</t>
  </si>
  <si>
    <t>padein</t>
  </si>
  <si>
    <t>俊</t>
  </si>
  <si>
    <t>padun</t>
  </si>
  <si>
    <t>侯</t>
  </si>
  <si>
    <t>em</t>
  </si>
  <si>
    <t>帝</t>
  </si>
  <si>
    <t>padin</t>
  </si>
  <si>
    <t>亭</t>
  </si>
  <si>
    <t>paden</t>
  </si>
  <si>
    <t>哀</t>
  </si>
  <si>
    <t>padan</t>
  </si>
  <si>
    <t>卑</t>
  </si>
  <si>
    <t>miukun</t>
  </si>
  <si>
    <t>盾</t>
  </si>
  <si>
    <t>為</t>
  </si>
  <si>
    <t>miukin</t>
  </si>
  <si>
    <t>幽</t>
  </si>
  <si>
    <t>miuken</t>
  </si>
  <si>
    <t>衷</t>
  </si>
  <si>
    <t>miukan</t>
  </si>
  <si>
    <t>帥</t>
  </si>
  <si>
    <t>moukiun</t>
  </si>
  <si>
    <t>甚</t>
  </si>
  <si>
    <t>斉</t>
  </si>
  <si>
    <t>moukain</t>
  </si>
  <si>
    <t>附</t>
  </si>
  <si>
    <t>moukein</t>
  </si>
  <si>
    <t>阻</t>
  </si>
  <si>
    <t>moukun</t>
  </si>
  <si>
    <t>邸</t>
  </si>
  <si>
    <t>hak</t>
  </si>
  <si>
    <t>迫</t>
  </si>
  <si>
    <t>moukin</t>
  </si>
  <si>
    <t>迭</t>
  </si>
  <si>
    <t>mouken</t>
  </si>
  <si>
    <t>茂</t>
  </si>
  <si>
    <t>moukan</t>
  </si>
  <si>
    <t>苗</t>
  </si>
  <si>
    <t>maikiun</t>
  </si>
  <si>
    <t>茎</t>
  </si>
  <si>
    <t>maikoun</t>
  </si>
  <si>
    <t>到</t>
  </si>
  <si>
    <t>maikain</t>
  </si>
  <si>
    <t>肪</t>
  </si>
  <si>
    <t>maikein</t>
  </si>
  <si>
    <t>肢</t>
  </si>
  <si>
    <t>totu</t>
  </si>
  <si>
    <t>突</t>
  </si>
  <si>
    <t>maikin</t>
  </si>
  <si>
    <t>祈</t>
  </si>
  <si>
    <t>maiken</t>
  </si>
  <si>
    <t>邪</t>
  </si>
  <si>
    <t>maikan</t>
  </si>
  <si>
    <t>炉</t>
  </si>
  <si>
    <t>meikiun</t>
  </si>
  <si>
    <t>炊</t>
  </si>
  <si>
    <t>aiti</t>
  </si>
  <si>
    <t>炎</t>
  </si>
  <si>
    <t>awa</t>
  </si>
  <si>
    <t>泡</t>
  </si>
  <si>
    <t>meikein</t>
  </si>
  <si>
    <t>沸</t>
  </si>
  <si>
    <t>meikun</t>
  </si>
  <si>
    <t>泌</t>
  </si>
  <si>
    <t>toma</t>
  </si>
  <si>
    <t>泊</t>
  </si>
  <si>
    <t>meikin</t>
  </si>
  <si>
    <t>泥</t>
  </si>
  <si>
    <t>沼</t>
  </si>
  <si>
    <t>meikan</t>
  </si>
  <si>
    <t>況</t>
  </si>
  <si>
    <t>mukiun</t>
  </si>
  <si>
    <t>殴</t>
  </si>
  <si>
    <t>mukoun</t>
  </si>
  <si>
    <t>肯</t>
  </si>
  <si>
    <t>mukain</t>
  </si>
  <si>
    <t>欧</t>
  </si>
  <si>
    <t>mukein</t>
  </si>
  <si>
    <t>枠</t>
  </si>
  <si>
    <t>mukun</t>
  </si>
  <si>
    <t>杯</t>
  </si>
  <si>
    <t>mukon</t>
  </si>
  <si>
    <t>析</t>
  </si>
  <si>
    <t>mukin</t>
  </si>
  <si>
    <t>枢</t>
  </si>
  <si>
    <t>muken</t>
  </si>
  <si>
    <t>昇</t>
  </si>
  <si>
    <t>mukan</t>
  </si>
  <si>
    <t>昆</t>
  </si>
  <si>
    <t>mokiun</t>
  </si>
  <si>
    <t>抹</t>
  </si>
  <si>
    <t>mokoun</t>
  </si>
  <si>
    <t>抱</t>
  </si>
  <si>
    <t>mokain</t>
  </si>
  <si>
    <t>披</t>
  </si>
  <si>
    <t>mokein</t>
  </si>
  <si>
    <t>拍</t>
  </si>
  <si>
    <t>zun</t>
  </si>
  <si>
    <t>抵</t>
  </si>
  <si>
    <t>zappa</t>
  </si>
  <si>
    <t>抽</t>
  </si>
  <si>
    <t>mokin</t>
  </si>
  <si>
    <t>拓</t>
  </si>
  <si>
    <t>moken</t>
  </si>
  <si>
    <t>拙</t>
  </si>
  <si>
    <t>mokan</t>
  </si>
  <si>
    <t>拘</t>
  </si>
  <si>
    <t>mikiun</t>
  </si>
  <si>
    <t>拠</t>
  </si>
  <si>
    <t>fon</t>
  </si>
  <si>
    <t>拒</t>
  </si>
  <si>
    <t>mikain</t>
  </si>
  <si>
    <t>拐</t>
  </si>
  <si>
    <t>mikun</t>
  </si>
  <si>
    <t>房</t>
  </si>
  <si>
    <t>肩</t>
  </si>
  <si>
    <t>tako</t>
  </si>
  <si>
    <t>怖</t>
  </si>
  <si>
    <t>miken</t>
  </si>
  <si>
    <t>怪</t>
  </si>
  <si>
    <t>mikan</t>
  </si>
  <si>
    <t>彼</t>
  </si>
  <si>
    <t>mekiun</t>
  </si>
  <si>
    <t>征</t>
  </si>
  <si>
    <t>mekoun</t>
  </si>
  <si>
    <t>弦</t>
  </si>
  <si>
    <t>mekain</t>
  </si>
  <si>
    <t>岬</t>
  </si>
  <si>
    <t>mekein</t>
  </si>
  <si>
    <t>屈</t>
  </si>
  <si>
    <t>mekun</t>
  </si>
  <si>
    <t>尚</t>
  </si>
  <si>
    <t>mekon</t>
  </si>
  <si>
    <t>宜</t>
  </si>
  <si>
    <t>姓</t>
  </si>
  <si>
    <t>meken</t>
  </si>
  <si>
    <t>奔</t>
  </si>
  <si>
    <t>奇</t>
  </si>
  <si>
    <t>makiun</t>
  </si>
  <si>
    <t>坪</t>
  </si>
  <si>
    <t>makoun</t>
  </si>
  <si>
    <t>叔</t>
  </si>
  <si>
    <t>makain</t>
  </si>
  <si>
    <t>卓</t>
  </si>
  <si>
    <t>makein</t>
  </si>
  <si>
    <t>劾</t>
  </si>
  <si>
    <t>makun</t>
  </si>
  <si>
    <t>刺</t>
  </si>
  <si>
    <t>mēn</t>
  </si>
  <si>
    <t>免</t>
  </si>
  <si>
    <t>makin</t>
  </si>
  <si>
    <t>併</t>
  </si>
  <si>
    <t>maken</t>
  </si>
  <si>
    <t>侮</t>
  </si>
  <si>
    <t>makan</t>
  </si>
  <si>
    <t>侍</t>
  </si>
  <si>
    <t>kiun</t>
  </si>
  <si>
    <t>佳</t>
  </si>
  <si>
    <t>koun</t>
  </si>
  <si>
    <t>依</t>
  </si>
  <si>
    <t>megi</t>
  </si>
  <si>
    <t>盲</t>
  </si>
  <si>
    <t>享</t>
  </si>
  <si>
    <t>奉</t>
  </si>
  <si>
    <t>kon</t>
  </si>
  <si>
    <t>岳</t>
  </si>
  <si>
    <t>邦</t>
  </si>
  <si>
    <t>muka</t>
  </si>
  <si>
    <t>迎</t>
  </si>
  <si>
    <t>kara</t>
  </si>
  <si>
    <t>辛</t>
  </si>
  <si>
    <t>chaimi</t>
  </si>
  <si>
    <t>芳</t>
  </si>
  <si>
    <t>即</t>
  </si>
  <si>
    <t>chaiku</t>
  </si>
  <si>
    <t>秀</t>
  </si>
  <si>
    <t>krei</t>
  </si>
  <si>
    <t>狂</t>
  </si>
  <si>
    <t>chaiki</t>
  </si>
  <si>
    <t>妥</t>
  </si>
  <si>
    <t>chaike</t>
  </si>
  <si>
    <t>没</t>
  </si>
  <si>
    <t>沈</t>
  </si>
  <si>
    <t>chaiju</t>
  </si>
  <si>
    <t>沢</t>
  </si>
  <si>
    <t>oki</t>
  </si>
  <si>
    <t>沖</t>
  </si>
  <si>
    <t>chaiji</t>
  </si>
  <si>
    <t>杉</t>
  </si>
  <si>
    <t>抑</t>
  </si>
  <si>
    <t>chaija</t>
  </si>
  <si>
    <t>扶</t>
  </si>
  <si>
    <t>chaihu</t>
  </si>
  <si>
    <t>抜</t>
  </si>
  <si>
    <t>chaiho</t>
  </si>
  <si>
    <t>把</t>
  </si>
  <si>
    <t>chaihi</t>
  </si>
  <si>
    <t>択</t>
  </si>
  <si>
    <t>chaihe</t>
  </si>
  <si>
    <t>抄</t>
  </si>
  <si>
    <t>抗</t>
  </si>
  <si>
    <t>戻</t>
  </si>
  <si>
    <t>ote</t>
  </si>
  <si>
    <t>戒</t>
  </si>
  <si>
    <t>nian</t>
  </si>
  <si>
    <t>忍</t>
  </si>
  <si>
    <t>chaige</t>
  </si>
  <si>
    <t>廷</t>
  </si>
  <si>
    <t>床</t>
  </si>
  <si>
    <t>chaidu</t>
  </si>
  <si>
    <t>忌</t>
  </si>
  <si>
    <t>攻</t>
  </si>
  <si>
    <t>chaidi</t>
  </si>
  <si>
    <t>岐</t>
  </si>
  <si>
    <t>chaide</t>
  </si>
  <si>
    <t>尾</t>
  </si>
  <si>
    <t>nyō</t>
  </si>
  <si>
    <t>尿</t>
  </si>
  <si>
    <t>zazu</t>
  </si>
  <si>
    <t>肖</t>
  </si>
  <si>
    <t>chaicho</t>
  </si>
  <si>
    <t>妙</t>
  </si>
  <si>
    <t>chaichi</t>
  </si>
  <si>
    <t>妨</t>
  </si>
  <si>
    <t>chaiche</t>
  </si>
  <si>
    <t>妊</t>
  </si>
  <si>
    <t>chaicha</t>
  </si>
  <si>
    <t>坊</t>
  </si>
  <si>
    <t>chaibu</t>
  </si>
  <si>
    <t>坑</t>
  </si>
  <si>
    <t>chaibo</t>
  </si>
  <si>
    <t>壱</t>
  </si>
  <si>
    <t>chaibi</t>
  </si>
  <si>
    <t>呈</t>
  </si>
  <si>
    <t>chaibe</t>
  </si>
  <si>
    <t>吹</t>
  </si>
  <si>
    <t>chaiba</t>
  </si>
  <si>
    <t>吟</t>
  </si>
  <si>
    <t>cheiru</t>
  </si>
  <si>
    <t>却</t>
  </si>
  <si>
    <t>cheiro</t>
  </si>
  <si>
    <t>克</t>
  </si>
  <si>
    <t>cheiri</t>
  </si>
  <si>
    <t>呉</t>
  </si>
  <si>
    <t>伴</t>
  </si>
  <si>
    <t>cheira</t>
  </si>
  <si>
    <t>伯</t>
  </si>
  <si>
    <t>cheipu</t>
  </si>
  <si>
    <t>但</t>
  </si>
  <si>
    <t>aspa</t>
  </si>
  <si>
    <t>cheipi</t>
  </si>
  <si>
    <t>伺</t>
  </si>
  <si>
    <t>cheipe</t>
  </si>
  <si>
    <t>佐</t>
  </si>
  <si>
    <t>cheip</t>
  </si>
  <si>
    <t>含</t>
  </si>
  <si>
    <t>cheinu</t>
  </si>
  <si>
    <t>励</t>
  </si>
  <si>
    <t>寿</t>
  </si>
  <si>
    <t>cheini</t>
  </si>
  <si>
    <t>更</t>
  </si>
  <si>
    <t>亜</t>
  </si>
  <si>
    <t>cheina</t>
  </si>
  <si>
    <t>迅</t>
  </si>
  <si>
    <t>megu</t>
  </si>
  <si>
    <t>巡</t>
  </si>
  <si>
    <t>cheimo</t>
  </si>
  <si>
    <t>芝</t>
  </si>
  <si>
    <t>cheimi</t>
  </si>
  <si>
    <t>芋</t>
  </si>
  <si>
    <t>cheime</t>
  </si>
  <si>
    <t>舟</t>
  </si>
  <si>
    <t>cheima</t>
  </si>
  <si>
    <t>肌</t>
  </si>
  <si>
    <t>cheiku</t>
  </si>
  <si>
    <t>缶</t>
  </si>
  <si>
    <t>cheiko</t>
  </si>
  <si>
    <t>壮</t>
  </si>
  <si>
    <t>cheiki</t>
  </si>
  <si>
    <t>江</t>
  </si>
  <si>
    <t>汗</t>
  </si>
  <si>
    <t>汚</t>
  </si>
  <si>
    <t>cheiju</t>
  </si>
  <si>
    <t>朴</t>
  </si>
  <si>
    <t>cheijo</t>
  </si>
  <si>
    <t>朽</t>
  </si>
  <si>
    <t>cheiji</t>
  </si>
  <si>
    <t>扱</t>
  </si>
  <si>
    <t>bisi</t>
  </si>
  <si>
    <t>忙</t>
  </si>
  <si>
    <t>ho</t>
  </si>
  <si>
    <t>帆</t>
  </si>
  <si>
    <t>cheihu</t>
  </si>
  <si>
    <t>尽</t>
  </si>
  <si>
    <t>cheiho</t>
  </si>
  <si>
    <t>妃</t>
  </si>
  <si>
    <t>cheihi</t>
  </si>
  <si>
    <t>如</t>
  </si>
  <si>
    <t>cheihe</t>
  </si>
  <si>
    <t>吉</t>
  </si>
  <si>
    <t>halan</t>
  </si>
  <si>
    <t>吐</t>
  </si>
  <si>
    <t>cheigu</t>
  </si>
  <si>
    <t>叫</t>
  </si>
  <si>
    <t>cheigo</t>
  </si>
  <si>
    <t>匠</t>
  </si>
  <si>
    <t>cheigi</t>
  </si>
  <si>
    <t>旨</t>
  </si>
  <si>
    <t>cheige</t>
  </si>
  <si>
    <t>旬</t>
  </si>
  <si>
    <t>刑</t>
  </si>
  <si>
    <t>cheidu</t>
  </si>
  <si>
    <t>伏</t>
  </si>
  <si>
    <t>伐</t>
  </si>
  <si>
    <t>cheidi</t>
  </si>
  <si>
    <t>仰</t>
  </si>
  <si>
    <t>cheide</t>
  </si>
  <si>
    <t>企</t>
  </si>
  <si>
    <t>cheida</t>
  </si>
  <si>
    <t>妄</t>
  </si>
  <si>
    <t>cheichu</t>
  </si>
  <si>
    <t>充</t>
  </si>
  <si>
    <t>cheicho</t>
  </si>
  <si>
    <t>劣</t>
  </si>
  <si>
    <t>cheichi</t>
  </si>
  <si>
    <t>吏</t>
  </si>
  <si>
    <t>cheiche</t>
  </si>
  <si>
    <t>朱</t>
  </si>
  <si>
    <t>cheicha</t>
  </si>
  <si>
    <t>弐</t>
  </si>
  <si>
    <t>cheibu</t>
  </si>
  <si>
    <t>込</t>
  </si>
  <si>
    <t>cheibo</t>
  </si>
  <si>
    <t>矛</t>
  </si>
  <si>
    <t>tami</t>
  </si>
  <si>
    <t>甘</t>
  </si>
  <si>
    <t>cheibe</t>
  </si>
  <si>
    <t>玄</t>
  </si>
  <si>
    <t>汁</t>
  </si>
  <si>
    <t>har</t>
  </si>
  <si>
    <t>払</t>
  </si>
  <si>
    <t>churo</t>
  </si>
  <si>
    <t>巧</t>
  </si>
  <si>
    <t>churi</t>
  </si>
  <si>
    <t>chure</t>
  </si>
  <si>
    <t>尼</t>
  </si>
  <si>
    <t>chura</t>
  </si>
  <si>
    <t>奴</t>
  </si>
  <si>
    <t>chupu</t>
  </si>
  <si>
    <t>囚</t>
  </si>
  <si>
    <t>kamana</t>
  </si>
  <si>
    <t>占</t>
  </si>
  <si>
    <t>chupi</t>
  </si>
  <si>
    <t>巨</t>
  </si>
  <si>
    <t>chupe</t>
  </si>
  <si>
    <t>召</t>
  </si>
  <si>
    <t>chupa</t>
  </si>
  <si>
    <t>凹</t>
  </si>
  <si>
    <t>chunu</t>
  </si>
  <si>
    <t>仙</t>
  </si>
  <si>
    <t>chuno</t>
  </si>
  <si>
    <t>斥</t>
  </si>
  <si>
    <t>chune</t>
  </si>
  <si>
    <t>凸</t>
  </si>
  <si>
    <t>甲</t>
  </si>
  <si>
    <t>chumu</t>
  </si>
  <si>
    <t>chumo</t>
  </si>
  <si>
    <t>且</t>
  </si>
  <si>
    <t>chumi</t>
  </si>
  <si>
    <t>斤</t>
  </si>
  <si>
    <t>chume</t>
  </si>
  <si>
    <t>幻</t>
  </si>
  <si>
    <t>chuku</t>
  </si>
  <si>
    <t>孔</t>
  </si>
  <si>
    <t>chuko</t>
  </si>
  <si>
    <t>双</t>
  </si>
  <si>
    <t>chuki</t>
  </si>
  <si>
    <t>厄</t>
  </si>
  <si>
    <t>chuke</t>
  </si>
  <si>
    <t>匹</t>
  </si>
  <si>
    <t>chuka</t>
  </si>
  <si>
    <t>刈</t>
  </si>
  <si>
    <t>chuju</t>
  </si>
  <si>
    <t>凶</t>
  </si>
  <si>
    <t>chujo</t>
  </si>
  <si>
    <t>冗</t>
  </si>
  <si>
    <t>chuji</t>
  </si>
  <si>
    <t>介</t>
  </si>
  <si>
    <t>chuje</t>
  </si>
  <si>
    <t>屯</t>
  </si>
  <si>
    <t>chuja</t>
  </si>
  <si>
    <t>chuhu</t>
  </si>
  <si>
    <t>chuho</t>
  </si>
  <si>
    <t>chuhi</t>
  </si>
  <si>
    <t>匁</t>
  </si>
  <si>
    <t>chuhe</t>
  </si>
  <si>
    <t>乏</t>
  </si>
  <si>
    <t>chuha</t>
  </si>
  <si>
    <t>丹</t>
  </si>
  <si>
    <t>chugu</t>
  </si>
  <si>
    <t>升</t>
  </si>
  <si>
    <t>chugo</t>
  </si>
  <si>
    <t>井</t>
  </si>
  <si>
    <t>chugi</t>
  </si>
  <si>
    <t>弔</t>
  </si>
  <si>
    <t>互</t>
  </si>
  <si>
    <t>chuga</t>
  </si>
  <si>
    <t>勺</t>
  </si>
  <si>
    <t>chudu</t>
  </si>
  <si>
    <t>凡</t>
  </si>
  <si>
    <t>chudo</t>
  </si>
  <si>
    <t>刃</t>
  </si>
  <si>
    <t>chudi</t>
  </si>
  <si>
    <t>丈</t>
  </si>
  <si>
    <t>chude</t>
  </si>
  <si>
    <t>及</t>
  </si>
  <si>
    <t>与</t>
  </si>
  <si>
    <t>chuchu</t>
  </si>
  <si>
    <t>又</t>
  </si>
  <si>
    <t>了</t>
  </si>
  <si>
    <t>chuchi</t>
  </si>
  <si>
    <t>乙</t>
  </si>
  <si>
    <t>警</t>
  </si>
  <si>
    <t>臓</t>
  </si>
  <si>
    <t>難</t>
  </si>
  <si>
    <t>chubo</t>
  </si>
  <si>
    <t>臨</t>
  </si>
  <si>
    <t>簡</t>
  </si>
  <si>
    <t>goran</t>
  </si>
  <si>
    <t>覧</t>
  </si>
  <si>
    <t>縮</t>
  </si>
  <si>
    <t>choru</t>
  </si>
  <si>
    <t>優</t>
  </si>
  <si>
    <t>厳</t>
  </si>
  <si>
    <t>chori</t>
  </si>
  <si>
    <t>鋼</t>
  </si>
  <si>
    <t>縦</t>
  </si>
  <si>
    <t>tong</t>
  </si>
  <si>
    <t>糖</t>
  </si>
  <si>
    <t>chopu</t>
  </si>
  <si>
    <t>激</t>
  </si>
  <si>
    <t>樹</t>
  </si>
  <si>
    <t>sou</t>
  </si>
  <si>
    <t>操</t>
  </si>
  <si>
    <t>konsu</t>
  </si>
  <si>
    <t>憲</t>
  </si>
  <si>
    <t>chopa</t>
  </si>
  <si>
    <t>奮</t>
  </si>
  <si>
    <t>chonu</t>
  </si>
  <si>
    <t>遺</t>
  </si>
  <si>
    <t>ron</t>
  </si>
  <si>
    <t>論</t>
  </si>
  <si>
    <t>choni</t>
  </si>
  <si>
    <t>誕</t>
  </si>
  <si>
    <t>chone</t>
  </si>
  <si>
    <t>諸</t>
  </si>
  <si>
    <t>蔵</t>
  </si>
  <si>
    <t>juku</t>
  </si>
  <si>
    <t>熟</t>
  </si>
  <si>
    <t>潮</t>
  </si>
  <si>
    <t>権</t>
  </si>
  <si>
    <t>ujo</t>
  </si>
  <si>
    <t>劇</t>
  </si>
  <si>
    <t>choma</t>
  </si>
  <si>
    <t>障</t>
  </si>
  <si>
    <t>nawa</t>
  </si>
  <si>
    <t>徊</t>
  </si>
  <si>
    <t>nin</t>
  </si>
  <si>
    <t>認</t>
  </si>
  <si>
    <t>choki</t>
  </si>
  <si>
    <t>choke</t>
  </si>
  <si>
    <t>誌</t>
  </si>
  <si>
    <t>誤</t>
  </si>
  <si>
    <t>choju</t>
  </si>
  <si>
    <t>暮</t>
  </si>
  <si>
    <t>magu</t>
  </si>
  <si>
    <t>磁</t>
  </si>
  <si>
    <t>choji</t>
  </si>
  <si>
    <t>穀</t>
  </si>
  <si>
    <t>choje</t>
  </si>
  <si>
    <t>模</t>
  </si>
  <si>
    <t>層</t>
  </si>
  <si>
    <t>chohu</t>
  </si>
  <si>
    <t>疑</t>
  </si>
  <si>
    <t>choho</t>
  </si>
  <si>
    <t>賃</t>
  </si>
  <si>
    <t>kel</t>
  </si>
  <si>
    <t>誠</t>
  </si>
  <si>
    <t>maku</t>
  </si>
  <si>
    <t>幕</t>
  </si>
  <si>
    <t>蒸</t>
  </si>
  <si>
    <t>chogu</t>
  </si>
  <si>
    <t>腹</t>
  </si>
  <si>
    <t>chogi</t>
  </si>
  <si>
    <t>署</t>
  </si>
  <si>
    <t>choge</t>
  </si>
  <si>
    <t>絹</t>
  </si>
  <si>
    <t>choga</t>
  </si>
  <si>
    <t>盟</t>
  </si>
  <si>
    <t>chodu</t>
  </si>
  <si>
    <t>聖</t>
  </si>
  <si>
    <t>mina</t>
  </si>
  <si>
    <t>源</t>
  </si>
  <si>
    <t>wonu</t>
  </si>
  <si>
    <t>暖</t>
  </si>
  <si>
    <t>chode</t>
  </si>
  <si>
    <t>傷</t>
  </si>
  <si>
    <t>choda</t>
  </si>
  <si>
    <t>裏</t>
  </si>
  <si>
    <t>gui</t>
  </si>
  <si>
    <t>shi</t>
  </si>
  <si>
    <t>詞</t>
  </si>
  <si>
    <t>補</t>
  </si>
  <si>
    <t>choche</t>
  </si>
  <si>
    <t>装</t>
  </si>
  <si>
    <t>zaka</t>
  </si>
  <si>
    <t>衆</t>
  </si>
  <si>
    <t>kanu</t>
  </si>
  <si>
    <t>策</t>
  </si>
  <si>
    <t>筋</t>
  </si>
  <si>
    <t>痛</t>
  </si>
  <si>
    <t>chobe</t>
  </si>
  <si>
    <t>棒</t>
  </si>
  <si>
    <t>choba</t>
  </si>
  <si>
    <t>晩</t>
  </si>
  <si>
    <t>敬</t>
  </si>
  <si>
    <t>揮</t>
  </si>
  <si>
    <t>chiri</t>
  </si>
  <si>
    <t>裁</t>
  </si>
  <si>
    <t>tuto</t>
  </si>
  <si>
    <t>勤</t>
  </si>
  <si>
    <t>rak</t>
  </si>
  <si>
    <t>創</t>
  </si>
  <si>
    <t>dibi</t>
  </si>
  <si>
    <t>割</t>
  </si>
  <si>
    <t>yin</t>
  </si>
  <si>
    <t>尊</t>
  </si>
  <si>
    <t>chipi</t>
  </si>
  <si>
    <t>善</t>
  </si>
  <si>
    <t>就</t>
  </si>
  <si>
    <t>solu</t>
  </si>
  <si>
    <t>頂</t>
  </si>
  <si>
    <t>zara</t>
  </si>
  <si>
    <t>閉</t>
  </si>
  <si>
    <t>yu</t>
  </si>
  <si>
    <t>郵</t>
  </si>
  <si>
    <t>chini</t>
  </si>
  <si>
    <t>郷</t>
  </si>
  <si>
    <t>欲</t>
  </si>
  <si>
    <t>訳</t>
  </si>
  <si>
    <t>bisu</t>
  </si>
  <si>
    <t>訪</t>
  </si>
  <si>
    <t>orawa</t>
  </si>
  <si>
    <t>著</t>
  </si>
  <si>
    <t>脳</t>
  </si>
  <si>
    <t>chime</t>
  </si>
  <si>
    <t>翌</t>
  </si>
  <si>
    <t>chiku</t>
  </si>
  <si>
    <t>視</t>
  </si>
  <si>
    <t>chiko</t>
  </si>
  <si>
    <t>盛</t>
  </si>
  <si>
    <t>chiki</t>
  </si>
  <si>
    <t>異</t>
  </si>
  <si>
    <t>済</t>
  </si>
  <si>
    <t>探</t>
  </si>
  <si>
    <t>chiju</t>
  </si>
  <si>
    <t>推</t>
  </si>
  <si>
    <t>chijo</t>
  </si>
  <si>
    <t>捨</t>
  </si>
  <si>
    <t>mitu</t>
  </si>
  <si>
    <t>密</t>
  </si>
  <si>
    <t>uki</t>
  </si>
  <si>
    <t>域</t>
  </si>
  <si>
    <t>chihu</t>
  </si>
  <si>
    <t>陛</t>
  </si>
  <si>
    <t>jo</t>
  </si>
  <si>
    <t>除</t>
  </si>
  <si>
    <t>hulu</t>
  </si>
  <si>
    <t>降</t>
  </si>
  <si>
    <t>針</t>
  </si>
  <si>
    <t>sha</t>
  </si>
  <si>
    <t>射</t>
  </si>
  <si>
    <t>taun</t>
  </si>
  <si>
    <t>討</t>
  </si>
  <si>
    <t>chigo</t>
  </si>
  <si>
    <t>朗</t>
  </si>
  <si>
    <t>chigi</t>
  </si>
  <si>
    <t>胸</t>
  </si>
  <si>
    <t>chige</t>
  </si>
  <si>
    <t>納</t>
  </si>
  <si>
    <t>junu</t>
  </si>
  <si>
    <t>純</t>
  </si>
  <si>
    <t>simu</t>
  </si>
  <si>
    <t>秘</t>
  </si>
  <si>
    <t>chido</t>
  </si>
  <si>
    <t>班</t>
  </si>
  <si>
    <t>chidi</t>
  </si>
  <si>
    <t>将</t>
  </si>
  <si>
    <t>株</t>
  </si>
  <si>
    <t>chida</t>
  </si>
  <si>
    <t>従</t>
  </si>
  <si>
    <t>座</t>
  </si>
  <si>
    <t>joun</t>
  </si>
  <si>
    <t>展</t>
  </si>
  <si>
    <t>chichi</t>
  </si>
  <si>
    <t>党</t>
  </si>
  <si>
    <t>chiche</t>
  </si>
  <si>
    <t>俳</t>
  </si>
  <si>
    <t>値</t>
  </si>
  <si>
    <t>chibu</t>
  </si>
  <si>
    <t>蚕</t>
  </si>
  <si>
    <t>hioku</t>
  </si>
  <si>
    <t>革</t>
  </si>
  <si>
    <t>肺</t>
  </si>
  <si>
    <t>chibe</t>
  </si>
  <si>
    <t>背</t>
  </si>
  <si>
    <t>chiba</t>
  </si>
  <si>
    <t>紅</t>
  </si>
  <si>
    <t>suna</t>
  </si>
  <si>
    <t>砂</t>
  </si>
  <si>
    <t>chero</t>
  </si>
  <si>
    <t>泉</t>
  </si>
  <si>
    <t>cheri</t>
  </si>
  <si>
    <t>皇</t>
  </si>
  <si>
    <t>chere</t>
  </si>
  <si>
    <t>派</t>
  </si>
  <si>
    <t>chera</t>
  </si>
  <si>
    <t>洗</t>
  </si>
  <si>
    <t>chepu</t>
  </si>
  <si>
    <t>段</t>
  </si>
  <si>
    <t>染</t>
  </si>
  <si>
    <t>ushu</t>
  </si>
  <si>
    <t>映</t>
  </si>
  <si>
    <t>chepe</t>
  </si>
  <si>
    <t>律</t>
  </si>
  <si>
    <t>chepa</t>
  </si>
  <si>
    <t>巻</t>
  </si>
  <si>
    <t>chenu</t>
  </si>
  <si>
    <t>専</t>
  </si>
  <si>
    <t>宣</t>
  </si>
  <si>
    <t>cheni</t>
  </si>
  <si>
    <t>姿</t>
  </si>
  <si>
    <t>zau</t>
  </si>
  <si>
    <t>奏</t>
  </si>
  <si>
    <t>城</t>
  </si>
  <si>
    <t>chemu</t>
  </si>
  <si>
    <t>看</t>
  </si>
  <si>
    <t>yan</t>
  </si>
  <si>
    <t>chemi</t>
  </si>
  <si>
    <t>沿</t>
  </si>
  <si>
    <t>cheme</t>
  </si>
  <si>
    <t>枚</t>
  </si>
  <si>
    <t>chema</t>
  </si>
  <si>
    <t>拝</t>
  </si>
  <si>
    <t>担</t>
  </si>
  <si>
    <t>cheko</t>
  </si>
  <si>
    <t>拡</t>
  </si>
  <si>
    <t>cheki</t>
  </si>
  <si>
    <t>忠</t>
  </si>
  <si>
    <t>cheke</t>
  </si>
  <si>
    <t>延</t>
  </si>
  <si>
    <t>deli</t>
  </si>
  <si>
    <t>届</t>
  </si>
  <si>
    <t>torei</t>
  </si>
  <si>
    <t>宝</t>
  </si>
  <si>
    <t>chejo</t>
  </si>
  <si>
    <t>宙</t>
  </si>
  <si>
    <t>cheji</t>
  </si>
  <si>
    <t>宗</t>
  </si>
  <si>
    <t>呼</t>
  </si>
  <si>
    <t>cheja</t>
  </si>
  <si>
    <t>刻</t>
  </si>
  <si>
    <t>chehu</t>
  </si>
  <si>
    <t>並</t>
  </si>
  <si>
    <t>sona</t>
  </si>
  <si>
    <t>供</t>
  </si>
  <si>
    <t>miu</t>
  </si>
  <si>
    <t>乳</t>
  </si>
  <si>
    <t>tare</t>
  </si>
  <si>
    <t>垂</t>
  </si>
  <si>
    <t>cheha</t>
  </si>
  <si>
    <t>乱</t>
  </si>
  <si>
    <t>私 僕 俺我</t>
  </si>
  <si>
    <t>chego</t>
  </si>
  <si>
    <t>批</t>
  </si>
  <si>
    <t>chegi</t>
  </si>
  <si>
    <t>困</t>
  </si>
  <si>
    <t>chege</t>
  </si>
  <si>
    <t>孝</t>
  </si>
  <si>
    <t>fōge</t>
  </si>
  <si>
    <t>忘</t>
  </si>
  <si>
    <t>卵</t>
  </si>
  <si>
    <t>chedo</t>
  </si>
  <si>
    <t>系</t>
  </si>
  <si>
    <t>cheda</t>
  </si>
  <si>
    <t>至</t>
  </si>
  <si>
    <t>desu</t>
  </si>
  <si>
    <t>机</t>
  </si>
  <si>
    <t>checho</t>
  </si>
  <si>
    <t>宅</t>
  </si>
  <si>
    <t>u</t>
  </si>
  <si>
    <t>宇</t>
  </si>
  <si>
    <t>zon</t>
  </si>
  <si>
    <t>存</t>
  </si>
  <si>
    <t>sik</t>
  </si>
  <si>
    <t>吸</t>
  </si>
  <si>
    <t>灰</t>
  </si>
  <si>
    <t>chebo</t>
  </si>
  <si>
    <t>后</t>
  </si>
  <si>
    <t>dega</t>
  </si>
  <si>
    <t>chebe</t>
  </si>
  <si>
    <t>穴</t>
  </si>
  <si>
    <t>cheba</t>
  </si>
  <si>
    <t>庁</t>
  </si>
  <si>
    <t>charu</t>
  </si>
  <si>
    <t>幼</t>
  </si>
  <si>
    <t>charo</t>
  </si>
  <si>
    <t>処</t>
  </si>
  <si>
    <t>shiu</t>
  </si>
  <si>
    <t>収</t>
  </si>
  <si>
    <t>chare</t>
  </si>
  <si>
    <t>冊</t>
  </si>
  <si>
    <t>chara</t>
  </si>
  <si>
    <t>片</t>
  </si>
  <si>
    <t>chapu</t>
  </si>
  <si>
    <t>尺</t>
  </si>
  <si>
    <t>chapo</t>
  </si>
  <si>
    <t>仁</t>
  </si>
  <si>
    <t>waka</t>
  </si>
  <si>
    <t>干、乾</t>
  </si>
  <si>
    <t>zak</t>
  </si>
  <si>
    <t>己</t>
  </si>
  <si>
    <t>chanu</t>
  </si>
  <si>
    <t>徘</t>
  </si>
  <si>
    <t>寸</t>
  </si>
  <si>
    <t>chano</t>
  </si>
  <si>
    <t>亡</t>
  </si>
  <si>
    <t>chani</t>
  </si>
  <si>
    <t>chane</t>
  </si>
  <si>
    <t>chana</t>
  </si>
  <si>
    <t>shik</t>
  </si>
  <si>
    <t>識</t>
  </si>
  <si>
    <t>chamo</t>
  </si>
  <si>
    <t>額</t>
  </si>
  <si>
    <t>shok</t>
  </si>
  <si>
    <t>職</t>
  </si>
  <si>
    <t>chame</t>
  </si>
  <si>
    <t>織</t>
  </si>
  <si>
    <t>sang</t>
  </si>
  <si>
    <t>謝</t>
  </si>
  <si>
    <t>leku</t>
  </si>
  <si>
    <t>講</t>
  </si>
  <si>
    <t>chako</t>
  </si>
  <si>
    <t>績</t>
  </si>
  <si>
    <t>輸</t>
  </si>
  <si>
    <t>燐</t>
  </si>
  <si>
    <t>tia</t>
  </si>
  <si>
    <t>niun</t>
  </si>
  <si>
    <t>燃</t>
  </si>
  <si>
    <t>ei</t>
  </si>
  <si>
    <t>衛</t>
  </si>
  <si>
    <t>saido</t>
  </si>
  <si>
    <t>興</t>
  </si>
  <si>
    <t>質</t>
  </si>
  <si>
    <t>賛</t>
  </si>
  <si>
    <t>sida</t>
  </si>
  <si>
    <t>編</t>
  </si>
  <si>
    <t>kiak</t>
  </si>
  <si>
    <t>確</t>
  </si>
  <si>
    <t>chagu</t>
  </si>
  <si>
    <t>潔</t>
  </si>
  <si>
    <t>aba</t>
  </si>
  <si>
    <t>暴</t>
  </si>
  <si>
    <t>敵</t>
  </si>
  <si>
    <t>mibi</t>
  </si>
  <si>
    <t>導</t>
  </si>
  <si>
    <t>sanga</t>
  </si>
  <si>
    <t>領</t>
  </si>
  <si>
    <t>zat</t>
  </si>
  <si>
    <t>雑</t>
  </si>
  <si>
    <t>chado</t>
  </si>
  <si>
    <t>chade</t>
  </si>
  <si>
    <t>際</t>
  </si>
  <si>
    <t>銅</t>
  </si>
  <si>
    <t>chachu</t>
  </si>
  <si>
    <t>銭</t>
  </si>
  <si>
    <t>酸</t>
  </si>
  <si>
    <t>tek</t>
  </si>
  <si>
    <t>適</t>
  </si>
  <si>
    <t>chache</t>
  </si>
  <si>
    <t>複</t>
  </si>
  <si>
    <t>sein</t>
  </si>
  <si>
    <t>製</t>
  </si>
  <si>
    <t>wata</t>
  </si>
  <si>
    <t>綿</t>
  </si>
  <si>
    <t>zata</t>
  </si>
  <si>
    <t>総</t>
  </si>
  <si>
    <t>fin</t>
  </si>
  <si>
    <t>精</t>
  </si>
  <si>
    <t>chabe</t>
  </si>
  <si>
    <t>演</t>
  </si>
  <si>
    <t>chaba</t>
  </si>
  <si>
    <t>構</t>
  </si>
  <si>
    <t>態</t>
  </si>
  <si>
    <t>biuro</t>
  </si>
  <si>
    <t>慣</t>
  </si>
  <si>
    <t>touku</t>
  </si>
  <si>
    <t>徳</t>
  </si>
  <si>
    <t>biure</t>
  </si>
  <si>
    <t>biura</t>
  </si>
  <si>
    <t>境</t>
  </si>
  <si>
    <t>zō</t>
  </si>
  <si>
    <t>像</t>
  </si>
  <si>
    <t>biupo</t>
  </si>
  <si>
    <t>飼</t>
  </si>
  <si>
    <t>biupi</t>
  </si>
  <si>
    <t>預</t>
  </si>
  <si>
    <t>bius</t>
  </si>
  <si>
    <t>鉱</t>
  </si>
  <si>
    <t>sain</t>
  </si>
  <si>
    <t>資</t>
  </si>
  <si>
    <t>biunu</t>
  </si>
  <si>
    <t>豊</t>
  </si>
  <si>
    <t>piu</t>
  </si>
  <si>
    <t>解</t>
  </si>
  <si>
    <t>夢</t>
  </si>
  <si>
    <t>gorē</t>
  </si>
  <si>
    <t>墓</t>
  </si>
  <si>
    <t>群</t>
  </si>
  <si>
    <t>gi</t>
  </si>
  <si>
    <t>義</t>
  </si>
  <si>
    <t>tumi</t>
  </si>
  <si>
    <t>罪</t>
  </si>
  <si>
    <t>kin</t>
  </si>
  <si>
    <t>禁</t>
  </si>
  <si>
    <t>損</t>
  </si>
  <si>
    <t>jun</t>
  </si>
  <si>
    <t>準</t>
  </si>
  <si>
    <t>biuku</t>
  </si>
  <si>
    <t>幹</t>
  </si>
  <si>
    <t>biuko</t>
  </si>
  <si>
    <t>勢</t>
  </si>
  <si>
    <t>torē</t>
  </si>
  <si>
    <t>貿</t>
  </si>
  <si>
    <t>貸</t>
  </si>
  <si>
    <t>biuju</t>
  </si>
  <si>
    <t>賀</t>
  </si>
  <si>
    <t>評</t>
  </si>
  <si>
    <t>zain</t>
  </si>
  <si>
    <t>証</t>
  </si>
  <si>
    <t>konen</t>
  </si>
  <si>
    <t>統</t>
  </si>
  <si>
    <t>絶</t>
  </si>
  <si>
    <t>biuhu</t>
  </si>
  <si>
    <t>程</t>
  </si>
  <si>
    <t>税</t>
  </si>
  <si>
    <t>soku</t>
  </si>
  <si>
    <t>測</t>
  </si>
  <si>
    <t>減</t>
  </si>
  <si>
    <t>ken</t>
  </si>
  <si>
    <t>検</t>
  </si>
  <si>
    <t>biugu</t>
  </si>
  <si>
    <t>提</t>
  </si>
  <si>
    <t>fuku</t>
  </si>
  <si>
    <t>復</t>
  </si>
  <si>
    <t>zok</t>
  </si>
  <si>
    <t>属</t>
  </si>
  <si>
    <t>biuge</t>
  </si>
  <si>
    <t>富</t>
  </si>
  <si>
    <t>報</t>
  </si>
  <si>
    <t>営</t>
  </si>
  <si>
    <t>biudo</t>
  </si>
  <si>
    <t>備</t>
  </si>
  <si>
    <t>kius</t>
  </si>
  <si>
    <t>険</t>
  </si>
  <si>
    <t>sek</t>
  </si>
  <si>
    <t>責</t>
  </si>
  <si>
    <t>sechu</t>
  </si>
  <si>
    <t>設</t>
  </si>
  <si>
    <t>許</t>
  </si>
  <si>
    <t>biuka</t>
  </si>
  <si>
    <t>規</t>
  </si>
  <si>
    <t>ar</t>
  </si>
  <si>
    <t>経</t>
  </si>
  <si>
    <t>sonin</t>
  </si>
  <si>
    <t>移</t>
  </si>
  <si>
    <t>mu</t>
  </si>
  <si>
    <t>務</t>
  </si>
  <si>
    <t>biubu</t>
  </si>
  <si>
    <t>眼</t>
  </si>
  <si>
    <t>gen</t>
  </si>
  <si>
    <t>現</t>
  </si>
  <si>
    <t>mik</t>
  </si>
  <si>
    <t>混</t>
  </si>
  <si>
    <t>chon</t>
  </si>
  <si>
    <t>液</t>
  </si>
  <si>
    <t>lon</t>
  </si>
  <si>
    <t>断</t>
  </si>
  <si>
    <t>setu</t>
  </si>
  <si>
    <t>接</t>
  </si>
  <si>
    <t>bouri</t>
  </si>
  <si>
    <t>授</t>
  </si>
  <si>
    <t>boure</t>
  </si>
  <si>
    <t>採</t>
  </si>
  <si>
    <t>saza</t>
  </si>
  <si>
    <t>情</t>
  </si>
  <si>
    <t>jutu</t>
  </si>
  <si>
    <t>術</t>
  </si>
  <si>
    <t>boupo</t>
  </si>
  <si>
    <t>張</t>
  </si>
  <si>
    <t>jou</t>
  </si>
  <si>
    <t>常</t>
  </si>
  <si>
    <t>boupe</t>
  </si>
  <si>
    <t>寄</t>
  </si>
  <si>
    <t>boupa</t>
  </si>
  <si>
    <t>婦</t>
  </si>
  <si>
    <t>beis</t>
  </si>
  <si>
    <t>基</t>
  </si>
  <si>
    <t>bouno</t>
  </si>
  <si>
    <t>貧</t>
  </si>
  <si>
    <t>率</t>
  </si>
  <si>
    <t>boune</t>
  </si>
  <si>
    <t>chai</t>
  </si>
  <si>
    <t>財</t>
  </si>
  <si>
    <t>boumu</t>
  </si>
  <si>
    <t>耕</t>
  </si>
  <si>
    <t>sau</t>
  </si>
  <si>
    <t>素</t>
  </si>
  <si>
    <t>破</t>
  </si>
  <si>
    <t>boume</t>
  </si>
  <si>
    <t>留</t>
  </si>
  <si>
    <t>sakura</t>
  </si>
  <si>
    <t>桜</t>
  </si>
  <si>
    <t>格</t>
  </si>
  <si>
    <t>恩</t>
  </si>
  <si>
    <t>yō</t>
  </si>
  <si>
    <t>容</t>
  </si>
  <si>
    <t>nō</t>
  </si>
  <si>
    <t>能</t>
  </si>
  <si>
    <t>ngen</t>
  </si>
  <si>
    <t>益</t>
  </si>
  <si>
    <t>俵</t>
  </si>
  <si>
    <t>修</t>
  </si>
  <si>
    <t>個</t>
  </si>
  <si>
    <t>shen</t>
  </si>
  <si>
    <t>限</t>
  </si>
  <si>
    <t>迷</t>
  </si>
  <si>
    <t>nomo</t>
  </si>
  <si>
    <t>退</t>
  </si>
  <si>
    <t>liba</t>
  </si>
  <si>
    <t>則</t>
  </si>
  <si>
    <t>祖</t>
  </si>
  <si>
    <t>jok</t>
  </si>
  <si>
    <t>独</t>
  </si>
  <si>
    <t>査</t>
  </si>
  <si>
    <t>sē</t>
  </si>
  <si>
    <t>政</t>
  </si>
  <si>
    <t>luto</t>
  </si>
  <si>
    <t>故</t>
  </si>
  <si>
    <t>sīku</t>
  </si>
  <si>
    <t>厚</t>
  </si>
  <si>
    <t>bau</t>
  </si>
  <si>
    <t>保</t>
  </si>
  <si>
    <t>tairo</t>
  </si>
  <si>
    <t>非</t>
  </si>
  <si>
    <t>tairi</t>
  </si>
  <si>
    <t>述</t>
  </si>
  <si>
    <t>肥</t>
  </si>
  <si>
    <t>版</t>
  </si>
  <si>
    <t>河</t>
  </si>
  <si>
    <t>枝</t>
  </si>
  <si>
    <t>gata</t>
  </si>
  <si>
    <t>易</t>
  </si>
  <si>
    <t>imba</t>
  </si>
  <si>
    <t>招</t>
  </si>
  <si>
    <t>性</t>
  </si>
  <si>
    <t>往</t>
  </si>
  <si>
    <t>iru</t>
  </si>
  <si>
    <t>居</t>
  </si>
  <si>
    <t>妻</t>
  </si>
  <si>
    <t>seng</t>
  </si>
  <si>
    <t>制</t>
  </si>
  <si>
    <t>券</t>
  </si>
  <si>
    <t>舎</t>
  </si>
  <si>
    <t>価</t>
  </si>
  <si>
    <t>承</t>
  </si>
  <si>
    <t>武</t>
  </si>
  <si>
    <t>防</t>
  </si>
  <si>
    <t>状</t>
  </si>
  <si>
    <t>waza</t>
  </si>
  <si>
    <t>技</t>
  </si>
  <si>
    <t>tu</t>
  </si>
  <si>
    <t>快</t>
  </si>
  <si>
    <t>序</t>
  </si>
  <si>
    <t>goun</t>
  </si>
  <si>
    <t>応</t>
  </si>
  <si>
    <t>災</t>
  </si>
  <si>
    <t>rasa</t>
  </si>
  <si>
    <t>条</t>
  </si>
  <si>
    <t>志</t>
  </si>
  <si>
    <t>yun</t>
  </si>
  <si>
    <t>均</t>
  </si>
  <si>
    <t>判</t>
  </si>
  <si>
    <t>yo</t>
  </si>
  <si>
    <t>余</t>
  </si>
  <si>
    <t>nite</t>
  </si>
  <si>
    <t>似</t>
  </si>
  <si>
    <t>舌</t>
  </si>
  <si>
    <t>zōn</t>
  </si>
  <si>
    <t>在</t>
  </si>
  <si>
    <t>china</t>
  </si>
  <si>
    <t>因</t>
  </si>
  <si>
    <t>任</t>
  </si>
  <si>
    <t>kēn</t>
  </si>
  <si>
    <t>件</t>
  </si>
  <si>
    <t>kari</t>
  </si>
  <si>
    <t>仮</t>
  </si>
  <si>
    <t>再</t>
  </si>
  <si>
    <t>示</t>
  </si>
  <si>
    <t>han</t>
  </si>
  <si>
    <t>犯</t>
  </si>
  <si>
    <t>刊</t>
  </si>
  <si>
    <t>布</t>
  </si>
  <si>
    <t>弁</t>
  </si>
  <si>
    <t>圧</t>
  </si>
  <si>
    <t>句</t>
  </si>
  <si>
    <t>永</t>
  </si>
  <si>
    <t>可</t>
  </si>
  <si>
    <t>reiso</t>
  </si>
  <si>
    <t>比</t>
  </si>
  <si>
    <t>支</t>
  </si>
  <si>
    <t>仏</t>
  </si>
  <si>
    <t>久</t>
  </si>
  <si>
    <t>議</t>
  </si>
  <si>
    <t>競</t>
  </si>
  <si>
    <t>鏡</t>
  </si>
  <si>
    <t>nega</t>
  </si>
  <si>
    <t>願</t>
  </si>
  <si>
    <t>験</t>
  </si>
  <si>
    <t>kise</t>
  </si>
  <si>
    <t>類</t>
  </si>
  <si>
    <t>reko</t>
  </si>
  <si>
    <t>録</t>
  </si>
  <si>
    <t>seki</t>
  </si>
  <si>
    <t>積</t>
  </si>
  <si>
    <t>sen</t>
  </si>
  <si>
    <t>選</t>
  </si>
  <si>
    <t>課</t>
  </si>
  <si>
    <t>養</t>
  </si>
  <si>
    <t>achu</t>
  </si>
  <si>
    <t>熱</t>
  </si>
  <si>
    <t>標</t>
  </si>
  <si>
    <t>賞</t>
  </si>
  <si>
    <t>器,機</t>
  </si>
  <si>
    <t>zusi</t>
  </si>
  <si>
    <t>億</t>
  </si>
  <si>
    <t>sizu</t>
  </si>
  <si>
    <t>静</t>
  </si>
  <si>
    <t>rele</t>
  </si>
  <si>
    <t>関</t>
  </si>
  <si>
    <t>説</t>
  </si>
  <si>
    <t>管</t>
  </si>
  <si>
    <t>種</t>
  </si>
  <si>
    <t>rafu</t>
  </si>
  <si>
    <t>漁</t>
  </si>
  <si>
    <t>旗</t>
  </si>
  <si>
    <t>zas</t>
  </si>
  <si>
    <t>察</t>
  </si>
  <si>
    <t>reki</t>
  </si>
  <si>
    <t>歴</t>
  </si>
  <si>
    <t>試</t>
  </si>
  <si>
    <t>iten</t>
  </si>
  <si>
    <t>辞</t>
  </si>
  <si>
    <t>chaw</t>
  </si>
  <si>
    <t>腸</t>
  </si>
  <si>
    <t>ces</t>
  </si>
  <si>
    <t>置</t>
  </si>
  <si>
    <t>続</t>
  </si>
  <si>
    <t>節</t>
  </si>
  <si>
    <t>labu</t>
  </si>
  <si>
    <t>愛</t>
  </si>
  <si>
    <t>tera</t>
  </si>
  <si>
    <t>照</t>
  </si>
  <si>
    <t>極</t>
  </si>
  <si>
    <t>戦、闘</t>
  </si>
  <si>
    <t>sōto</t>
  </si>
  <si>
    <t>塩</t>
  </si>
  <si>
    <t>働</t>
  </si>
  <si>
    <t>taha</t>
  </si>
  <si>
    <t>飯</t>
  </si>
  <si>
    <t>隊</t>
  </si>
  <si>
    <t>malu</t>
  </si>
  <si>
    <t>達</t>
  </si>
  <si>
    <t>費</t>
  </si>
  <si>
    <t>貯</t>
  </si>
  <si>
    <t>象</t>
  </si>
  <si>
    <t>koka</t>
  </si>
  <si>
    <t>musu</t>
  </si>
  <si>
    <t>結</t>
  </si>
  <si>
    <t>sūmu</t>
  </si>
  <si>
    <t>給</t>
  </si>
  <si>
    <t>然</t>
  </si>
  <si>
    <t>wak</t>
  </si>
  <si>
    <t>焼</t>
  </si>
  <si>
    <t>fu</t>
  </si>
  <si>
    <t>満</t>
  </si>
  <si>
    <t>kuwa</t>
  </si>
  <si>
    <t>量</t>
  </si>
  <si>
    <t>最</t>
  </si>
  <si>
    <t>kei</t>
  </si>
  <si>
    <t>景</t>
  </si>
  <si>
    <t>beibe</t>
  </si>
  <si>
    <t>散</t>
  </si>
  <si>
    <t>beiba</t>
  </si>
  <si>
    <t>街</t>
  </si>
  <si>
    <t>jin</t>
  </si>
  <si>
    <t>順</t>
  </si>
  <si>
    <t>喜</t>
  </si>
  <si>
    <t>buri</t>
  </si>
  <si>
    <t>博</t>
  </si>
  <si>
    <t>riku</t>
  </si>
  <si>
    <t>陸</t>
  </si>
  <si>
    <t>敗</t>
  </si>
  <si>
    <t>rubu</t>
  </si>
  <si>
    <t>貨</t>
  </si>
  <si>
    <t>ribu</t>
  </si>
  <si>
    <t>票</t>
  </si>
  <si>
    <t>robu</t>
  </si>
  <si>
    <t>菜</t>
  </si>
  <si>
    <t>産</t>
  </si>
  <si>
    <t>bong</t>
  </si>
  <si>
    <t>望</t>
  </si>
  <si>
    <t>lun</t>
  </si>
  <si>
    <t>清</t>
  </si>
  <si>
    <t>buno</t>
  </si>
  <si>
    <t>械</t>
  </si>
  <si>
    <t>救</t>
  </si>
  <si>
    <t>ge</t>
  </si>
  <si>
    <t>得</t>
  </si>
  <si>
    <t>buna</t>
  </si>
  <si>
    <t>康</t>
  </si>
  <si>
    <t>堂</t>
  </si>
  <si>
    <t>唱</t>
  </si>
  <si>
    <t>副</t>
  </si>
  <si>
    <t>停</t>
  </si>
  <si>
    <t>側</t>
  </si>
  <si>
    <t>buku</t>
  </si>
  <si>
    <t>健</t>
  </si>
  <si>
    <t>巣</t>
  </si>
  <si>
    <t>郡</t>
  </si>
  <si>
    <t>ren</t>
  </si>
  <si>
    <t>連</t>
  </si>
  <si>
    <t>bina</t>
  </si>
  <si>
    <t>訓</t>
  </si>
  <si>
    <t>航</t>
  </si>
  <si>
    <t>masa</t>
  </si>
  <si>
    <t>脈</t>
  </si>
  <si>
    <t>差</t>
  </si>
  <si>
    <t>toka</t>
  </si>
  <si>
    <t>料</t>
  </si>
  <si>
    <t>kona</t>
  </si>
  <si>
    <t>粉</t>
  </si>
  <si>
    <t>特</t>
  </si>
  <si>
    <t>kuto</t>
  </si>
  <si>
    <t>浴</t>
  </si>
  <si>
    <t>sate</t>
  </si>
  <si>
    <t>殺</t>
  </si>
  <si>
    <t>zan</t>
  </si>
  <si>
    <t>残</t>
  </si>
  <si>
    <t>bugo</t>
  </si>
  <si>
    <t>梅</t>
  </si>
  <si>
    <t>挙</t>
  </si>
  <si>
    <t>nakaka</t>
  </si>
  <si>
    <t>徒</t>
  </si>
  <si>
    <t>kakana</t>
  </si>
  <si>
    <t>席</t>
  </si>
  <si>
    <t>nana</t>
  </si>
  <si>
    <t>帯</t>
  </si>
  <si>
    <t>laun</t>
  </si>
  <si>
    <t>害</t>
  </si>
  <si>
    <t>案</t>
  </si>
  <si>
    <t>孫</t>
  </si>
  <si>
    <t>buda</t>
  </si>
  <si>
    <t>倉</t>
  </si>
  <si>
    <t>shagu</t>
  </si>
  <si>
    <t>借</t>
  </si>
  <si>
    <t>bucho</t>
  </si>
  <si>
    <t>候</t>
  </si>
  <si>
    <t>eka</t>
  </si>
  <si>
    <t>飛</t>
  </si>
  <si>
    <t>nī</t>
  </si>
  <si>
    <t>要</t>
  </si>
  <si>
    <t>yak</t>
  </si>
  <si>
    <t>約</t>
  </si>
  <si>
    <t>bubu</t>
  </si>
  <si>
    <t>紀</t>
  </si>
  <si>
    <t>祝</t>
  </si>
  <si>
    <t>胃</t>
  </si>
  <si>
    <t>shalo</t>
  </si>
  <si>
    <t>浅</t>
  </si>
  <si>
    <t>wi</t>
  </si>
  <si>
    <t>栄</t>
  </si>
  <si>
    <t>ota</t>
  </si>
  <si>
    <t>昨</t>
  </si>
  <si>
    <t>boro</t>
  </si>
  <si>
    <t>建</t>
  </si>
  <si>
    <t>型</t>
  </si>
  <si>
    <t>kār</t>
  </si>
  <si>
    <t>勇</t>
  </si>
  <si>
    <t>ben</t>
  </si>
  <si>
    <t>便</t>
  </si>
  <si>
    <t>shin</t>
  </si>
  <si>
    <t>信</t>
  </si>
  <si>
    <t>hen</t>
  </si>
  <si>
    <t>変</t>
  </si>
  <si>
    <t>省</t>
  </si>
  <si>
    <t>bopa</t>
  </si>
  <si>
    <t>単</t>
  </si>
  <si>
    <t>bonu</t>
  </si>
  <si>
    <t>芽</t>
  </si>
  <si>
    <t>英</t>
  </si>
  <si>
    <t>季</t>
  </si>
  <si>
    <t>teki</t>
  </si>
  <si>
    <t>的</t>
  </si>
  <si>
    <t>bona</t>
  </si>
  <si>
    <t>牧</t>
  </si>
  <si>
    <t>治</t>
  </si>
  <si>
    <t>bomi</t>
  </si>
  <si>
    <t>boma</t>
  </si>
  <si>
    <t>松</t>
  </si>
  <si>
    <t>koso</t>
  </si>
  <si>
    <t>径</t>
  </si>
  <si>
    <t>府</t>
  </si>
  <si>
    <t>boki</t>
  </si>
  <si>
    <t>底</t>
  </si>
  <si>
    <t>boke</t>
  </si>
  <si>
    <t>官</t>
  </si>
  <si>
    <t>boka</t>
  </si>
  <si>
    <t>固</t>
  </si>
  <si>
    <t>pati</t>
  </si>
  <si>
    <t>参</t>
  </si>
  <si>
    <t>jen</t>
  </si>
  <si>
    <t>協</t>
  </si>
  <si>
    <t>周</t>
  </si>
  <si>
    <t>pana</t>
  </si>
  <si>
    <t>典</t>
  </si>
  <si>
    <t>例</t>
  </si>
  <si>
    <t>nen</t>
  </si>
  <si>
    <t>念</t>
  </si>
  <si>
    <t>卒</t>
  </si>
  <si>
    <t>bohi</t>
  </si>
  <si>
    <t>刷</t>
  </si>
  <si>
    <t>ka</t>
  </si>
  <si>
    <t>果</t>
  </si>
  <si>
    <t>boha</t>
  </si>
  <si>
    <t>初</t>
  </si>
  <si>
    <t>gē</t>
  </si>
  <si>
    <t>芸</t>
  </si>
  <si>
    <t>lian</t>
  </si>
  <si>
    <t>良</t>
  </si>
  <si>
    <t>bogi</t>
  </si>
  <si>
    <t>臣</t>
  </si>
  <si>
    <t>ri</t>
  </si>
  <si>
    <t>利</t>
  </si>
  <si>
    <t>bodu</t>
  </si>
  <si>
    <t>折</t>
  </si>
  <si>
    <t>希</t>
  </si>
  <si>
    <t>toki</t>
  </si>
  <si>
    <t>改</t>
  </si>
  <si>
    <t>pahu</t>
  </si>
  <si>
    <t>完</t>
  </si>
  <si>
    <t>boda</t>
  </si>
  <si>
    <t>囲</t>
  </si>
  <si>
    <t>dun</t>
  </si>
  <si>
    <t>告</t>
  </si>
  <si>
    <t>bocho</t>
  </si>
  <si>
    <t>労</t>
  </si>
  <si>
    <t>bochi</t>
  </si>
  <si>
    <t>努</t>
  </si>
  <si>
    <t>betu</t>
  </si>
  <si>
    <t>別</t>
  </si>
  <si>
    <t>bocha</t>
  </si>
  <si>
    <t>冷</t>
  </si>
  <si>
    <t>bata</t>
  </si>
  <si>
    <t>児</t>
  </si>
  <si>
    <t>lou</t>
  </si>
  <si>
    <t>低</t>
  </si>
  <si>
    <t>wein</t>
  </si>
  <si>
    <t>位</t>
  </si>
  <si>
    <t>bobe</t>
  </si>
  <si>
    <t>兵</t>
  </si>
  <si>
    <t>taba</t>
  </si>
  <si>
    <t>束</t>
  </si>
  <si>
    <t>wu</t>
  </si>
  <si>
    <t>求</t>
  </si>
  <si>
    <t>koromo</t>
  </si>
  <si>
    <t>衣</t>
  </si>
  <si>
    <t>rō</t>
  </si>
  <si>
    <t>老</t>
  </si>
  <si>
    <t>bira</t>
  </si>
  <si>
    <t>灯</t>
  </si>
  <si>
    <t>nak</t>
  </si>
  <si>
    <t>成</t>
  </si>
  <si>
    <t>haw</t>
  </si>
  <si>
    <t>好</t>
  </si>
  <si>
    <t>bipi</t>
  </si>
  <si>
    <t>各</t>
  </si>
  <si>
    <t>bipe</t>
  </si>
  <si>
    <t>兆</t>
  </si>
  <si>
    <t>tana</t>
  </si>
  <si>
    <t>共</t>
  </si>
  <si>
    <t>lak</t>
  </si>
  <si>
    <t>伝</t>
  </si>
  <si>
    <t>bino</t>
  </si>
  <si>
    <t>仲</t>
  </si>
  <si>
    <t>bini</t>
  </si>
  <si>
    <t>争</t>
  </si>
  <si>
    <t>印</t>
  </si>
  <si>
    <t>辺</t>
  </si>
  <si>
    <t>bimu</t>
  </si>
  <si>
    <t>札</t>
  </si>
  <si>
    <t>功</t>
  </si>
  <si>
    <t>bimi</t>
  </si>
  <si>
    <t>司</t>
  </si>
  <si>
    <t>ja</t>
  </si>
  <si>
    <t>加</t>
  </si>
  <si>
    <t>sunou</t>
  </si>
  <si>
    <t>令</t>
  </si>
  <si>
    <t>jon</t>
  </si>
  <si>
    <t>付</t>
  </si>
  <si>
    <t>jubi</t>
  </si>
  <si>
    <t>以</t>
  </si>
  <si>
    <t>din</t>
  </si>
  <si>
    <t>未</t>
  </si>
  <si>
    <t>matu</t>
  </si>
  <si>
    <t>末</t>
  </si>
  <si>
    <t>pak</t>
  </si>
  <si>
    <t>包</t>
  </si>
  <si>
    <t>shitu</t>
  </si>
  <si>
    <t>失</t>
  </si>
  <si>
    <t>nese</t>
  </si>
  <si>
    <t>必</t>
  </si>
  <si>
    <t>史</t>
  </si>
  <si>
    <t>min</t>
  </si>
  <si>
    <t>民</t>
  </si>
  <si>
    <t>bija</t>
  </si>
  <si>
    <t>氏</t>
  </si>
  <si>
    <t>ket</t>
  </si>
  <si>
    <t>欠</t>
  </si>
  <si>
    <t>夫</t>
  </si>
  <si>
    <t>de</t>
  </si>
  <si>
    <t>不 無　否</t>
  </si>
  <si>
    <t>bihe</t>
  </si>
  <si>
    <t>士</t>
  </si>
  <si>
    <t>題</t>
  </si>
  <si>
    <t>館</t>
  </si>
  <si>
    <t>bigo</t>
  </si>
  <si>
    <t>ganan</t>
  </si>
  <si>
    <t>漑</t>
  </si>
  <si>
    <t>薬</t>
  </si>
  <si>
    <t>biga</t>
  </si>
  <si>
    <t>整</t>
  </si>
  <si>
    <t>bidu</t>
  </si>
  <si>
    <t>橋</t>
  </si>
  <si>
    <t>調</t>
  </si>
  <si>
    <t>rasi</t>
  </si>
  <si>
    <t>談</t>
  </si>
  <si>
    <t>箱</t>
  </si>
  <si>
    <t>横</t>
  </si>
  <si>
    <t>鼻</t>
  </si>
  <si>
    <t>eki</t>
  </si>
  <si>
    <t>駅</t>
  </si>
  <si>
    <t>gin</t>
  </si>
  <si>
    <t>銀</t>
  </si>
  <si>
    <t>biche</t>
  </si>
  <si>
    <t>練</t>
  </si>
  <si>
    <t>gurī</t>
  </si>
  <si>
    <t>緑</t>
  </si>
  <si>
    <t>bibu</t>
  </si>
  <si>
    <t>様</t>
  </si>
  <si>
    <t>ngi</t>
  </si>
  <si>
    <t>意</t>
  </si>
  <si>
    <t>鉄</t>
  </si>
  <si>
    <t>agu</t>
  </si>
  <si>
    <t>農</t>
  </si>
  <si>
    <t>sonko</t>
  </si>
  <si>
    <t>灌</t>
  </si>
  <si>
    <t>詩</t>
  </si>
  <si>
    <t>bero</t>
  </si>
  <si>
    <t>福</t>
  </si>
  <si>
    <t>beri</t>
  </si>
  <si>
    <t>漢</t>
  </si>
  <si>
    <t>maza</t>
  </si>
  <si>
    <t>暗</t>
  </si>
  <si>
    <t>感</t>
  </si>
  <si>
    <t>業</t>
  </si>
  <si>
    <t>ha</t>
  </si>
  <si>
    <t>歯</t>
  </si>
  <si>
    <t>飲</t>
  </si>
  <si>
    <t>悲</t>
  </si>
  <si>
    <t>集</t>
  </si>
  <si>
    <t>陽</t>
  </si>
  <si>
    <t>kiukai</t>
  </si>
  <si>
    <t>階</t>
  </si>
  <si>
    <t>opu</t>
  </si>
  <si>
    <t>開</t>
  </si>
  <si>
    <t>kiuku</t>
  </si>
  <si>
    <t>遊</t>
  </si>
  <si>
    <t>kiuki</t>
  </si>
  <si>
    <t>軽</t>
  </si>
  <si>
    <t>o</t>
  </si>
  <si>
    <t>落</t>
  </si>
  <si>
    <t>葉</t>
  </si>
  <si>
    <t>wen</t>
  </si>
  <si>
    <t>期</t>
  </si>
  <si>
    <t>chaku</t>
  </si>
  <si>
    <t>着</t>
  </si>
  <si>
    <t>hitu</t>
  </si>
  <si>
    <t>筆</t>
  </si>
  <si>
    <t>ekiu</t>
  </si>
  <si>
    <t>等</t>
  </si>
  <si>
    <t>kouko</t>
  </si>
  <si>
    <t>童</t>
  </si>
  <si>
    <t>短</t>
  </si>
  <si>
    <t>登</t>
  </si>
  <si>
    <t>kouka</t>
  </si>
  <si>
    <t>湯</t>
  </si>
  <si>
    <t>港</t>
  </si>
  <si>
    <t>wala</t>
  </si>
  <si>
    <t>湖</t>
  </si>
  <si>
    <t>温</t>
  </si>
  <si>
    <t>pula</t>
  </si>
  <si>
    <t>植</t>
  </si>
  <si>
    <t>kaiku</t>
  </si>
  <si>
    <t>暑</t>
  </si>
  <si>
    <t>samu</t>
  </si>
  <si>
    <t>寒</t>
  </si>
  <si>
    <t>kaiki</t>
  </si>
  <si>
    <t>章</t>
  </si>
  <si>
    <t>問</t>
  </si>
  <si>
    <t>bon</t>
  </si>
  <si>
    <t>部</t>
  </si>
  <si>
    <t>keikiu</t>
  </si>
  <si>
    <t>都</t>
  </si>
  <si>
    <t>進</t>
  </si>
  <si>
    <t>転</t>
  </si>
  <si>
    <t>習</t>
  </si>
  <si>
    <t>endo</t>
  </si>
  <si>
    <t>終</t>
  </si>
  <si>
    <t>fue</t>
  </si>
  <si>
    <t>笛</t>
  </si>
  <si>
    <t>keiki</t>
  </si>
  <si>
    <t>第</t>
  </si>
  <si>
    <t>keike</t>
  </si>
  <si>
    <t>祭</t>
  </si>
  <si>
    <t>dī</t>
  </si>
  <si>
    <t>深</t>
  </si>
  <si>
    <t>tabi</t>
  </si>
  <si>
    <t>族</t>
  </si>
  <si>
    <t>kukou</t>
  </si>
  <si>
    <t>帳</t>
  </si>
  <si>
    <t>shuk</t>
  </si>
  <si>
    <t>宿</t>
  </si>
  <si>
    <t>動</t>
  </si>
  <si>
    <t>商</t>
  </si>
  <si>
    <t>aku</t>
  </si>
  <si>
    <t>悪</t>
  </si>
  <si>
    <t>ing</t>
  </si>
  <si>
    <t>院</t>
  </si>
  <si>
    <t>配</t>
  </si>
  <si>
    <t>速</t>
  </si>
  <si>
    <t>oko</t>
  </si>
  <si>
    <t>起</t>
  </si>
  <si>
    <t>shiun</t>
  </si>
  <si>
    <t>荷</t>
  </si>
  <si>
    <t>iki</t>
  </si>
  <si>
    <t>息</t>
  </si>
  <si>
    <t>pei</t>
  </si>
  <si>
    <t>病</t>
  </si>
  <si>
    <t>riu</t>
  </si>
  <si>
    <t>流</t>
  </si>
  <si>
    <t>kesa</t>
  </si>
  <si>
    <t>消</t>
  </si>
  <si>
    <t>bīru</t>
  </si>
  <si>
    <t>酒</t>
  </si>
  <si>
    <t>根</t>
  </si>
  <si>
    <t>bita</t>
  </si>
  <si>
    <t>旅</t>
  </si>
  <si>
    <t>庭</t>
  </si>
  <si>
    <t>庫</t>
  </si>
  <si>
    <t>宮</t>
  </si>
  <si>
    <t>員</t>
  </si>
  <si>
    <t>真</t>
  </si>
  <si>
    <t>kiko</t>
  </si>
  <si>
    <t>倍</t>
  </si>
  <si>
    <t>kiki</t>
  </si>
  <si>
    <t>勉</t>
  </si>
  <si>
    <t>島</t>
  </si>
  <si>
    <t>men</t>
  </si>
  <si>
    <t>面</t>
  </si>
  <si>
    <t>kekiu</t>
  </si>
  <si>
    <t>追</t>
  </si>
  <si>
    <t>送</t>
  </si>
  <si>
    <t>tal</t>
  </si>
  <si>
    <t>負</t>
  </si>
  <si>
    <t>keku</t>
  </si>
  <si>
    <t>級</t>
  </si>
  <si>
    <t>秒</t>
  </si>
  <si>
    <t>pangi</t>
  </si>
  <si>
    <t>神</t>
  </si>
  <si>
    <t>keke</t>
  </si>
  <si>
    <t>研</t>
  </si>
  <si>
    <t>haku</t>
  </si>
  <si>
    <t>発</t>
  </si>
  <si>
    <t>kakiu</t>
  </si>
  <si>
    <t>界</t>
  </si>
  <si>
    <t>kakou</t>
  </si>
  <si>
    <t>畑</t>
  </si>
  <si>
    <t>kakai</t>
  </si>
  <si>
    <t>洋</t>
  </si>
  <si>
    <t>kakei</t>
  </si>
  <si>
    <t>柱</t>
  </si>
  <si>
    <t>tetu</t>
  </si>
  <si>
    <t>相</t>
  </si>
  <si>
    <t>kako</t>
  </si>
  <si>
    <t>昭</t>
  </si>
  <si>
    <t>kaki</t>
  </si>
  <si>
    <t>拾</t>
  </si>
  <si>
    <t>kake</t>
  </si>
  <si>
    <t>持</t>
  </si>
  <si>
    <t>指</t>
  </si>
  <si>
    <t>急</t>
  </si>
  <si>
    <t>待</t>
  </si>
  <si>
    <t>度</t>
  </si>
  <si>
    <t>tan</t>
  </si>
  <si>
    <t>炭</t>
  </si>
  <si>
    <t>屋</t>
  </si>
  <si>
    <t>bado</t>
  </si>
  <si>
    <t>県</t>
  </si>
  <si>
    <t>kian</t>
  </si>
  <si>
    <t>客</t>
  </si>
  <si>
    <t>hin</t>
  </si>
  <si>
    <t>品</t>
  </si>
  <si>
    <t>tien</t>
  </si>
  <si>
    <t>係</t>
  </si>
  <si>
    <t>乗</t>
  </si>
  <si>
    <t>boba</t>
  </si>
  <si>
    <t>苦</t>
  </si>
  <si>
    <t>bache</t>
  </si>
  <si>
    <t>服</t>
  </si>
  <si>
    <t>toru</t>
  </si>
  <si>
    <t>取</t>
  </si>
  <si>
    <t>和</t>
  </si>
  <si>
    <t>委</t>
  </si>
  <si>
    <t>gu</t>
  </si>
  <si>
    <t>具</t>
  </si>
  <si>
    <t>物</t>
  </si>
  <si>
    <t>受</t>
  </si>
  <si>
    <t>abu</t>
  </si>
  <si>
    <t>油</t>
  </si>
  <si>
    <t>波</t>
  </si>
  <si>
    <t>chiu</t>
  </si>
  <si>
    <t>注</t>
  </si>
  <si>
    <t>oyo</t>
  </si>
  <si>
    <t>泳</t>
  </si>
  <si>
    <t>板</t>
  </si>
  <si>
    <t>pasu</t>
  </si>
  <si>
    <t>昔</t>
  </si>
  <si>
    <t>hos</t>
  </si>
  <si>
    <t>放</t>
  </si>
  <si>
    <t>tokoro</t>
  </si>
  <si>
    <t>所</t>
  </si>
  <si>
    <t>kishi</t>
  </si>
  <si>
    <t>岸</t>
  </si>
  <si>
    <t>tē</t>
  </si>
  <si>
    <t>定</t>
  </si>
  <si>
    <t>jik</t>
  </si>
  <si>
    <t>実</t>
  </si>
  <si>
    <t>始</t>
  </si>
  <si>
    <t>sachi</t>
  </si>
  <si>
    <t>幸</t>
  </si>
  <si>
    <t>aji</t>
  </si>
  <si>
    <t>味</t>
  </si>
  <si>
    <t>mē</t>
  </si>
  <si>
    <t>命</t>
  </si>
  <si>
    <t>yus</t>
  </si>
  <si>
    <t>使</t>
  </si>
  <si>
    <t>ik</t>
  </si>
  <si>
    <t>koto</t>
  </si>
  <si>
    <t>事</t>
  </si>
  <si>
    <t>diu</t>
  </si>
  <si>
    <t>表</t>
  </si>
  <si>
    <t>kae</t>
  </si>
  <si>
    <t>返</t>
  </si>
  <si>
    <t>bodi</t>
  </si>
  <si>
    <t>身</t>
  </si>
  <si>
    <t>bīn</t>
  </si>
  <si>
    <t>豆</t>
  </si>
  <si>
    <t>kūko</t>
  </si>
  <si>
    <t>究</t>
  </si>
  <si>
    <t>決</t>
  </si>
  <si>
    <t>fai</t>
  </si>
  <si>
    <t>met</t>
  </si>
  <si>
    <t>yakū</t>
  </si>
  <si>
    <t>役</t>
  </si>
  <si>
    <t>kokū</t>
  </si>
  <si>
    <t>局</t>
  </si>
  <si>
    <t>鋏</t>
  </si>
  <si>
    <t>坂,阪</t>
  </si>
  <si>
    <t>kun</t>
  </si>
  <si>
    <t>君</t>
  </si>
  <si>
    <t>ī</t>
  </si>
  <si>
    <t>医</t>
  </si>
  <si>
    <t>helu</t>
  </si>
  <si>
    <t>sumu</t>
  </si>
  <si>
    <t>血</t>
  </si>
  <si>
    <t>ari</t>
  </si>
  <si>
    <t>有</t>
  </si>
  <si>
    <t>sīpu</t>
  </si>
  <si>
    <t>羊</t>
  </si>
  <si>
    <t>eku</t>
  </si>
  <si>
    <t>列</t>
  </si>
  <si>
    <t>死</t>
  </si>
  <si>
    <t>式</t>
  </si>
  <si>
    <t>puro</t>
  </si>
  <si>
    <t>守、護</t>
  </si>
  <si>
    <t>安</t>
  </si>
  <si>
    <t>次</t>
  </si>
  <si>
    <t>全</t>
  </si>
  <si>
    <t>kono</t>
  </si>
  <si>
    <t>州</t>
  </si>
  <si>
    <t>muku</t>
  </si>
  <si>
    <t>向</t>
  </si>
  <si>
    <t>kōku</t>
  </si>
  <si>
    <t>曲</t>
  </si>
  <si>
    <t>lin</t>
  </si>
  <si>
    <t>両</t>
  </si>
  <si>
    <t>sian</t>
  </si>
  <si>
    <t>礼</t>
  </si>
  <si>
    <t>sara</t>
  </si>
  <si>
    <t>皿,盤</t>
  </si>
  <si>
    <t>pipi</t>
  </si>
  <si>
    <t>皮</t>
  </si>
  <si>
    <t>打</t>
  </si>
  <si>
    <t>sari</t>
  </si>
  <si>
    <t>去</t>
  </si>
  <si>
    <t>号</t>
  </si>
  <si>
    <t>utu</t>
  </si>
  <si>
    <t>写</t>
  </si>
  <si>
    <t>代</t>
  </si>
  <si>
    <t>他</t>
  </si>
  <si>
    <t>tukā</t>
  </si>
  <si>
    <t>仕</t>
  </si>
  <si>
    <t>主</t>
  </si>
  <si>
    <t>aisu</t>
  </si>
  <si>
    <t>氷</t>
  </si>
  <si>
    <t>由</t>
  </si>
  <si>
    <t>se</t>
  </si>
  <si>
    <t>世</t>
  </si>
  <si>
    <t>momori</t>
  </si>
  <si>
    <t>申</t>
  </si>
  <si>
    <t>平</t>
  </si>
  <si>
    <t>fe</t>
  </si>
  <si>
    <t>反</t>
  </si>
  <si>
    <t>区</t>
  </si>
  <si>
    <t>chen</t>
  </si>
  <si>
    <t>化</t>
  </si>
  <si>
    <t>予</t>
  </si>
  <si>
    <t>chongo</t>
  </si>
  <si>
    <t>丁</t>
  </si>
  <si>
    <t>顔</t>
  </si>
  <si>
    <t>oya</t>
  </si>
  <si>
    <t>親</t>
  </si>
  <si>
    <t>線</t>
  </si>
  <si>
    <t>hīr</t>
  </si>
  <si>
    <t>聞 聴</t>
  </si>
  <si>
    <t>dok</t>
  </si>
  <si>
    <t>読</t>
  </si>
  <si>
    <t>kata</t>
  </si>
  <si>
    <t>語</t>
  </si>
  <si>
    <t>kalu</t>
  </si>
  <si>
    <t>算</t>
  </si>
  <si>
    <t>uta</t>
  </si>
  <si>
    <t>歌,唄, 曲</t>
  </si>
  <si>
    <t>naku</t>
  </si>
  <si>
    <t>鳴</t>
  </si>
  <si>
    <t>den</t>
  </si>
  <si>
    <t>電</t>
  </si>
  <si>
    <t>遠</t>
  </si>
  <si>
    <t>shei</t>
  </si>
  <si>
    <t>話</t>
  </si>
  <si>
    <t>raku</t>
  </si>
  <si>
    <t>楽</t>
  </si>
  <si>
    <t>新</t>
  </si>
  <si>
    <t>sū</t>
  </si>
  <si>
    <t>数</t>
  </si>
  <si>
    <t>sono</t>
  </si>
  <si>
    <t>園</t>
  </si>
  <si>
    <t>雲</t>
  </si>
  <si>
    <t>間</t>
  </si>
  <si>
    <t>ban</t>
  </si>
  <si>
    <t>番</t>
  </si>
  <si>
    <t>ro</t>
  </si>
  <si>
    <t>道,路</t>
  </si>
  <si>
    <t>朝</t>
  </si>
  <si>
    <t>bai</t>
  </si>
  <si>
    <t>買</t>
  </si>
  <si>
    <t>絵</t>
  </si>
  <si>
    <t>答</t>
  </si>
  <si>
    <t>hare</t>
  </si>
  <si>
    <t>晴</t>
  </si>
  <si>
    <t>ba</t>
  </si>
  <si>
    <t>場</t>
  </si>
  <si>
    <t>kuro</t>
  </si>
  <si>
    <t>黒</t>
  </si>
  <si>
    <t>yelo</t>
  </si>
  <si>
    <t>黄</t>
  </si>
  <si>
    <t>bādo</t>
  </si>
  <si>
    <t>鳥</t>
  </si>
  <si>
    <t>魚</t>
  </si>
  <si>
    <t>yuki</t>
  </si>
  <si>
    <t>雪</t>
  </si>
  <si>
    <t>野</t>
  </si>
  <si>
    <t>週</t>
  </si>
  <si>
    <t>船</t>
  </si>
  <si>
    <t>kumi</t>
  </si>
  <si>
    <t>組</t>
  </si>
  <si>
    <t>細</t>
  </si>
  <si>
    <t>理</t>
  </si>
  <si>
    <t>tur</t>
  </si>
  <si>
    <t>教</t>
  </si>
  <si>
    <t>tuyo</t>
  </si>
  <si>
    <t>強</t>
  </si>
  <si>
    <t>高</t>
  </si>
  <si>
    <t>馬</t>
  </si>
  <si>
    <t>通</t>
  </si>
  <si>
    <t>siru</t>
  </si>
  <si>
    <t>記</t>
  </si>
  <si>
    <t>sho</t>
  </si>
  <si>
    <t>書</t>
  </si>
  <si>
    <t>pepa</t>
  </si>
  <si>
    <t>紙</t>
  </si>
  <si>
    <t>時</t>
  </si>
  <si>
    <t>kanhon</t>
  </si>
  <si>
    <t>帰</t>
  </si>
  <si>
    <t>家</t>
  </si>
  <si>
    <t>原</t>
  </si>
  <si>
    <t>jak</t>
  </si>
  <si>
    <t>弱</t>
  </si>
  <si>
    <t>neku</t>
  </si>
  <si>
    <t>首</t>
  </si>
  <si>
    <t>kain</t>
  </si>
  <si>
    <t>食</t>
  </si>
  <si>
    <t>計</t>
  </si>
  <si>
    <t>茶</t>
  </si>
  <si>
    <t>yen</t>
  </si>
  <si>
    <t>秋</t>
  </si>
  <si>
    <t>科</t>
  </si>
  <si>
    <t>思,想</t>
  </si>
  <si>
    <t>katu</t>
  </si>
  <si>
    <t>海</t>
  </si>
  <si>
    <t>mara</t>
  </si>
  <si>
    <t>星</t>
  </si>
  <si>
    <t>春</t>
  </si>
  <si>
    <t>afu</t>
  </si>
  <si>
    <t>後</t>
  </si>
  <si>
    <t>situ</t>
  </si>
  <si>
    <t>室</t>
  </si>
  <si>
    <t>点</t>
  </si>
  <si>
    <t>南</t>
  </si>
  <si>
    <t>前</t>
  </si>
  <si>
    <t>hiru</t>
  </si>
  <si>
    <t>昼</t>
  </si>
  <si>
    <t>門</t>
  </si>
  <si>
    <t>長</t>
  </si>
  <si>
    <t>知</t>
  </si>
  <si>
    <t>歩</t>
  </si>
  <si>
    <t>明</t>
  </si>
  <si>
    <t>岩</t>
  </si>
  <si>
    <t>妹</t>
  </si>
  <si>
    <t>姉</t>
  </si>
  <si>
    <t>国</t>
  </si>
  <si>
    <t>chok</t>
  </si>
  <si>
    <t>直</t>
  </si>
  <si>
    <t>京</t>
  </si>
  <si>
    <t>東</t>
  </si>
  <si>
    <t>gei</t>
  </si>
  <si>
    <t>画</t>
  </si>
  <si>
    <t>mugi</t>
  </si>
  <si>
    <t>麦</t>
  </si>
  <si>
    <t>sato</t>
  </si>
  <si>
    <t>里</t>
  </si>
  <si>
    <t>近</t>
  </si>
  <si>
    <t>ran</t>
  </si>
  <si>
    <t>走</t>
  </si>
  <si>
    <t>谷</t>
  </si>
  <si>
    <t>言</t>
  </si>
  <si>
    <t>kaku</t>
  </si>
  <si>
    <t>角</t>
  </si>
  <si>
    <t>社</t>
  </si>
  <si>
    <t>汽</t>
  </si>
  <si>
    <t>形</t>
  </si>
  <si>
    <t>selu</t>
  </si>
  <si>
    <t>売</t>
  </si>
  <si>
    <t>声</t>
  </si>
  <si>
    <t>zu</t>
  </si>
  <si>
    <t>図</t>
  </si>
  <si>
    <t>弟</t>
  </si>
  <si>
    <t>体</t>
  </si>
  <si>
    <t>saku</t>
  </si>
  <si>
    <t>作、造</t>
  </si>
  <si>
    <t>nani</t>
  </si>
  <si>
    <t>何</t>
  </si>
  <si>
    <t>rai</t>
  </si>
  <si>
    <t>来</t>
  </si>
  <si>
    <t>西</t>
  </si>
  <si>
    <t>行</t>
  </si>
  <si>
    <t>色</t>
  </si>
  <si>
    <t>jai</t>
  </si>
  <si>
    <t>自</t>
  </si>
  <si>
    <t>肉</t>
  </si>
  <si>
    <t>isi</t>
  </si>
  <si>
    <t>考</t>
  </si>
  <si>
    <t>feza</t>
  </si>
  <si>
    <t>羽</t>
  </si>
  <si>
    <t>kome</t>
  </si>
  <si>
    <t>米</t>
  </si>
  <si>
    <t>池</t>
  </si>
  <si>
    <t>mai</t>
  </si>
  <si>
    <t>毎</t>
  </si>
  <si>
    <t>当</t>
  </si>
  <si>
    <t>光</t>
  </si>
  <si>
    <t>nge</t>
  </si>
  <si>
    <t>多</t>
  </si>
  <si>
    <t>chi</t>
  </si>
  <si>
    <t>地</t>
  </si>
  <si>
    <t>寺</t>
  </si>
  <si>
    <t>回</t>
  </si>
  <si>
    <t>同</t>
  </si>
  <si>
    <t>gō</t>
  </si>
  <si>
    <t>合</t>
  </si>
  <si>
    <t>kai</t>
  </si>
  <si>
    <t>会,逢</t>
  </si>
  <si>
    <t>交</t>
  </si>
  <si>
    <t>矢</t>
  </si>
  <si>
    <t>ngei</t>
  </si>
  <si>
    <t>用</t>
  </si>
  <si>
    <t>母</t>
  </si>
  <si>
    <t>lawa</t>
  </si>
  <si>
    <t>広</t>
  </si>
  <si>
    <t>外</t>
  </si>
  <si>
    <t>兄</t>
  </si>
  <si>
    <t>dai</t>
  </si>
  <si>
    <t>台</t>
  </si>
  <si>
    <t>ol</t>
  </si>
  <si>
    <t>古,旧</t>
  </si>
  <si>
    <t>北</t>
  </si>
  <si>
    <t>市</t>
  </si>
  <si>
    <t>半</t>
  </si>
  <si>
    <t>giu</t>
  </si>
  <si>
    <t>牛</t>
  </si>
  <si>
    <t>父</t>
  </si>
  <si>
    <t>ke</t>
  </si>
  <si>
    <t>毛</t>
  </si>
  <si>
    <t>shai</t>
  </si>
  <si>
    <t>止,停</t>
  </si>
  <si>
    <t>hō</t>
  </si>
  <si>
    <t>方</t>
  </si>
  <si>
    <t>心</t>
  </si>
  <si>
    <t>hiku</t>
  </si>
  <si>
    <t>太</t>
  </si>
  <si>
    <t>友</t>
  </si>
  <si>
    <t>jein</t>
  </si>
  <si>
    <t>分</t>
  </si>
  <si>
    <t>公</t>
  </si>
  <si>
    <t>今</t>
  </si>
  <si>
    <t>元</t>
  </si>
  <si>
    <t>少</t>
  </si>
  <si>
    <t>nūn</t>
  </si>
  <si>
    <t>午</t>
  </si>
  <si>
    <t>内</t>
  </si>
  <si>
    <t>yumi</t>
  </si>
  <si>
    <t>弓</t>
  </si>
  <si>
    <t>ku</t>
  </si>
  <si>
    <t>工</t>
  </si>
  <si>
    <t>abe</t>
  </si>
  <si>
    <t>才</t>
  </si>
  <si>
    <t>maru</t>
  </si>
  <si>
    <t>丸</t>
  </si>
  <si>
    <t>naifu</t>
  </si>
  <si>
    <t>刀</t>
  </si>
  <si>
    <t>guba</t>
  </si>
  <si>
    <t>森</t>
  </si>
  <si>
    <t>chun</t>
  </si>
  <si>
    <t>校</t>
  </si>
  <si>
    <t>音</t>
  </si>
  <si>
    <t>草</t>
  </si>
  <si>
    <t>bulū</t>
  </si>
  <si>
    <t>青</t>
  </si>
  <si>
    <t>rein</t>
  </si>
  <si>
    <t>雨</t>
  </si>
  <si>
    <t>金</t>
  </si>
  <si>
    <t>空</t>
  </si>
  <si>
    <t>林</t>
  </si>
  <si>
    <t>ga</t>
  </si>
  <si>
    <t>車</t>
  </si>
  <si>
    <t>足</t>
  </si>
  <si>
    <t>redo</t>
  </si>
  <si>
    <t>赤</t>
  </si>
  <si>
    <t>sefi</t>
  </si>
  <si>
    <t>貝</t>
  </si>
  <si>
    <t>lu</t>
  </si>
  <si>
    <t>見、観</t>
  </si>
  <si>
    <t>花</t>
  </si>
  <si>
    <t>lala</t>
  </si>
  <si>
    <t>男</t>
  </si>
  <si>
    <t>村</t>
  </si>
  <si>
    <t>musi</t>
  </si>
  <si>
    <t>虫</t>
  </si>
  <si>
    <t>耳</t>
  </si>
  <si>
    <t>ito</t>
  </si>
  <si>
    <t>糸</t>
  </si>
  <si>
    <t>竹</t>
  </si>
  <si>
    <t>ti</t>
  </si>
  <si>
    <t>気</t>
  </si>
  <si>
    <t>fasu</t>
  </si>
  <si>
    <t>早</t>
  </si>
  <si>
    <t>ju</t>
  </si>
  <si>
    <t>字</t>
  </si>
  <si>
    <t>名</t>
  </si>
  <si>
    <t>saki</t>
  </si>
  <si>
    <t>先</t>
  </si>
  <si>
    <t>resu</t>
  </si>
  <si>
    <t>休</t>
  </si>
  <si>
    <t>年</t>
  </si>
  <si>
    <t>百</t>
  </si>
  <si>
    <t>lo</t>
  </si>
  <si>
    <t>立</t>
  </si>
  <si>
    <t>石</t>
  </si>
  <si>
    <t>目</t>
  </si>
  <si>
    <t>buti</t>
  </si>
  <si>
    <t>白</t>
  </si>
  <si>
    <t>田</t>
  </si>
  <si>
    <t>生</t>
  </si>
  <si>
    <t>玉、球、弾</t>
  </si>
  <si>
    <t>le</t>
  </si>
  <si>
    <t>左</t>
  </si>
  <si>
    <t>fo</t>
  </si>
  <si>
    <t>四</t>
  </si>
  <si>
    <t>右</t>
  </si>
  <si>
    <t>hon</t>
  </si>
  <si>
    <t>本</t>
  </si>
  <si>
    <t>ou</t>
  </si>
  <si>
    <t>出</t>
  </si>
  <si>
    <t>正</t>
  </si>
  <si>
    <t>王</t>
  </si>
  <si>
    <t>aso</t>
  </si>
  <si>
    <t>犬</t>
  </si>
  <si>
    <t>火</t>
  </si>
  <si>
    <t>siu</t>
  </si>
  <si>
    <t>水</t>
  </si>
  <si>
    <t>木</t>
  </si>
  <si>
    <t>月</t>
  </si>
  <si>
    <t>mou</t>
  </si>
  <si>
    <t>文</t>
  </si>
  <si>
    <t>手</t>
  </si>
  <si>
    <t>円</t>
  </si>
  <si>
    <t>si</t>
  </si>
  <si>
    <t>六</t>
  </si>
  <si>
    <t>中</t>
  </si>
  <si>
    <t>tein</t>
  </si>
  <si>
    <t>天</t>
  </si>
  <si>
    <t>五</t>
  </si>
  <si>
    <t>川</t>
  </si>
  <si>
    <t>山</t>
  </si>
  <si>
    <t>su</t>
  </si>
  <si>
    <t>小</t>
  </si>
  <si>
    <t>子</t>
  </si>
  <si>
    <t>女</t>
  </si>
  <si>
    <t>da</t>
  </si>
  <si>
    <t>大</t>
  </si>
  <si>
    <t>夕,夜、晩</t>
  </si>
  <si>
    <t>土</t>
  </si>
  <si>
    <t>口</t>
  </si>
  <si>
    <t>shoun</t>
  </si>
  <si>
    <t>上</t>
  </si>
  <si>
    <t>libo</t>
  </si>
  <si>
    <t>千</t>
  </si>
  <si>
    <t>三</t>
  </si>
  <si>
    <t>doun</t>
  </si>
  <si>
    <t>下</t>
  </si>
  <si>
    <t>十</t>
  </si>
  <si>
    <t>力</t>
  </si>
  <si>
    <t>八</t>
  </si>
  <si>
    <t>hai</t>
  </si>
  <si>
    <t>入</t>
  </si>
  <si>
    <t>人,者,士,師,家</t>
  </si>
  <si>
    <t>du</t>
  </si>
  <si>
    <t>二</t>
  </si>
  <si>
    <t>pi</t>
  </si>
  <si>
    <t>七</t>
  </si>
  <si>
    <t>ni</t>
  </si>
  <si>
    <t>九</t>
  </si>
  <si>
    <t>一</t>
  </si>
  <si>
    <t>Repetition is fine… but not too much</t>
  </si>
  <si>
    <t>laga</t>
  </si>
  <si>
    <t>non</t>
  </si>
  <si>
    <t>oboun</t>
  </si>
  <si>
    <t>輪, 環</t>
  </si>
  <si>
    <t>sos</t>
  </si>
  <si>
    <t>lukoun</t>
  </si>
  <si>
    <t>fion</t>
  </si>
  <si>
    <t>yodo</t>
  </si>
  <si>
    <t>ros</t>
  </si>
  <si>
    <t>rius</t>
  </si>
  <si>
    <t>bak</t>
  </si>
  <si>
    <t>nain</t>
  </si>
  <si>
    <t>bas</t>
  </si>
  <si>
    <t>duko</t>
  </si>
  <si>
    <t>gus</t>
  </si>
  <si>
    <t>troun</t>
  </si>
  <si>
    <t>mei</t>
  </si>
  <si>
    <t>mo</t>
  </si>
  <si>
    <t>wo</t>
  </si>
  <si>
    <t>babu</t>
  </si>
  <si>
    <t>nout</t>
  </si>
  <si>
    <t>kuko</t>
  </si>
  <si>
    <t>pako</t>
  </si>
  <si>
    <t>bati</t>
  </si>
  <si>
    <t>dana</t>
  </si>
  <si>
    <t>char</t>
  </si>
  <si>
    <t>tail</t>
  </si>
  <si>
    <t>fit</t>
  </si>
  <si>
    <t>shut</t>
  </si>
  <si>
    <t>re</t>
  </si>
  <si>
    <t>jar</t>
  </si>
  <si>
    <t>taut</t>
  </si>
  <si>
    <t>sekon</t>
  </si>
  <si>
    <t>plon</t>
  </si>
  <si>
    <t>keis</t>
  </si>
  <si>
    <t>suin</t>
  </si>
  <si>
    <t>pren</t>
  </si>
  <si>
    <t>dran</t>
  </si>
  <si>
    <t>pai</t>
  </si>
  <si>
    <t>凱</t>
  </si>
  <si>
    <t>kran</t>
  </si>
  <si>
    <t>solo</t>
  </si>
  <si>
    <t>logo</t>
  </si>
  <si>
    <t>proun</t>
  </si>
  <si>
    <t>woka</t>
  </si>
  <si>
    <t>teis</t>
  </si>
  <si>
    <t>bara</t>
  </si>
  <si>
    <t>koken</t>
  </si>
  <si>
    <t>roun</t>
  </si>
  <si>
    <t>ye</t>
  </si>
  <si>
    <t>tas</t>
  </si>
  <si>
    <t>klin</t>
  </si>
  <si>
    <t>jigi</t>
  </si>
  <si>
    <t>kour</t>
  </si>
  <si>
    <t>frin</t>
  </si>
  <si>
    <t>groun</t>
  </si>
  <si>
    <t>prai</t>
  </si>
  <si>
    <t>plous</t>
  </si>
  <si>
    <t>ira</t>
  </si>
  <si>
    <t>iri</t>
  </si>
  <si>
    <t>pit</t>
  </si>
  <si>
    <t>pitan</t>
  </si>
  <si>
    <t>tuan</t>
  </si>
  <si>
    <t>tian</t>
  </si>
  <si>
    <t>pata</t>
  </si>
  <si>
    <t>frai</t>
  </si>
  <si>
    <t>choun</t>
  </si>
  <si>
    <t>dalun</t>
  </si>
  <si>
    <t>pasa</t>
  </si>
  <si>
    <t>pano</t>
  </si>
  <si>
    <t>rasan</t>
  </si>
  <si>
    <t>aun</t>
  </si>
  <si>
    <t>tosa</t>
  </si>
  <si>
    <t>riyu</t>
  </si>
  <si>
    <t>sapa</t>
  </si>
  <si>
    <t>bes</t>
  </si>
  <si>
    <t>sur</t>
  </si>
  <si>
    <t>tala</t>
  </si>
  <si>
    <t>ibu</t>
  </si>
  <si>
    <t>sano</t>
  </si>
  <si>
    <t>jain</t>
  </si>
  <si>
    <t>nis</t>
  </si>
  <si>
    <t>dain</t>
  </si>
  <si>
    <t>tui</t>
  </si>
  <si>
    <t>tago</t>
  </si>
  <si>
    <t>orena</t>
  </si>
  <si>
    <t>martan</t>
  </si>
  <si>
    <t>ursan</t>
  </si>
  <si>
    <t>櫂</t>
  </si>
  <si>
    <t>sakon</t>
  </si>
  <si>
    <t>bran</t>
  </si>
  <si>
    <t>saun</t>
  </si>
  <si>
    <t>reik</t>
  </si>
  <si>
    <t>rou</t>
  </si>
  <si>
    <t>klon</t>
  </si>
  <si>
    <t>ait</t>
  </si>
  <si>
    <t>sait</t>
  </si>
  <si>
    <t>rau</t>
  </si>
  <si>
    <t>paso</t>
  </si>
  <si>
    <t>trun</t>
  </si>
  <si>
    <t>mas</t>
  </si>
  <si>
    <t>gar</t>
  </si>
  <si>
    <t>wal</t>
  </si>
  <si>
    <t>po</t>
  </si>
  <si>
    <t>brak</t>
  </si>
  <si>
    <t>plun</t>
  </si>
  <si>
    <t>mada</t>
  </si>
  <si>
    <t>ser</t>
  </si>
  <si>
    <t>tak</t>
  </si>
  <si>
    <t>paga</t>
  </si>
  <si>
    <t>lana</t>
  </si>
  <si>
    <t>kawa</t>
  </si>
  <si>
    <t>禦</t>
  </si>
  <si>
    <t>fian</t>
  </si>
  <si>
    <t>haran</t>
  </si>
  <si>
    <t>濾</t>
  </si>
  <si>
    <t>plin</t>
  </si>
  <si>
    <t>錐</t>
  </si>
  <si>
    <t>moun</t>
  </si>
  <si>
    <t>nada</t>
  </si>
  <si>
    <t>鉈</t>
  </si>
  <si>
    <t>bek</t>
  </si>
  <si>
    <t>bik</t>
  </si>
  <si>
    <t>bok</t>
  </si>
  <si>
    <t>buk</t>
  </si>
  <si>
    <t>bun</t>
  </si>
  <si>
    <t>dak</t>
  </si>
  <si>
    <t>di</t>
  </si>
  <si>
    <t>dik</t>
  </si>
  <si>
    <t>duk</t>
  </si>
  <si>
    <t>e</t>
  </si>
  <si>
    <t>fak</t>
  </si>
  <si>
    <t>fek</t>
  </si>
  <si>
    <t>fik</t>
  </si>
  <si>
    <t>fok</t>
  </si>
  <si>
    <t>fuk</t>
  </si>
  <si>
    <t>gek</t>
  </si>
  <si>
    <t>gik</t>
  </si>
  <si>
    <t>guk</t>
  </si>
  <si>
    <t>je</t>
  </si>
  <si>
    <t>jek</t>
  </si>
  <si>
    <t>juk</t>
  </si>
  <si>
    <t>kek</t>
  </si>
  <si>
    <t>kik</t>
  </si>
  <si>
    <t>kok</t>
  </si>
  <si>
    <t>kuk</t>
  </si>
  <si>
    <t>lek</t>
  </si>
  <si>
    <t>lik</t>
  </si>
  <si>
    <t>lok</t>
  </si>
  <si>
    <t>luk</t>
  </si>
  <si>
    <t>mek</t>
  </si>
  <si>
    <t>muk</t>
  </si>
  <si>
    <t>mun</t>
  </si>
  <si>
    <t>na</t>
  </si>
  <si>
    <t>nek</t>
  </si>
  <si>
    <t>nik</t>
  </si>
  <si>
    <t>nok</t>
  </si>
  <si>
    <t>nuk</t>
  </si>
  <si>
    <t>pa</t>
  </si>
  <si>
    <t>pe</t>
  </si>
  <si>
    <t>pek</t>
  </si>
  <si>
    <t>pik</t>
  </si>
  <si>
    <t>pok</t>
  </si>
  <si>
    <t>puk</t>
  </si>
  <si>
    <t>rek</t>
  </si>
  <si>
    <t>rik</t>
  </si>
  <si>
    <t>rok</t>
  </si>
  <si>
    <t>ru</t>
  </si>
  <si>
    <t>ruk</t>
  </si>
  <si>
    <t>sok</t>
  </si>
  <si>
    <t>suk</t>
  </si>
  <si>
    <t>te</t>
  </si>
  <si>
    <t>tin</t>
  </si>
  <si>
    <t>tuk</t>
  </si>
  <si>
    <t>wek</t>
  </si>
  <si>
    <t>wik</t>
  </si>
  <si>
    <t>wok</t>
  </si>
  <si>
    <t>wuk</t>
  </si>
  <si>
    <t>yek</t>
  </si>
  <si>
    <t>yi</t>
  </si>
  <si>
    <t>yik</t>
  </si>
  <si>
    <t>yuk</t>
  </si>
  <si>
    <t>chek</t>
  </si>
  <si>
    <t>cho</t>
  </si>
  <si>
    <t>chuk</t>
  </si>
  <si>
    <t>afa</t>
  </si>
  <si>
    <t>afi</t>
  </si>
  <si>
    <t>aga</t>
  </si>
  <si>
    <t>agi</t>
  </si>
  <si>
    <t>aja</t>
  </si>
  <si>
    <t>ajo</t>
  </si>
  <si>
    <t>aju</t>
  </si>
  <si>
    <t>aki</t>
  </si>
  <si>
    <t>ako</t>
  </si>
  <si>
    <t>ali</t>
  </si>
  <si>
    <t>alo</t>
  </si>
  <si>
    <t>alu</t>
  </si>
  <si>
    <t>ami</t>
  </si>
  <si>
    <t>amo</t>
  </si>
  <si>
    <t>amu</t>
  </si>
  <si>
    <t>ani</t>
  </si>
  <si>
    <t>ano</t>
  </si>
  <si>
    <t>anu</t>
  </si>
  <si>
    <t>api</t>
  </si>
  <si>
    <t>aru</t>
  </si>
  <si>
    <t>atu</t>
  </si>
  <si>
    <t>awi</t>
  </si>
  <si>
    <t>awo</t>
  </si>
  <si>
    <t>awu</t>
  </si>
  <si>
    <t>ayi</t>
  </si>
  <si>
    <t>ayo</t>
  </si>
  <si>
    <t>ayu</t>
  </si>
  <si>
    <t>babi</t>
  </si>
  <si>
    <t>bada</t>
  </si>
  <si>
    <t>badi</t>
  </si>
  <si>
    <t>badu</t>
  </si>
  <si>
    <t>bafa</t>
  </si>
  <si>
    <t>bafi</t>
  </si>
  <si>
    <t>bafo</t>
  </si>
  <si>
    <t>bafu</t>
  </si>
  <si>
    <t>baga</t>
  </si>
  <si>
    <t>bagi</t>
  </si>
  <si>
    <t>bago</t>
  </si>
  <si>
    <t>bagu</t>
  </si>
  <si>
    <t>baja</t>
  </si>
  <si>
    <t>baji</t>
  </si>
  <si>
    <t>bajo</t>
  </si>
  <si>
    <t>baju</t>
  </si>
  <si>
    <t>baka</t>
  </si>
  <si>
    <t>baki</t>
  </si>
  <si>
    <t>bako</t>
  </si>
  <si>
    <t>bala</t>
  </si>
  <si>
    <t>balo</t>
  </si>
  <si>
    <t>balu</t>
  </si>
  <si>
    <t>bami</t>
  </si>
  <si>
    <t>bamo</t>
  </si>
  <si>
    <t>bamu</t>
  </si>
  <si>
    <t>bana</t>
  </si>
  <si>
    <t>bani</t>
  </si>
  <si>
    <t>bano</t>
  </si>
  <si>
    <t>banu</t>
  </si>
  <si>
    <t>bapa</t>
  </si>
  <si>
    <t>bapi</t>
  </si>
  <si>
    <t>bapo</t>
  </si>
  <si>
    <t>bapu</t>
  </si>
  <si>
    <t>bari</t>
  </si>
  <si>
    <t>baro</t>
  </si>
  <si>
    <t>baru</t>
  </si>
  <si>
    <t>basa</t>
  </si>
  <si>
    <t>basi</t>
  </si>
  <si>
    <t>batu</t>
  </si>
  <si>
    <t>bawa</t>
  </si>
  <si>
    <t>bawi</t>
  </si>
  <si>
    <t>bawo</t>
  </si>
  <si>
    <t>bawu</t>
  </si>
  <si>
    <t>baya</t>
  </si>
  <si>
    <t>bayi</t>
  </si>
  <si>
    <t>bayo</t>
  </si>
  <si>
    <t>bayu</t>
  </si>
  <si>
    <t>biba</t>
  </si>
  <si>
    <t>bibi</t>
  </si>
  <si>
    <t>bibo</t>
  </si>
  <si>
    <t>bida</t>
  </si>
  <si>
    <t>bidi</t>
  </si>
  <si>
    <t>bido</t>
  </si>
  <si>
    <t>bifa</t>
  </si>
  <si>
    <t>bifi</t>
  </si>
  <si>
    <t>bifo</t>
  </si>
  <si>
    <t>bifu</t>
  </si>
  <si>
    <t>bigi</t>
  </si>
  <si>
    <t>bigu</t>
  </si>
  <si>
    <t>biji</t>
  </si>
  <si>
    <t>bijo</t>
  </si>
  <si>
    <t>biju</t>
  </si>
  <si>
    <t>bika</t>
  </si>
  <si>
    <t>biki</t>
  </si>
  <si>
    <t>biko</t>
  </si>
  <si>
    <t>biku</t>
  </si>
  <si>
    <t>bila</t>
  </si>
  <si>
    <t>bili</t>
  </si>
  <si>
    <t>bilo</t>
  </si>
  <si>
    <t>bilu</t>
  </si>
  <si>
    <t>bima</t>
  </si>
  <si>
    <t>bimo</t>
  </si>
  <si>
    <t>binu</t>
  </si>
  <si>
    <t>bipa</t>
  </si>
  <si>
    <t>bipo</t>
  </si>
  <si>
    <t>bipu</t>
  </si>
  <si>
    <t>biri</t>
  </si>
  <si>
    <t>biro</t>
  </si>
  <si>
    <t>biru</t>
  </si>
  <si>
    <t>biso</t>
  </si>
  <si>
    <t>biti</t>
  </si>
  <si>
    <t>bito</t>
  </si>
  <si>
    <t>biwa</t>
  </si>
  <si>
    <t>biwi</t>
  </si>
  <si>
    <t>biwo</t>
  </si>
  <si>
    <t>biwu</t>
  </si>
  <si>
    <t>biya</t>
  </si>
  <si>
    <t>biyi</t>
  </si>
  <si>
    <t>biyo</t>
  </si>
  <si>
    <t>biyu</t>
  </si>
  <si>
    <t>bobi</t>
  </si>
  <si>
    <t>bobo</t>
  </si>
  <si>
    <t>bobu</t>
  </si>
  <si>
    <t>bofa</t>
  </si>
  <si>
    <t>bofi</t>
  </si>
  <si>
    <t>bofo</t>
  </si>
  <si>
    <t>bofu</t>
  </si>
  <si>
    <t>boga</t>
  </si>
  <si>
    <t>bogo</t>
  </si>
  <si>
    <t>bogu</t>
  </si>
  <si>
    <t>boja</t>
  </si>
  <si>
    <t>boji</t>
  </si>
  <si>
    <t>bojo</t>
  </si>
  <si>
    <t>boju</t>
  </si>
  <si>
    <t>boku</t>
  </si>
  <si>
    <t>boli</t>
  </si>
  <si>
    <t>bolo</t>
  </si>
  <si>
    <t>bolu</t>
  </si>
  <si>
    <t>bomo</t>
  </si>
  <si>
    <t>bomu</t>
  </si>
  <si>
    <t>boni</t>
  </si>
  <si>
    <t>bono</t>
  </si>
  <si>
    <t>bopi</t>
  </si>
  <si>
    <t>bopo</t>
  </si>
  <si>
    <t>bopu</t>
  </si>
  <si>
    <t>bora</t>
  </si>
  <si>
    <t>bori</t>
  </si>
  <si>
    <t>boru</t>
  </si>
  <si>
    <t>bosa</t>
  </si>
  <si>
    <t>bosi</t>
  </si>
  <si>
    <t>boso</t>
  </si>
  <si>
    <t>bosu</t>
  </si>
  <si>
    <t>bota</t>
  </si>
  <si>
    <t>boti</t>
  </si>
  <si>
    <t>botu</t>
  </si>
  <si>
    <t>bowa</t>
  </si>
  <si>
    <t>bowi</t>
  </si>
  <si>
    <t>bowo</t>
  </si>
  <si>
    <t>bowu</t>
  </si>
  <si>
    <t>boya</t>
  </si>
  <si>
    <t>boyi</t>
  </si>
  <si>
    <t>boyo</t>
  </si>
  <si>
    <t>boyu</t>
  </si>
  <si>
    <t>buba</t>
  </si>
  <si>
    <t>bubi</t>
  </si>
  <si>
    <t>bubo</t>
  </si>
  <si>
    <t>budi</t>
  </si>
  <si>
    <t>budo</t>
  </si>
  <si>
    <t>budu</t>
  </si>
  <si>
    <t>bufa</t>
  </si>
  <si>
    <t>bufi</t>
  </si>
  <si>
    <t>bufo</t>
  </si>
  <si>
    <t>bufu</t>
  </si>
  <si>
    <t>buga</t>
  </si>
  <si>
    <t>bugi</t>
  </si>
  <si>
    <t>bugu</t>
  </si>
  <si>
    <t>buja</t>
  </si>
  <si>
    <t>buji</t>
  </si>
  <si>
    <t>bujo</t>
  </si>
  <si>
    <t>buju</t>
  </si>
  <si>
    <t>buki</t>
  </si>
  <si>
    <t>buko</t>
  </si>
  <si>
    <t>bula</t>
  </si>
  <si>
    <t>buli</t>
  </si>
  <si>
    <t>bulo</t>
  </si>
  <si>
    <t>bulu</t>
  </si>
  <si>
    <t>buma</t>
  </si>
  <si>
    <t>bumi</t>
  </si>
  <si>
    <t>bumo</t>
  </si>
  <si>
    <t>bumu</t>
  </si>
  <si>
    <t>buni</t>
  </si>
  <si>
    <t>bunu</t>
  </si>
  <si>
    <t>bupa</t>
  </si>
  <si>
    <t>bupi</t>
  </si>
  <si>
    <t>bupo</t>
  </si>
  <si>
    <t>bupu</t>
  </si>
  <si>
    <t>bura</t>
  </si>
  <si>
    <t>buru</t>
  </si>
  <si>
    <t>busa</t>
  </si>
  <si>
    <t>busi</t>
  </si>
  <si>
    <t>buso</t>
  </si>
  <si>
    <t>busu</t>
  </si>
  <si>
    <t>buta</t>
  </si>
  <si>
    <t>buto</t>
  </si>
  <si>
    <t>butu</t>
  </si>
  <si>
    <t>buwa</t>
  </si>
  <si>
    <t>buwi</t>
  </si>
  <si>
    <t>buwo</t>
  </si>
  <si>
    <t>buwu</t>
  </si>
  <si>
    <t>buya</t>
  </si>
  <si>
    <t>buyi</t>
  </si>
  <si>
    <t>buyo</t>
  </si>
  <si>
    <t>buyu</t>
  </si>
  <si>
    <t>daba</t>
  </si>
  <si>
    <t>dabi</t>
  </si>
  <si>
    <t>dabo</t>
  </si>
  <si>
    <t>dabu</t>
  </si>
  <si>
    <t>dada</t>
  </si>
  <si>
    <t>dadi</t>
  </si>
  <si>
    <t>dadu</t>
  </si>
  <si>
    <t>dafa</t>
  </si>
  <si>
    <t>dafi</t>
  </si>
  <si>
    <t>dafo</t>
  </si>
  <si>
    <t>dafu</t>
  </si>
  <si>
    <t>dagi</t>
  </si>
  <si>
    <t>dagu</t>
  </si>
  <si>
    <t>daja</t>
  </si>
  <si>
    <t>daji</t>
  </si>
  <si>
    <t>dajo</t>
  </si>
  <si>
    <t>daju</t>
  </si>
  <si>
    <t>daka</t>
  </si>
  <si>
    <t>daki</t>
  </si>
  <si>
    <t>dala</t>
  </si>
  <si>
    <t>dali</t>
  </si>
  <si>
    <t>dalo</t>
  </si>
  <si>
    <t>dalu</t>
  </si>
  <si>
    <t>dami</t>
  </si>
  <si>
    <t>damo</t>
  </si>
  <si>
    <t>damu</t>
  </si>
  <si>
    <t>dani</t>
  </si>
  <si>
    <t>dano</t>
  </si>
  <si>
    <t>danu</t>
  </si>
  <si>
    <t>dapa</t>
  </si>
  <si>
    <t>dapi</t>
  </si>
  <si>
    <t>dapo</t>
  </si>
  <si>
    <t>dapu</t>
  </si>
  <si>
    <t>dara</t>
  </si>
  <si>
    <t>dari</t>
  </si>
  <si>
    <t>daro</t>
  </si>
  <si>
    <t>daru</t>
  </si>
  <si>
    <t>dasa</t>
  </si>
  <si>
    <t>dasi</t>
  </si>
  <si>
    <t>daso</t>
  </si>
  <si>
    <t>dasu</t>
  </si>
  <si>
    <t>dati</t>
  </si>
  <si>
    <t>dato</t>
  </si>
  <si>
    <t>dawa</t>
  </si>
  <si>
    <t>dawi</t>
  </si>
  <si>
    <t>dawo</t>
  </si>
  <si>
    <t>dawu</t>
  </si>
  <si>
    <t>dayi</t>
  </si>
  <si>
    <t>dayo</t>
  </si>
  <si>
    <t>dayu</t>
  </si>
  <si>
    <t>diba</t>
  </si>
  <si>
    <t>dibo</t>
  </si>
  <si>
    <t>dibu</t>
  </si>
  <si>
    <t>dida</t>
  </si>
  <si>
    <t>didi</t>
  </si>
  <si>
    <t>dido</t>
  </si>
  <si>
    <t>didu</t>
  </si>
  <si>
    <t>difa</t>
  </si>
  <si>
    <t>difi</t>
  </si>
  <si>
    <t>difo</t>
  </si>
  <si>
    <t>difu</t>
  </si>
  <si>
    <t>diga</t>
  </si>
  <si>
    <t>digi</t>
  </si>
  <si>
    <t>digo</t>
  </si>
  <si>
    <t>digu</t>
  </si>
  <si>
    <t>dija</t>
  </si>
  <si>
    <t>diji</t>
  </si>
  <si>
    <t>dijo</t>
  </si>
  <si>
    <t>diju</t>
  </si>
  <si>
    <t>dika</t>
  </si>
  <si>
    <t>diki</t>
  </si>
  <si>
    <t>diko</t>
  </si>
  <si>
    <t>diku</t>
  </si>
  <si>
    <t>dila</t>
  </si>
  <si>
    <t>dili</t>
  </si>
  <si>
    <t>dilo</t>
  </si>
  <si>
    <t>dilu</t>
  </si>
  <si>
    <t>dima</t>
  </si>
  <si>
    <t>dimi</t>
  </si>
  <si>
    <t>dimo</t>
  </si>
  <si>
    <t>dimu</t>
  </si>
  <si>
    <t>dina</t>
  </si>
  <si>
    <t>dini</t>
  </si>
  <si>
    <t>dino</t>
  </si>
  <si>
    <t>dinu</t>
  </si>
  <si>
    <t>dipa</t>
  </si>
  <si>
    <t>dipi</t>
  </si>
  <si>
    <t>dipo</t>
  </si>
  <si>
    <t>dipu</t>
  </si>
  <si>
    <t>dira</t>
  </si>
  <si>
    <t>diri</t>
  </si>
  <si>
    <t>diro</t>
  </si>
  <si>
    <t>diru</t>
  </si>
  <si>
    <t>disa</t>
  </si>
  <si>
    <t>disi</t>
  </si>
  <si>
    <t>diso</t>
  </si>
  <si>
    <t>disu</t>
  </si>
  <si>
    <t>dita</t>
  </si>
  <si>
    <t>diti</t>
  </si>
  <si>
    <t>dito</t>
  </si>
  <si>
    <t>ditu</t>
  </si>
  <si>
    <t>diwa</t>
  </si>
  <si>
    <t>diwi</t>
  </si>
  <si>
    <t>diwo</t>
  </si>
  <si>
    <t>diwu</t>
  </si>
  <si>
    <t>diya</t>
  </si>
  <si>
    <t>diyi</t>
  </si>
  <si>
    <t>diyo</t>
  </si>
  <si>
    <t>diyu</t>
  </si>
  <si>
    <t>doba</t>
  </si>
  <si>
    <t>dobi</t>
  </si>
  <si>
    <t>dobo</t>
  </si>
  <si>
    <t>dobu</t>
  </si>
  <si>
    <t>doda</t>
  </si>
  <si>
    <t>dodi</t>
  </si>
  <si>
    <t>dodo</t>
  </si>
  <si>
    <t>dodu</t>
  </si>
  <si>
    <t>dofa</t>
  </si>
  <si>
    <t>dofi</t>
  </si>
  <si>
    <t>dofo</t>
  </si>
  <si>
    <t>dofu</t>
  </si>
  <si>
    <t>doga</t>
  </si>
  <si>
    <t>dogi</t>
  </si>
  <si>
    <t>dogo</t>
  </si>
  <si>
    <t>dogu</t>
  </si>
  <si>
    <t>doja</t>
  </si>
  <si>
    <t>doji</t>
  </si>
  <si>
    <t>dojo</t>
  </si>
  <si>
    <t>doju</t>
  </si>
  <si>
    <t>doka</t>
  </si>
  <si>
    <t>doko</t>
  </si>
  <si>
    <t>doku</t>
  </si>
  <si>
    <t>dola</t>
  </si>
  <si>
    <t>doli</t>
  </si>
  <si>
    <t>dolo</t>
  </si>
  <si>
    <t>dolu</t>
  </si>
  <si>
    <t>doma</t>
  </si>
  <si>
    <t>domi</t>
  </si>
  <si>
    <t>domo</t>
  </si>
  <si>
    <t>domu</t>
  </si>
  <si>
    <t>doni</t>
  </si>
  <si>
    <t>dono</t>
  </si>
  <si>
    <t>donu</t>
  </si>
  <si>
    <t>dopa</t>
  </si>
  <si>
    <t>dopi</t>
  </si>
  <si>
    <t>dopo</t>
  </si>
  <si>
    <t>dopu</t>
  </si>
  <si>
    <t>dora</t>
  </si>
  <si>
    <t>dori</t>
  </si>
  <si>
    <t>doru</t>
  </si>
  <si>
    <t>dosa</t>
  </si>
  <si>
    <t>dosi</t>
  </si>
  <si>
    <t>doso</t>
  </si>
  <si>
    <t>dosu</t>
  </si>
  <si>
    <t>dota</t>
  </si>
  <si>
    <t>doti</t>
  </si>
  <si>
    <t>doto</t>
  </si>
  <si>
    <t>dotu</t>
  </si>
  <si>
    <t>dowa</t>
  </si>
  <si>
    <t>dowi</t>
  </si>
  <si>
    <t>dowo</t>
  </si>
  <si>
    <t>dowu</t>
  </si>
  <si>
    <t>doya</t>
  </si>
  <si>
    <t>doyi</t>
  </si>
  <si>
    <t>doyo</t>
  </si>
  <si>
    <t>doyu</t>
  </si>
  <si>
    <t>duba</t>
  </si>
  <si>
    <t>dubi</t>
  </si>
  <si>
    <t>dubo</t>
  </si>
  <si>
    <t>dubu</t>
  </si>
  <si>
    <t>duda</t>
  </si>
  <si>
    <t>dudi</t>
  </si>
  <si>
    <t>dudo</t>
  </si>
  <si>
    <t>dudu</t>
  </si>
  <si>
    <t>dufa</t>
  </si>
  <si>
    <t>dufi</t>
  </si>
  <si>
    <t>dufo</t>
  </si>
  <si>
    <t>dufu</t>
  </si>
  <si>
    <t>duga</t>
  </si>
  <si>
    <t>dugi</t>
  </si>
  <si>
    <t>dugo</t>
  </si>
  <si>
    <t>dugu</t>
  </si>
  <si>
    <t>duja</t>
  </si>
  <si>
    <t>duji</t>
  </si>
  <si>
    <t>dujo</t>
  </si>
  <si>
    <t>duju</t>
  </si>
  <si>
    <t>duka</t>
  </si>
  <si>
    <t>duki</t>
  </si>
  <si>
    <t>duku</t>
  </si>
  <si>
    <t>dula</t>
  </si>
  <si>
    <t>duli</t>
  </si>
  <si>
    <t>dulo</t>
  </si>
  <si>
    <t>dulu</t>
  </si>
  <si>
    <t>duma</t>
  </si>
  <si>
    <t>dumi</t>
  </si>
  <si>
    <t>dumo</t>
  </si>
  <si>
    <t>dumu</t>
  </si>
  <si>
    <t>duna</t>
  </si>
  <si>
    <t>duni</t>
  </si>
  <si>
    <t>duno</t>
  </si>
  <si>
    <t>dunu</t>
  </si>
  <si>
    <t>dupa</t>
  </si>
  <si>
    <t>dupi</t>
  </si>
  <si>
    <t>dupo</t>
  </si>
  <si>
    <t>dupu</t>
  </si>
  <si>
    <t>dura</t>
  </si>
  <si>
    <t>duri</t>
  </si>
  <si>
    <t>duro</t>
  </si>
  <si>
    <t>duru</t>
  </si>
  <si>
    <t>dusa</t>
  </si>
  <si>
    <t>dusi</t>
  </si>
  <si>
    <t>duso</t>
  </si>
  <si>
    <t>dusu</t>
  </si>
  <si>
    <t>duta</t>
  </si>
  <si>
    <t>duti</t>
  </si>
  <si>
    <t>duto</t>
  </si>
  <si>
    <t>dutu</t>
  </si>
  <si>
    <t>duwa</t>
  </si>
  <si>
    <t>duwi</t>
  </si>
  <si>
    <t>duwo</t>
  </si>
  <si>
    <t>duwu</t>
  </si>
  <si>
    <t>duya</t>
  </si>
  <si>
    <t>duyi</t>
  </si>
  <si>
    <t>duyo</t>
  </si>
  <si>
    <t>duyu</t>
  </si>
  <si>
    <t>faba</t>
  </si>
  <si>
    <t>fabi</t>
  </si>
  <si>
    <t>fabo</t>
  </si>
  <si>
    <t>fabu</t>
  </si>
  <si>
    <t>fada</t>
  </si>
  <si>
    <t>fadi</t>
  </si>
  <si>
    <t>fado</t>
  </si>
  <si>
    <t>fadu</t>
  </si>
  <si>
    <t>fafa</t>
  </si>
  <si>
    <t>fafi</t>
  </si>
  <si>
    <t>fafo</t>
  </si>
  <si>
    <t>fafu</t>
  </si>
  <si>
    <t>faga</t>
  </si>
  <si>
    <t>fagi</t>
  </si>
  <si>
    <t>fago</t>
  </si>
  <si>
    <t>fagu</t>
  </si>
  <si>
    <t>faja</t>
  </si>
  <si>
    <t>faji</t>
  </si>
  <si>
    <t>fajo</t>
  </si>
  <si>
    <t>faju</t>
  </si>
  <si>
    <t>faka</t>
  </si>
  <si>
    <t>faki</t>
  </si>
  <si>
    <t>fako</t>
  </si>
  <si>
    <t>faku</t>
  </si>
  <si>
    <t>fala</t>
  </si>
  <si>
    <t>fali</t>
  </si>
  <si>
    <t>falo</t>
  </si>
  <si>
    <t>falu</t>
  </si>
  <si>
    <t>fama</t>
  </si>
  <si>
    <t>fami</t>
  </si>
  <si>
    <t>famo</t>
  </si>
  <si>
    <t>famu</t>
  </si>
  <si>
    <t>fani</t>
  </si>
  <si>
    <t>fano</t>
  </si>
  <si>
    <t>fanu</t>
  </si>
  <si>
    <t>fapa</t>
  </si>
  <si>
    <t>fapi</t>
  </si>
  <si>
    <t>fapo</t>
  </si>
  <si>
    <t>fapu</t>
  </si>
  <si>
    <t>fara</t>
  </si>
  <si>
    <t>fari</t>
  </si>
  <si>
    <t>faru</t>
  </si>
  <si>
    <t>fasa</t>
  </si>
  <si>
    <t>fasi</t>
  </si>
  <si>
    <t>faso</t>
  </si>
  <si>
    <t>fata</t>
  </si>
  <si>
    <t>fati</t>
  </si>
  <si>
    <t>fatu</t>
  </si>
  <si>
    <t>fawa</t>
  </si>
  <si>
    <t>fawi</t>
  </si>
  <si>
    <t>fawo</t>
  </si>
  <si>
    <t>fawu</t>
  </si>
  <si>
    <t>faya</t>
  </si>
  <si>
    <t>fayi</t>
  </si>
  <si>
    <t>fayo</t>
  </si>
  <si>
    <t>fayu</t>
  </si>
  <si>
    <t>fiba</t>
  </si>
  <si>
    <t>fibi</t>
  </si>
  <si>
    <t>fibo</t>
  </si>
  <si>
    <t>fibu</t>
  </si>
  <si>
    <t>fida</t>
  </si>
  <si>
    <t>fidi</t>
  </si>
  <si>
    <t>fido</t>
  </si>
  <si>
    <t>fidu</t>
  </si>
  <si>
    <t>fifa</t>
  </si>
  <si>
    <t>fifi</t>
  </si>
  <si>
    <t>fifo</t>
  </si>
  <si>
    <t>fifu</t>
  </si>
  <si>
    <t>figa</t>
  </si>
  <si>
    <t>figi</t>
  </si>
  <si>
    <t>figo</t>
  </si>
  <si>
    <t>figu</t>
  </si>
  <si>
    <t>fija</t>
  </si>
  <si>
    <t>fiji</t>
  </si>
  <si>
    <t>fijo</t>
  </si>
  <si>
    <t>fiju</t>
  </si>
  <si>
    <t>fika</t>
  </si>
  <si>
    <t>fiki</t>
  </si>
  <si>
    <t>fiko</t>
  </si>
  <si>
    <t>fiku</t>
  </si>
  <si>
    <t>fila</t>
  </si>
  <si>
    <t>fili</t>
  </si>
  <si>
    <t>filu</t>
  </si>
  <si>
    <t>fima</t>
  </si>
  <si>
    <t>fimi</t>
  </si>
  <si>
    <t>fimo</t>
  </si>
  <si>
    <t>fimu</t>
  </si>
  <si>
    <t>fina</t>
  </si>
  <si>
    <t>fini</t>
  </si>
  <si>
    <t>fino</t>
  </si>
  <si>
    <t>finu</t>
  </si>
  <si>
    <t>fipa</t>
  </si>
  <si>
    <t>fipi</t>
  </si>
  <si>
    <t>fipo</t>
  </si>
  <si>
    <t>fipu</t>
  </si>
  <si>
    <t>fira</t>
  </si>
  <si>
    <t>firi</t>
  </si>
  <si>
    <t>firo</t>
  </si>
  <si>
    <t>firu</t>
  </si>
  <si>
    <t>fisa</t>
  </si>
  <si>
    <t>fisi</t>
  </si>
  <si>
    <t>fiso</t>
  </si>
  <si>
    <t>fisu</t>
  </si>
  <si>
    <t>fita</t>
  </si>
  <si>
    <t>fiti</t>
  </si>
  <si>
    <t>fito</t>
  </si>
  <si>
    <t>fitu</t>
  </si>
  <si>
    <t>fiwa</t>
  </si>
  <si>
    <t>fiwi</t>
  </si>
  <si>
    <t>fiwo</t>
  </si>
  <si>
    <t>fiwu</t>
  </si>
  <si>
    <t>fiya</t>
  </si>
  <si>
    <t>fiyi</t>
  </si>
  <si>
    <t>fiyo</t>
  </si>
  <si>
    <t>fiyu</t>
  </si>
  <si>
    <t>foba</t>
  </si>
  <si>
    <t>fobi</t>
  </si>
  <si>
    <t>fobo</t>
  </si>
  <si>
    <t>fobu</t>
  </si>
  <si>
    <t>foda</t>
  </si>
  <si>
    <t>fodi</t>
  </si>
  <si>
    <t>fodo</t>
  </si>
  <si>
    <t>fodu</t>
  </si>
  <si>
    <t>fofa</t>
  </si>
  <si>
    <t>fofi</t>
  </si>
  <si>
    <t>fofo</t>
  </si>
  <si>
    <t>fofu</t>
  </si>
  <si>
    <t>foga</t>
  </si>
  <si>
    <t>fogi</t>
  </si>
  <si>
    <t>fogo</t>
  </si>
  <si>
    <t>fogu</t>
  </si>
  <si>
    <t>foja</t>
  </si>
  <si>
    <t>foji</t>
  </si>
  <si>
    <t>fojo</t>
  </si>
  <si>
    <t>foju</t>
  </si>
  <si>
    <t>foka</t>
  </si>
  <si>
    <t>foki</t>
  </si>
  <si>
    <t>foko</t>
  </si>
  <si>
    <t>foku</t>
  </si>
  <si>
    <t>fola</t>
  </si>
  <si>
    <t>foli</t>
  </si>
  <si>
    <t>folo</t>
  </si>
  <si>
    <t>folu</t>
  </si>
  <si>
    <t>foma</t>
  </si>
  <si>
    <t>fomi</t>
  </si>
  <si>
    <t>fomo</t>
  </si>
  <si>
    <t>fomu</t>
  </si>
  <si>
    <t>fona</t>
  </si>
  <si>
    <t>foni</t>
  </si>
  <si>
    <t>fono</t>
  </si>
  <si>
    <t>fonu</t>
  </si>
  <si>
    <t>fopa</t>
  </si>
  <si>
    <t>fopi</t>
  </si>
  <si>
    <t>fopo</t>
  </si>
  <si>
    <t>fopu</t>
  </si>
  <si>
    <t>fora</t>
  </si>
  <si>
    <t>fori</t>
  </si>
  <si>
    <t>foro</t>
  </si>
  <si>
    <t>foru</t>
  </si>
  <si>
    <t>fosa</t>
  </si>
  <si>
    <t>fosi</t>
  </si>
  <si>
    <t>foso</t>
  </si>
  <si>
    <t>fosu</t>
  </si>
  <si>
    <t>fota</t>
  </si>
  <si>
    <t>foti</t>
  </si>
  <si>
    <t>fotu</t>
  </si>
  <si>
    <t>fowa</t>
  </si>
  <si>
    <t>fowi</t>
  </si>
  <si>
    <t>fowo</t>
  </si>
  <si>
    <t>fowu</t>
  </si>
  <si>
    <t>foya</t>
  </si>
  <si>
    <t>foyi</t>
  </si>
  <si>
    <t>foyo</t>
  </si>
  <si>
    <t>foyu</t>
  </si>
  <si>
    <t>fuba</t>
  </si>
  <si>
    <t>fubi</t>
  </si>
  <si>
    <t>fubo</t>
  </si>
  <si>
    <t>fubu</t>
  </si>
  <si>
    <t>fuda</t>
  </si>
  <si>
    <t>fudi</t>
  </si>
  <si>
    <t>fudo</t>
  </si>
  <si>
    <t>fudu</t>
  </si>
  <si>
    <t>fufa</t>
  </si>
  <si>
    <t>fufi</t>
  </si>
  <si>
    <t>fufo</t>
  </si>
  <si>
    <t>fufu</t>
  </si>
  <si>
    <t>fuga</t>
  </si>
  <si>
    <t>fugi</t>
  </si>
  <si>
    <t>fugo</t>
  </si>
  <si>
    <t>fuja</t>
  </si>
  <si>
    <t>fuji</t>
  </si>
  <si>
    <t>fujo</t>
  </si>
  <si>
    <t>fuju</t>
  </si>
  <si>
    <t>fuka</t>
  </si>
  <si>
    <t>fuki</t>
  </si>
  <si>
    <t>fuko</t>
  </si>
  <si>
    <t>fula</t>
  </si>
  <si>
    <t>fuli</t>
  </si>
  <si>
    <t>fulo</t>
  </si>
  <si>
    <t>fuma</t>
  </si>
  <si>
    <t>fumo</t>
  </si>
  <si>
    <t>fumu</t>
  </si>
  <si>
    <t>funa</t>
  </si>
  <si>
    <t>funi</t>
  </si>
  <si>
    <t>funo</t>
  </si>
  <si>
    <t>funu</t>
  </si>
  <si>
    <t>fupa</t>
  </si>
  <si>
    <t>fupi</t>
  </si>
  <si>
    <t>fupo</t>
  </si>
  <si>
    <t>fupu</t>
  </si>
  <si>
    <t>furi</t>
  </si>
  <si>
    <t>furo</t>
  </si>
  <si>
    <t>furu</t>
  </si>
  <si>
    <t>fusa</t>
  </si>
  <si>
    <t>fusi</t>
  </si>
  <si>
    <t>fuso</t>
  </si>
  <si>
    <t>fusu</t>
  </si>
  <si>
    <t>futa</t>
  </si>
  <si>
    <t>futi</t>
  </si>
  <si>
    <t>futo</t>
  </si>
  <si>
    <t>futu</t>
  </si>
  <si>
    <t>fuwa</t>
  </si>
  <si>
    <t>fuwi</t>
  </si>
  <si>
    <t>fuwo</t>
  </si>
  <si>
    <t>fuwu</t>
  </si>
  <si>
    <t>fuya</t>
  </si>
  <si>
    <t>fuyi</t>
  </si>
  <si>
    <t>fuyo</t>
  </si>
  <si>
    <t>fuyu</t>
  </si>
  <si>
    <t>gabi</t>
  </si>
  <si>
    <t>gabo</t>
  </si>
  <si>
    <t>gada</t>
  </si>
  <si>
    <t>gado</t>
  </si>
  <si>
    <t>gafa</t>
  </si>
  <si>
    <t>gafi</t>
  </si>
  <si>
    <t>gafo</t>
  </si>
  <si>
    <t>gafu</t>
  </si>
  <si>
    <t>gagi</t>
  </si>
  <si>
    <t>gago</t>
  </si>
  <si>
    <t>gako</t>
  </si>
  <si>
    <t>gaku</t>
  </si>
  <si>
    <t>gala</t>
  </si>
  <si>
    <t>gali</t>
  </si>
  <si>
    <t>galo</t>
  </si>
  <si>
    <t>galu</t>
  </si>
  <si>
    <t>garu</t>
  </si>
  <si>
    <t>gasi</t>
  </si>
  <si>
    <t>gaso</t>
  </si>
  <si>
    <t>gasu</t>
  </si>
  <si>
    <t>gati</t>
  </si>
  <si>
    <t>gatu</t>
  </si>
  <si>
    <t>gawa</t>
  </si>
  <si>
    <t>gawi</t>
  </si>
  <si>
    <t>gawo</t>
  </si>
  <si>
    <t>gawu</t>
  </si>
  <si>
    <t>gaya</t>
  </si>
  <si>
    <t>gayi</t>
  </si>
  <si>
    <t>gayo</t>
  </si>
  <si>
    <t>gayu</t>
  </si>
  <si>
    <t>gibo</t>
  </si>
  <si>
    <t>gida</t>
  </si>
  <si>
    <t>gifa</t>
  </si>
  <si>
    <t>gifi</t>
  </si>
  <si>
    <t>gifo</t>
  </si>
  <si>
    <t>gifu</t>
  </si>
  <si>
    <t>gijo</t>
  </si>
  <si>
    <t>gila</t>
  </si>
  <si>
    <t>gili</t>
  </si>
  <si>
    <t>gilo</t>
  </si>
  <si>
    <t>gilu</t>
  </si>
  <si>
    <t>gini</t>
  </si>
  <si>
    <t>gipo</t>
  </si>
  <si>
    <t>gisa</t>
  </si>
  <si>
    <t>gisi</t>
  </si>
  <si>
    <t>giso</t>
  </si>
  <si>
    <t>gisu</t>
  </si>
  <si>
    <t>gita</t>
  </si>
  <si>
    <t>giti</t>
  </si>
  <si>
    <t>gito</t>
  </si>
  <si>
    <t>gitu</t>
  </si>
  <si>
    <t>giwa</t>
  </si>
  <si>
    <t>giwi</t>
  </si>
  <si>
    <t>giwo</t>
  </si>
  <si>
    <t>giwu</t>
  </si>
  <si>
    <t>giya</t>
  </si>
  <si>
    <t>giyi</t>
  </si>
  <si>
    <t>giyo</t>
  </si>
  <si>
    <t>giyu</t>
  </si>
  <si>
    <t>gobo</t>
  </si>
  <si>
    <t>gofa</t>
  </si>
  <si>
    <t>gofi</t>
  </si>
  <si>
    <t>gofo</t>
  </si>
  <si>
    <t>gofu</t>
  </si>
  <si>
    <t>goga</t>
  </si>
  <si>
    <t>goku</t>
  </si>
  <si>
    <t>gola</t>
  </si>
  <si>
    <t>goli</t>
  </si>
  <si>
    <t>golo</t>
  </si>
  <si>
    <t>golu</t>
  </si>
  <si>
    <t>gomu</t>
  </si>
  <si>
    <t>gopa</t>
  </si>
  <si>
    <t>gopi</t>
  </si>
  <si>
    <t>gopo</t>
  </si>
  <si>
    <t>gopu</t>
  </si>
  <si>
    <t>gora</t>
  </si>
  <si>
    <t>gori</t>
  </si>
  <si>
    <t>goro</t>
  </si>
  <si>
    <t>gosa</t>
  </si>
  <si>
    <t>gosi</t>
  </si>
  <si>
    <t>goso</t>
  </si>
  <si>
    <t>gosu</t>
  </si>
  <si>
    <t>gota</t>
  </si>
  <si>
    <t>goti</t>
  </si>
  <si>
    <t>goto</t>
  </si>
  <si>
    <t>gotu</t>
  </si>
  <si>
    <t>gowa</t>
  </si>
  <si>
    <t>gowi</t>
  </si>
  <si>
    <t>gowo</t>
  </si>
  <si>
    <t>gowu</t>
  </si>
  <si>
    <t>goya</t>
  </si>
  <si>
    <t>goyi</t>
  </si>
  <si>
    <t>goyo</t>
  </si>
  <si>
    <t>goyu</t>
  </si>
  <si>
    <t>gubi</t>
  </si>
  <si>
    <t>gubo</t>
  </si>
  <si>
    <t>gubu</t>
  </si>
  <si>
    <t>guda</t>
  </si>
  <si>
    <t>gudi</t>
  </si>
  <si>
    <t>gudo</t>
  </si>
  <si>
    <t>gufa</t>
  </si>
  <si>
    <t>gufi</t>
  </si>
  <si>
    <t>gufo</t>
  </si>
  <si>
    <t>gufu</t>
  </si>
  <si>
    <t>gugo</t>
  </si>
  <si>
    <t>gula</t>
  </si>
  <si>
    <t>guli</t>
  </si>
  <si>
    <t>gulo</t>
  </si>
  <si>
    <t>gulu</t>
  </si>
  <si>
    <t>guma</t>
  </si>
  <si>
    <t>guni</t>
  </si>
  <si>
    <t>gunu</t>
  </si>
  <si>
    <t>gusa</t>
  </si>
  <si>
    <t>gusi</t>
  </si>
  <si>
    <t>guso</t>
  </si>
  <si>
    <t>gusu</t>
  </si>
  <si>
    <t>guta</t>
  </si>
  <si>
    <t>guti</t>
  </si>
  <si>
    <t>guto</t>
  </si>
  <si>
    <t>gutu</t>
  </si>
  <si>
    <t>guwa</t>
  </si>
  <si>
    <t>guwi</t>
  </si>
  <si>
    <t>guwo</t>
  </si>
  <si>
    <t>guwu</t>
  </si>
  <si>
    <t>guya</t>
  </si>
  <si>
    <t>guyi</t>
  </si>
  <si>
    <t>guyo</t>
  </si>
  <si>
    <t>guyu</t>
  </si>
  <si>
    <t>ibi</t>
  </si>
  <si>
    <t>ibo</t>
  </si>
  <si>
    <t>ida</t>
  </si>
  <si>
    <t>idi</t>
  </si>
  <si>
    <t>ido</t>
  </si>
  <si>
    <t>idu</t>
  </si>
  <si>
    <t>ifa</t>
  </si>
  <si>
    <t>ifi</t>
  </si>
  <si>
    <t>ifo</t>
  </si>
  <si>
    <t>ifu</t>
  </si>
  <si>
    <t>iga</t>
  </si>
  <si>
    <t>igi</t>
  </si>
  <si>
    <t>igo</t>
  </si>
  <si>
    <t>igu</t>
  </si>
  <si>
    <t>ija</t>
  </si>
  <si>
    <t>iji</t>
  </si>
  <si>
    <t>ijo</t>
  </si>
  <si>
    <t>iju</t>
  </si>
  <si>
    <t>ika</t>
  </si>
  <si>
    <t>iko</t>
  </si>
  <si>
    <t>iku</t>
  </si>
  <si>
    <t>ila</t>
  </si>
  <si>
    <t>ili</t>
  </si>
  <si>
    <t>ilo</t>
  </si>
  <si>
    <t>ilu</t>
  </si>
  <si>
    <t>imi</t>
  </si>
  <si>
    <t>imo</t>
  </si>
  <si>
    <t>imu</t>
  </si>
  <si>
    <t>ina</t>
  </si>
  <si>
    <t>ino</t>
  </si>
  <si>
    <t>inu</t>
  </si>
  <si>
    <t>ipa</t>
  </si>
  <si>
    <t>ipi</t>
  </si>
  <si>
    <t>ipo</t>
  </si>
  <si>
    <t>ipu</t>
  </si>
  <si>
    <t>iro</t>
  </si>
  <si>
    <t>isa</t>
  </si>
  <si>
    <t>iso</t>
  </si>
  <si>
    <t>isu</t>
  </si>
  <si>
    <t>ita</t>
  </si>
  <si>
    <t>iti</t>
  </si>
  <si>
    <t>itu</t>
  </si>
  <si>
    <t>iwa</t>
  </si>
  <si>
    <t>iwi</t>
  </si>
  <si>
    <t>iwo</t>
  </si>
  <si>
    <t>iwu</t>
  </si>
  <si>
    <t>iya</t>
  </si>
  <si>
    <t>iyi</t>
  </si>
  <si>
    <t>iyo</t>
  </si>
  <si>
    <t>iyu</t>
  </si>
  <si>
    <t>jaba</t>
  </si>
  <si>
    <t>jabi</t>
  </si>
  <si>
    <t>jabo</t>
  </si>
  <si>
    <t>jabu</t>
  </si>
  <si>
    <t>jada</t>
  </si>
  <si>
    <t>jadi</t>
  </si>
  <si>
    <t>jado</t>
  </si>
  <si>
    <t>jadu</t>
  </si>
  <si>
    <t>jafa</t>
  </si>
  <si>
    <t>jafi</t>
  </si>
  <si>
    <t>jafo</t>
  </si>
  <si>
    <t>jafu</t>
  </si>
  <si>
    <t>jaga</t>
  </si>
  <si>
    <t>jagi</t>
  </si>
  <si>
    <t>jago</t>
  </si>
  <si>
    <t>jagu</t>
  </si>
  <si>
    <t>jaja</t>
  </si>
  <si>
    <t>jaji</t>
  </si>
  <si>
    <t>jajo</t>
  </si>
  <si>
    <t>jaju</t>
  </si>
  <si>
    <t>jaka</t>
  </si>
  <si>
    <t>jaki</t>
  </si>
  <si>
    <t>jako</t>
  </si>
  <si>
    <t>jaku</t>
  </si>
  <si>
    <t>jala</t>
  </si>
  <si>
    <t>jali</t>
  </si>
  <si>
    <t>jalo</t>
  </si>
  <si>
    <t>jalu</t>
  </si>
  <si>
    <t>jami</t>
  </si>
  <si>
    <t>jamo</t>
  </si>
  <si>
    <t>jamu</t>
  </si>
  <si>
    <t>jana</t>
  </si>
  <si>
    <t>jani</t>
  </si>
  <si>
    <t>jano</t>
  </si>
  <si>
    <t>janu</t>
  </si>
  <si>
    <t>japa</t>
  </si>
  <si>
    <t>japi</t>
  </si>
  <si>
    <t>japo</t>
  </si>
  <si>
    <t>japu</t>
  </si>
  <si>
    <t>jara</t>
  </si>
  <si>
    <t>jari</t>
  </si>
  <si>
    <t>jaro</t>
  </si>
  <si>
    <t>jaru</t>
  </si>
  <si>
    <t>jasa</t>
  </si>
  <si>
    <t>jasi</t>
  </si>
  <si>
    <t>jaso</t>
  </si>
  <si>
    <t>jasu</t>
  </si>
  <si>
    <t>jata</t>
  </si>
  <si>
    <t>jati</t>
  </si>
  <si>
    <t>jato</t>
  </si>
  <si>
    <t>jatu</t>
  </si>
  <si>
    <t>jawa</t>
  </si>
  <si>
    <t>jawi</t>
  </si>
  <si>
    <t>jawo</t>
  </si>
  <si>
    <t>jawu</t>
  </si>
  <si>
    <t>jaya</t>
  </si>
  <si>
    <t>jayi</t>
  </si>
  <si>
    <t>jayo</t>
  </si>
  <si>
    <t>jiba</t>
  </si>
  <si>
    <t>jibi</t>
  </si>
  <si>
    <t>jibo</t>
  </si>
  <si>
    <t>jibu</t>
  </si>
  <si>
    <t>jida</t>
  </si>
  <si>
    <t>jidi</t>
  </si>
  <si>
    <t>jido</t>
  </si>
  <si>
    <t>jidu</t>
  </si>
  <si>
    <t>jifa</t>
  </si>
  <si>
    <t>jifi</t>
  </si>
  <si>
    <t>jifo</t>
  </si>
  <si>
    <t>jifu</t>
  </si>
  <si>
    <t>jiga</t>
  </si>
  <si>
    <t>jigo</t>
  </si>
  <si>
    <t>jija</t>
  </si>
  <si>
    <t>jiji</t>
  </si>
  <si>
    <t>jijo</t>
  </si>
  <si>
    <t>jiju</t>
  </si>
  <si>
    <t>jika</t>
  </si>
  <si>
    <t>jiki</t>
  </si>
  <si>
    <t>jiko</t>
  </si>
  <si>
    <t>jila</t>
  </si>
  <si>
    <t>jili</t>
  </si>
  <si>
    <t>jilo</t>
  </si>
  <si>
    <t>jilu</t>
  </si>
  <si>
    <t>jima</t>
  </si>
  <si>
    <t>jimi</t>
  </si>
  <si>
    <t>jimo</t>
  </si>
  <si>
    <t>jimu</t>
  </si>
  <si>
    <t>jina</t>
  </si>
  <si>
    <t>jini</t>
  </si>
  <si>
    <t>jino</t>
  </si>
  <si>
    <t>jinu</t>
  </si>
  <si>
    <t>jipa</t>
  </si>
  <si>
    <t>jipi</t>
  </si>
  <si>
    <t>jipo</t>
  </si>
  <si>
    <t>jipu</t>
  </si>
  <si>
    <t>jira</t>
  </si>
  <si>
    <t>jiri</t>
  </si>
  <si>
    <t>jiro</t>
  </si>
  <si>
    <t>jiru</t>
  </si>
  <si>
    <t>jisa</t>
  </si>
  <si>
    <t>jisi</t>
  </si>
  <si>
    <t>jiso</t>
  </si>
  <si>
    <t>jisu</t>
  </si>
  <si>
    <t>jita</t>
  </si>
  <si>
    <t>jiti</t>
  </si>
  <si>
    <t>jito</t>
  </si>
  <si>
    <t>jitu</t>
  </si>
  <si>
    <t>jiwa</t>
  </si>
  <si>
    <t>jiwi</t>
  </si>
  <si>
    <t>jiwo</t>
  </si>
  <si>
    <t>jiwu</t>
  </si>
  <si>
    <t>jiya</t>
  </si>
  <si>
    <t>jiyi</t>
  </si>
  <si>
    <t>jiyo</t>
  </si>
  <si>
    <t>jiyu</t>
  </si>
  <si>
    <t>joba</t>
  </si>
  <si>
    <t>jobi</t>
  </si>
  <si>
    <t>jobo</t>
  </si>
  <si>
    <t>joda</t>
  </si>
  <si>
    <t>jodi</t>
  </si>
  <si>
    <t>jodo</t>
  </si>
  <si>
    <t>jodu</t>
  </si>
  <si>
    <t>jofa</t>
  </si>
  <si>
    <t>jofi</t>
  </si>
  <si>
    <t>jofo</t>
  </si>
  <si>
    <t>jofu</t>
  </si>
  <si>
    <t>joga</t>
  </si>
  <si>
    <t>jogi</t>
  </si>
  <si>
    <t>jogo</t>
  </si>
  <si>
    <t>jogu</t>
  </si>
  <si>
    <t>joja</t>
  </si>
  <si>
    <t>joji</t>
  </si>
  <si>
    <t>jojo</t>
  </si>
  <si>
    <t>joju</t>
  </si>
  <si>
    <t>joka</t>
  </si>
  <si>
    <t>joki</t>
  </si>
  <si>
    <t>joko</t>
  </si>
  <si>
    <t>joku</t>
  </si>
  <si>
    <t>jola</t>
  </si>
  <si>
    <t>joli</t>
  </si>
  <si>
    <t>jolo</t>
  </si>
  <si>
    <t>jolu</t>
  </si>
  <si>
    <t>joma</t>
  </si>
  <si>
    <t>jomi</t>
  </si>
  <si>
    <t>jomo</t>
  </si>
  <si>
    <t>jomu</t>
  </si>
  <si>
    <t>jona</t>
  </si>
  <si>
    <t>joni</t>
  </si>
  <si>
    <t>jono</t>
  </si>
  <si>
    <t>jonu</t>
  </si>
  <si>
    <t>jopa</t>
  </si>
  <si>
    <t>jopi</t>
  </si>
  <si>
    <t>jopo</t>
  </si>
  <si>
    <t>jopu</t>
  </si>
  <si>
    <t>jora</t>
  </si>
  <si>
    <t>jori</t>
  </si>
  <si>
    <t>joro</t>
  </si>
  <si>
    <t>joru</t>
  </si>
  <si>
    <t>josa</t>
  </si>
  <si>
    <t>josi</t>
  </si>
  <si>
    <t>joso</t>
  </si>
  <si>
    <t>josu</t>
  </si>
  <si>
    <t>jota</t>
  </si>
  <si>
    <t>joti</t>
  </si>
  <si>
    <t>joto</t>
  </si>
  <si>
    <t>jotu</t>
  </si>
  <si>
    <t>jowa</t>
  </si>
  <si>
    <t>jowi</t>
  </si>
  <si>
    <t>jowo</t>
  </si>
  <si>
    <t>jowu</t>
  </si>
  <si>
    <t>joya</t>
  </si>
  <si>
    <t>joyi</t>
  </si>
  <si>
    <t>joyo</t>
  </si>
  <si>
    <t>joyu</t>
  </si>
  <si>
    <t>juba</t>
  </si>
  <si>
    <t>jubo</t>
  </si>
  <si>
    <t>jubu</t>
  </si>
  <si>
    <t>judu</t>
  </si>
  <si>
    <t>jufa</t>
  </si>
  <si>
    <t>jufi</t>
  </si>
  <si>
    <t>jufo</t>
  </si>
  <si>
    <t>jufu</t>
  </si>
  <si>
    <t>juji</t>
  </si>
  <si>
    <t>jula</t>
  </si>
  <si>
    <t>juli</t>
  </si>
  <si>
    <t>julo</t>
  </si>
  <si>
    <t>julu</t>
  </si>
  <si>
    <t>juno</t>
  </si>
  <si>
    <t>jupa</t>
  </si>
  <si>
    <t>jupi</t>
  </si>
  <si>
    <t>jupo</t>
  </si>
  <si>
    <t>jupu</t>
  </si>
  <si>
    <t>jura</t>
  </si>
  <si>
    <t>juri</t>
  </si>
  <si>
    <t>juro</t>
  </si>
  <si>
    <t>juru</t>
  </si>
  <si>
    <t>jusa</t>
  </si>
  <si>
    <t>jusi</t>
  </si>
  <si>
    <t>juso</t>
  </si>
  <si>
    <t>jusu</t>
  </si>
  <si>
    <t>juta</t>
  </si>
  <si>
    <t>juti</t>
  </si>
  <si>
    <t>juto</t>
  </si>
  <si>
    <t>juwa</t>
  </si>
  <si>
    <t>juwi</t>
  </si>
  <si>
    <t>juwo</t>
  </si>
  <si>
    <t>juwu</t>
  </si>
  <si>
    <t>juya</t>
  </si>
  <si>
    <t>juyi</t>
  </si>
  <si>
    <t>juyo</t>
  </si>
  <si>
    <t>juyu</t>
  </si>
  <si>
    <t>kabo</t>
  </si>
  <si>
    <t>kadi</t>
  </si>
  <si>
    <t>kado</t>
  </si>
  <si>
    <t>kadu</t>
  </si>
  <si>
    <t>kafa</t>
  </si>
  <si>
    <t>kafi</t>
  </si>
  <si>
    <t>kafo</t>
  </si>
  <si>
    <t>kafu</t>
  </si>
  <si>
    <t>kagi</t>
  </si>
  <si>
    <t>kago</t>
  </si>
  <si>
    <t>kagu</t>
  </si>
  <si>
    <t>kaja</t>
  </si>
  <si>
    <t>kaji</t>
  </si>
  <si>
    <t>kajo</t>
  </si>
  <si>
    <t>kaju</t>
  </si>
  <si>
    <t>kali</t>
  </si>
  <si>
    <t>kalo</t>
  </si>
  <si>
    <t>kami</t>
  </si>
  <si>
    <t>kamu</t>
  </si>
  <si>
    <t>kani</t>
  </si>
  <si>
    <t>kano</t>
  </si>
  <si>
    <t>kapo</t>
  </si>
  <si>
    <t>kapu</t>
  </si>
  <si>
    <t>karo</t>
  </si>
  <si>
    <t>karu</t>
  </si>
  <si>
    <t>kasa</t>
  </si>
  <si>
    <t>kasi</t>
  </si>
  <si>
    <t>kaso</t>
  </si>
  <si>
    <t>kati</t>
  </si>
  <si>
    <t>kawi</t>
  </si>
  <si>
    <t>kawo</t>
  </si>
  <si>
    <t>kawu</t>
  </si>
  <si>
    <t>kayi</t>
  </si>
  <si>
    <t>kayo</t>
  </si>
  <si>
    <t>kayu</t>
  </si>
  <si>
    <t>kiba</t>
  </si>
  <si>
    <t>kibi</t>
  </si>
  <si>
    <t>kibo</t>
  </si>
  <si>
    <t>kibu</t>
  </si>
  <si>
    <t>kida</t>
  </si>
  <si>
    <t>kidi</t>
  </si>
  <si>
    <t>kido</t>
  </si>
  <si>
    <t>kidu</t>
  </si>
  <si>
    <t>kifa</t>
  </si>
  <si>
    <t>kifi</t>
  </si>
  <si>
    <t>kifo</t>
  </si>
  <si>
    <t>kifu</t>
  </si>
  <si>
    <t>kiga</t>
  </si>
  <si>
    <t>kigi</t>
  </si>
  <si>
    <t>kigo</t>
  </si>
  <si>
    <t>kigu</t>
  </si>
  <si>
    <t>kija</t>
  </si>
  <si>
    <t>kiji</t>
  </si>
  <si>
    <t>kijo</t>
  </si>
  <si>
    <t>kiju</t>
  </si>
  <si>
    <t>kika</t>
  </si>
  <si>
    <t>kiku</t>
  </si>
  <si>
    <t>kila</t>
  </si>
  <si>
    <t>kili</t>
  </si>
  <si>
    <t>kilo</t>
  </si>
  <si>
    <t>kilu</t>
  </si>
  <si>
    <t>kimi</t>
  </si>
  <si>
    <t>kimo</t>
  </si>
  <si>
    <t>kimu</t>
  </si>
  <si>
    <t>kina</t>
  </si>
  <si>
    <t>kini</t>
  </si>
  <si>
    <t>kino</t>
  </si>
  <si>
    <t>kinu</t>
  </si>
  <si>
    <t>kipa</t>
  </si>
  <si>
    <t>kipi</t>
  </si>
  <si>
    <t>kipo</t>
  </si>
  <si>
    <t>kira</t>
  </si>
  <si>
    <t>kiri</t>
  </si>
  <si>
    <t>kiro</t>
  </si>
  <si>
    <t>kiru</t>
  </si>
  <si>
    <t>kisa</t>
  </si>
  <si>
    <t>kisi</t>
  </si>
  <si>
    <t>kiso</t>
  </si>
  <si>
    <t>kisu</t>
  </si>
  <si>
    <t>kita</t>
  </si>
  <si>
    <t>kiti</t>
  </si>
  <si>
    <t>kito</t>
  </si>
  <si>
    <t>kitu</t>
  </si>
  <si>
    <t>kiwa</t>
  </si>
  <si>
    <t>kiwo</t>
  </si>
  <si>
    <t>kiwu</t>
  </si>
  <si>
    <t>kiya</t>
  </si>
  <si>
    <t>kiyi</t>
  </si>
  <si>
    <t>kiyo</t>
  </si>
  <si>
    <t>kiyu</t>
  </si>
  <si>
    <t>koba</t>
  </si>
  <si>
    <t>kobi</t>
  </si>
  <si>
    <t>kobo</t>
  </si>
  <si>
    <t>koda</t>
  </si>
  <si>
    <t>kodi</t>
  </si>
  <si>
    <t>kodo</t>
  </si>
  <si>
    <t>kodu</t>
  </si>
  <si>
    <t>kofa</t>
  </si>
  <si>
    <t>kofi</t>
  </si>
  <si>
    <t>kofo</t>
  </si>
  <si>
    <t>kofu</t>
  </si>
  <si>
    <t>koga</t>
  </si>
  <si>
    <t>kogi</t>
  </si>
  <si>
    <t>kogo</t>
  </si>
  <si>
    <t>kogu</t>
  </si>
  <si>
    <t>koja</t>
  </si>
  <si>
    <t>koji</t>
  </si>
  <si>
    <t>kojo</t>
  </si>
  <si>
    <t>koju</t>
  </si>
  <si>
    <t>koki</t>
  </si>
  <si>
    <t>koko</t>
  </si>
  <si>
    <t>koku</t>
  </si>
  <si>
    <t>kola</t>
  </si>
  <si>
    <t>koli</t>
  </si>
  <si>
    <t>kolu</t>
  </si>
  <si>
    <t>koma</t>
  </si>
  <si>
    <t>komi</t>
  </si>
  <si>
    <t>komo</t>
  </si>
  <si>
    <t>komu</t>
  </si>
  <si>
    <t>koni</t>
  </si>
  <si>
    <t>konu</t>
  </si>
  <si>
    <t>kopa</t>
  </si>
  <si>
    <t>kopi</t>
  </si>
  <si>
    <t>kopo</t>
  </si>
  <si>
    <t>kopu</t>
  </si>
  <si>
    <t>kora</t>
  </si>
  <si>
    <t>kori</t>
  </si>
  <si>
    <t>koru</t>
  </si>
  <si>
    <t>kosi</t>
  </si>
  <si>
    <t>kosu</t>
  </si>
  <si>
    <t>koti</t>
  </si>
  <si>
    <t>kotu</t>
  </si>
  <si>
    <t>kowa</t>
  </si>
  <si>
    <t>kowi</t>
  </si>
  <si>
    <t>kowo</t>
  </si>
  <si>
    <t>kowu</t>
  </si>
  <si>
    <t>koya</t>
  </si>
  <si>
    <t>koyi</t>
  </si>
  <si>
    <t>koyo</t>
  </si>
  <si>
    <t>koyu</t>
  </si>
  <si>
    <t>kubi</t>
  </si>
  <si>
    <t>kubo</t>
  </si>
  <si>
    <t>kubu</t>
  </si>
  <si>
    <t>kuda</t>
  </si>
  <si>
    <t>kudi</t>
  </si>
  <si>
    <t>kudo</t>
  </si>
  <si>
    <t>kudu</t>
  </si>
  <si>
    <t>kufa</t>
  </si>
  <si>
    <t>kufi</t>
  </si>
  <si>
    <t>kufo</t>
  </si>
  <si>
    <t>kufu</t>
  </si>
  <si>
    <t>kuga</t>
  </si>
  <si>
    <t>kugi</t>
  </si>
  <si>
    <t>kugo</t>
  </si>
  <si>
    <t>kugu</t>
  </si>
  <si>
    <t>kuja</t>
  </si>
  <si>
    <t>kuji</t>
  </si>
  <si>
    <t>kujo</t>
  </si>
  <si>
    <t>kuju</t>
  </si>
  <si>
    <t>kuka</t>
  </si>
  <si>
    <t>kuki</t>
  </si>
  <si>
    <t>kula</t>
  </si>
  <si>
    <t>kuli</t>
  </si>
  <si>
    <t>kulo</t>
  </si>
  <si>
    <t>kulu</t>
  </si>
  <si>
    <t>kuma</t>
  </si>
  <si>
    <t>kumu</t>
  </si>
  <si>
    <t>kuna</t>
  </si>
  <si>
    <t>kuno</t>
  </si>
  <si>
    <t>kunu</t>
  </si>
  <si>
    <t>kupa</t>
  </si>
  <si>
    <t>kupi</t>
  </si>
  <si>
    <t>kupo</t>
  </si>
  <si>
    <t>kupu</t>
  </si>
  <si>
    <t>kuri</t>
  </si>
  <si>
    <t>kuru</t>
  </si>
  <si>
    <t>kusi</t>
  </si>
  <si>
    <t>kuso</t>
  </si>
  <si>
    <t>kusu</t>
  </si>
  <si>
    <t>kuta</t>
  </si>
  <si>
    <t>kutu</t>
  </si>
  <si>
    <t>kuwi</t>
  </si>
  <si>
    <t>kuwo</t>
  </si>
  <si>
    <t>kuwu</t>
  </si>
  <si>
    <t>kuyi</t>
  </si>
  <si>
    <t>kuyo</t>
  </si>
  <si>
    <t>kuyu</t>
  </si>
  <si>
    <t>labi</t>
  </si>
  <si>
    <t>labo</t>
  </si>
  <si>
    <t>lada</t>
  </si>
  <si>
    <t>ladi</t>
  </si>
  <si>
    <t>lado</t>
  </si>
  <si>
    <t>ladu</t>
  </si>
  <si>
    <t>lafa</t>
  </si>
  <si>
    <t>lafi</t>
  </si>
  <si>
    <t>lafo</t>
  </si>
  <si>
    <t>lafu</t>
  </si>
  <si>
    <t>lagi</t>
  </si>
  <si>
    <t>lago</t>
  </si>
  <si>
    <t>lagu</t>
  </si>
  <si>
    <t>laja</t>
  </si>
  <si>
    <t>laji</t>
  </si>
  <si>
    <t>lajo</t>
  </si>
  <si>
    <t>laju</t>
  </si>
  <si>
    <t>laki</t>
  </si>
  <si>
    <t>lako</t>
  </si>
  <si>
    <t>laku</t>
  </si>
  <si>
    <t>lali</t>
  </si>
  <si>
    <t>lalo</t>
  </si>
  <si>
    <t>lalu</t>
  </si>
  <si>
    <t>lami</t>
  </si>
  <si>
    <t>lamo</t>
  </si>
  <si>
    <t>lamu</t>
  </si>
  <si>
    <t>lani</t>
  </si>
  <si>
    <t>lano</t>
  </si>
  <si>
    <t>lanu</t>
  </si>
  <si>
    <t>lapi</t>
  </si>
  <si>
    <t>lapo</t>
  </si>
  <si>
    <t>lapu</t>
  </si>
  <si>
    <t>lara</t>
  </si>
  <si>
    <t>lari</t>
  </si>
  <si>
    <t>laro</t>
  </si>
  <si>
    <t>laru</t>
  </si>
  <si>
    <t>lasi</t>
  </si>
  <si>
    <t>laso</t>
  </si>
  <si>
    <t>lasu</t>
  </si>
  <si>
    <t>lata</t>
  </si>
  <si>
    <t>lato</t>
  </si>
  <si>
    <t>latu</t>
  </si>
  <si>
    <t>lawi</t>
  </si>
  <si>
    <t>lawo</t>
  </si>
  <si>
    <t>lawu</t>
  </si>
  <si>
    <t>layi</t>
  </si>
  <si>
    <t>layo</t>
  </si>
  <si>
    <t>layu</t>
  </si>
  <si>
    <t>libi</t>
  </si>
  <si>
    <t>lida</t>
  </si>
  <si>
    <t>lidi</t>
  </si>
  <si>
    <t>lido</t>
  </si>
  <si>
    <t>lidu</t>
  </si>
  <si>
    <t>lifa</t>
  </si>
  <si>
    <t>lifi</t>
  </si>
  <si>
    <t>lifo</t>
  </si>
  <si>
    <t>lifu</t>
  </si>
  <si>
    <t>ligi</t>
  </si>
  <si>
    <t>ligo</t>
  </si>
  <si>
    <t>ligu</t>
  </si>
  <si>
    <t>lija</t>
  </si>
  <si>
    <t>liji</t>
  </si>
  <si>
    <t>lijo</t>
  </si>
  <si>
    <t>liju</t>
  </si>
  <si>
    <t>lika</t>
  </si>
  <si>
    <t>liki</t>
  </si>
  <si>
    <t>lila</t>
  </si>
  <si>
    <t>lili</t>
  </si>
  <si>
    <t>lilo</t>
  </si>
  <si>
    <t>lilu</t>
  </si>
  <si>
    <t>lima</t>
  </si>
  <si>
    <t>limi</t>
  </si>
  <si>
    <t>limo</t>
  </si>
  <si>
    <t>limu</t>
  </si>
  <si>
    <t>lina</t>
  </si>
  <si>
    <t>lini</t>
  </si>
  <si>
    <t>lino</t>
  </si>
  <si>
    <t>linu</t>
  </si>
  <si>
    <t>lipa</t>
  </si>
  <si>
    <t>lipi</t>
  </si>
  <si>
    <t>lipo</t>
  </si>
  <si>
    <t>lira</t>
  </si>
  <si>
    <t>liri</t>
  </si>
  <si>
    <t>liro</t>
  </si>
  <si>
    <t>liru</t>
  </si>
  <si>
    <t>lisa</t>
  </si>
  <si>
    <t>lisi</t>
  </si>
  <si>
    <t>liso</t>
  </si>
  <si>
    <t>lisu</t>
  </si>
  <si>
    <t>lita</t>
  </si>
  <si>
    <t>lito</t>
  </si>
  <si>
    <t>litu</t>
  </si>
  <si>
    <t>liwa</t>
  </si>
  <si>
    <t>liwi</t>
  </si>
  <si>
    <t>liwo</t>
  </si>
  <si>
    <t>liwu</t>
  </si>
  <si>
    <t>liya</t>
  </si>
  <si>
    <t>liyi</t>
  </si>
  <si>
    <t>liyo</t>
  </si>
  <si>
    <t>liyu</t>
  </si>
  <si>
    <t>loba</t>
  </si>
  <si>
    <t>lobi</t>
  </si>
  <si>
    <t>lobo</t>
  </si>
  <si>
    <t>lobu</t>
  </si>
  <si>
    <t>loda</t>
  </si>
  <si>
    <t>lodi</t>
  </si>
  <si>
    <t>lodo</t>
  </si>
  <si>
    <t>lodu</t>
  </si>
  <si>
    <t>lofa</t>
  </si>
  <si>
    <t>lofi</t>
  </si>
  <si>
    <t>lofo</t>
  </si>
  <si>
    <t>lofu</t>
  </si>
  <si>
    <t>loga</t>
  </si>
  <si>
    <t>logi</t>
  </si>
  <si>
    <t>logu</t>
  </si>
  <si>
    <t>loja</t>
  </si>
  <si>
    <t>loji</t>
  </si>
  <si>
    <t>lojo</t>
  </si>
  <si>
    <t>loju</t>
  </si>
  <si>
    <t>loka</t>
  </si>
  <si>
    <t>loki</t>
  </si>
  <si>
    <t>loko</t>
  </si>
  <si>
    <t>loku</t>
  </si>
  <si>
    <t>lola</t>
  </si>
  <si>
    <t>loli</t>
  </si>
  <si>
    <t>lolo</t>
  </si>
  <si>
    <t>lolu</t>
  </si>
  <si>
    <t>loma</t>
  </si>
  <si>
    <t>lomi</t>
  </si>
  <si>
    <t>lomo</t>
  </si>
  <si>
    <t>lomu</t>
  </si>
  <si>
    <t>lona</t>
  </si>
  <si>
    <t>loni</t>
  </si>
  <si>
    <t>lono</t>
  </si>
  <si>
    <t>lopa</t>
  </si>
  <si>
    <t>lopi</t>
  </si>
  <si>
    <t>lopo</t>
  </si>
  <si>
    <t>lopu</t>
  </si>
  <si>
    <t>lora</t>
  </si>
  <si>
    <t>lori</t>
  </si>
  <si>
    <t>loro</t>
  </si>
  <si>
    <t>loru</t>
  </si>
  <si>
    <t>losa</t>
  </si>
  <si>
    <t>losi</t>
  </si>
  <si>
    <t>loso</t>
  </si>
  <si>
    <t>losu</t>
  </si>
  <si>
    <t>lota</t>
  </si>
  <si>
    <t>loti</t>
  </si>
  <si>
    <t>loto</t>
  </si>
  <si>
    <t>lotu</t>
  </si>
  <si>
    <t>lowa</t>
  </si>
  <si>
    <t>lowi</t>
  </si>
  <si>
    <t>lowo</t>
  </si>
  <si>
    <t>lowu</t>
  </si>
  <si>
    <t>loya</t>
  </si>
  <si>
    <t>loyi</t>
  </si>
  <si>
    <t>loyo</t>
  </si>
  <si>
    <t>loyu</t>
  </si>
  <si>
    <t>luba</t>
  </si>
  <si>
    <t>lubi</t>
  </si>
  <si>
    <t>lubo</t>
  </si>
  <si>
    <t>lubu</t>
  </si>
  <si>
    <t>luda</t>
  </si>
  <si>
    <t>ludi</t>
  </si>
  <si>
    <t>ludo</t>
  </si>
  <si>
    <t>ludu</t>
  </si>
  <si>
    <t>lufa</t>
  </si>
  <si>
    <t>lufi</t>
  </si>
  <si>
    <t>lufo</t>
  </si>
  <si>
    <t>lufu</t>
  </si>
  <si>
    <t>luga</t>
  </si>
  <si>
    <t>lugi</t>
  </si>
  <si>
    <t>lugo</t>
  </si>
  <si>
    <t>lugu</t>
  </si>
  <si>
    <t>luja</t>
  </si>
  <si>
    <t>luji</t>
  </si>
  <si>
    <t>lujo</t>
  </si>
  <si>
    <t>luju</t>
  </si>
  <si>
    <t>luka</t>
  </si>
  <si>
    <t>luki</t>
  </si>
  <si>
    <t>luko</t>
  </si>
  <si>
    <t>luku</t>
  </si>
  <si>
    <t>lula</t>
  </si>
  <si>
    <t>luli</t>
  </si>
  <si>
    <t>lulo</t>
  </si>
  <si>
    <t>lulu</t>
  </si>
  <si>
    <t>luma</t>
  </si>
  <si>
    <t>lumi</t>
  </si>
  <si>
    <t>lumo</t>
  </si>
  <si>
    <t>lumu</t>
  </si>
  <si>
    <t>luna</t>
  </si>
  <si>
    <t>luni</t>
  </si>
  <si>
    <t>luno</t>
  </si>
  <si>
    <t>lunu</t>
  </si>
  <si>
    <t>lupa</t>
  </si>
  <si>
    <t>lupi</t>
  </si>
  <si>
    <t>lupo</t>
  </si>
  <si>
    <t>lupu</t>
  </si>
  <si>
    <t>lura</t>
  </si>
  <si>
    <t>luri</t>
  </si>
  <si>
    <t>luro</t>
  </si>
  <si>
    <t>luru</t>
  </si>
  <si>
    <t>lusa</t>
  </si>
  <si>
    <t>lusi</t>
  </si>
  <si>
    <t>luso</t>
  </si>
  <si>
    <t>lusu</t>
  </si>
  <si>
    <t>luta</t>
  </si>
  <si>
    <t>luti</t>
  </si>
  <si>
    <t>lutu</t>
  </si>
  <si>
    <t>luwa</t>
  </si>
  <si>
    <t>luwi</t>
  </si>
  <si>
    <t>luwo</t>
  </si>
  <si>
    <t>luwu</t>
  </si>
  <si>
    <t>luya</t>
  </si>
  <si>
    <t>luyi</t>
  </si>
  <si>
    <t>luyo</t>
  </si>
  <si>
    <t>luyu</t>
  </si>
  <si>
    <t>maba</t>
  </si>
  <si>
    <t>mabi</t>
  </si>
  <si>
    <t>mabo</t>
  </si>
  <si>
    <t>mabu</t>
  </si>
  <si>
    <t>madi</t>
  </si>
  <si>
    <t>mado</t>
  </si>
  <si>
    <t>madu</t>
  </si>
  <si>
    <t>mafa</t>
  </si>
  <si>
    <t>mafi</t>
  </si>
  <si>
    <t>mafo</t>
  </si>
  <si>
    <t>mafu</t>
  </si>
  <si>
    <t>maga</t>
  </si>
  <si>
    <t>magi</t>
  </si>
  <si>
    <t>mago</t>
  </si>
  <si>
    <t>maja</t>
  </si>
  <si>
    <t>maji</t>
  </si>
  <si>
    <t>majo</t>
  </si>
  <si>
    <t>maju</t>
  </si>
  <si>
    <t>maki</t>
  </si>
  <si>
    <t>mako</t>
  </si>
  <si>
    <t>mali</t>
  </si>
  <si>
    <t>malo</t>
  </si>
  <si>
    <t>mami</t>
  </si>
  <si>
    <t>mamo</t>
  </si>
  <si>
    <t>mamu</t>
  </si>
  <si>
    <t>mani</t>
  </si>
  <si>
    <t>mano</t>
  </si>
  <si>
    <t>manu</t>
  </si>
  <si>
    <t>mapi</t>
  </si>
  <si>
    <t>mapo</t>
  </si>
  <si>
    <t>mapu</t>
  </si>
  <si>
    <t>mari</t>
  </si>
  <si>
    <t>masi</t>
  </si>
  <si>
    <t>maso</t>
  </si>
  <si>
    <t>mata</t>
  </si>
  <si>
    <t>mati</t>
  </si>
  <si>
    <t>mawi</t>
  </si>
  <si>
    <t>mawo</t>
  </si>
  <si>
    <t>mawu</t>
  </si>
  <si>
    <t>maya</t>
  </si>
  <si>
    <t>mayi</t>
  </si>
  <si>
    <t>mayu</t>
  </si>
  <si>
    <t>miba</t>
  </si>
  <si>
    <t>mibo</t>
  </si>
  <si>
    <t>mibu</t>
  </si>
  <si>
    <t>mida</t>
  </si>
  <si>
    <t>midi</t>
  </si>
  <si>
    <t>mido</t>
  </si>
  <si>
    <t>mifa</t>
  </si>
  <si>
    <t>mifi</t>
  </si>
  <si>
    <t>mifo</t>
  </si>
  <si>
    <t>mifu</t>
  </si>
  <si>
    <t>migo</t>
  </si>
  <si>
    <t>migu</t>
  </si>
  <si>
    <t>mila</t>
  </si>
  <si>
    <t>mili</t>
  </si>
  <si>
    <t>milo</t>
  </si>
  <si>
    <t>milu</t>
  </si>
  <si>
    <t>mimi</t>
  </si>
  <si>
    <t>mimo</t>
  </si>
  <si>
    <t>mimu</t>
  </si>
  <si>
    <t>mini</t>
  </si>
  <si>
    <t>mino</t>
  </si>
  <si>
    <t>minu</t>
  </si>
  <si>
    <t>mipa</t>
  </si>
  <si>
    <t>mipi</t>
  </si>
  <si>
    <t>mipo</t>
  </si>
  <si>
    <t>mipu</t>
  </si>
  <si>
    <t>mira</t>
  </si>
  <si>
    <t>miri</t>
  </si>
  <si>
    <t>miro</t>
  </si>
  <si>
    <t>miru</t>
  </si>
  <si>
    <t>misa</t>
  </si>
  <si>
    <t>misi</t>
  </si>
  <si>
    <t>miso</t>
  </si>
  <si>
    <t>misu</t>
  </si>
  <si>
    <t>mita</t>
  </si>
  <si>
    <t>miti</t>
  </si>
  <si>
    <t>mito</t>
  </si>
  <si>
    <t>miwa</t>
  </si>
  <si>
    <t>miwi</t>
  </si>
  <si>
    <t>miwo</t>
  </si>
  <si>
    <t>miwu</t>
  </si>
  <si>
    <t>miya</t>
  </si>
  <si>
    <t>miyi</t>
  </si>
  <si>
    <t>miyo</t>
  </si>
  <si>
    <t>miyu</t>
  </si>
  <si>
    <t>moba</t>
  </si>
  <si>
    <t>mobi</t>
  </si>
  <si>
    <t>mobo</t>
  </si>
  <si>
    <t>mobu</t>
  </si>
  <si>
    <t>moda</t>
  </si>
  <si>
    <t>modi</t>
  </si>
  <si>
    <t>modo</t>
  </si>
  <si>
    <t>modu</t>
  </si>
  <si>
    <t>mofa</t>
  </si>
  <si>
    <t>mofi</t>
  </si>
  <si>
    <t>mofo</t>
  </si>
  <si>
    <t>mofu</t>
  </si>
  <si>
    <t>moga</t>
  </si>
  <si>
    <t>mogi</t>
  </si>
  <si>
    <t>mogo</t>
  </si>
  <si>
    <t>mogu</t>
  </si>
  <si>
    <t>moja</t>
  </si>
  <si>
    <t>moji</t>
  </si>
  <si>
    <t>mojo</t>
  </si>
  <si>
    <t>moju</t>
  </si>
  <si>
    <t>moka</t>
  </si>
  <si>
    <t>moki</t>
  </si>
  <si>
    <t>moko</t>
  </si>
  <si>
    <t>moku</t>
  </si>
  <si>
    <t>mola</t>
  </si>
  <si>
    <t>moli</t>
  </si>
  <si>
    <t>molu</t>
  </si>
  <si>
    <t>moma</t>
  </si>
  <si>
    <t>momi</t>
  </si>
  <si>
    <t>momo</t>
  </si>
  <si>
    <t>momu</t>
  </si>
  <si>
    <t>mona</t>
  </si>
  <si>
    <t>moni</t>
  </si>
  <si>
    <t>mono</t>
  </si>
  <si>
    <t>monu</t>
  </si>
  <si>
    <t>mopa</t>
  </si>
  <si>
    <t>mopi</t>
  </si>
  <si>
    <t>mopo</t>
  </si>
  <si>
    <t>mopu</t>
  </si>
  <si>
    <t>mora</t>
  </si>
  <si>
    <t>mori</t>
  </si>
  <si>
    <t>moro</t>
  </si>
  <si>
    <t>moru</t>
  </si>
  <si>
    <t>mosa</t>
  </si>
  <si>
    <t>mosi</t>
  </si>
  <si>
    <t>moso</t>
  </si>
  <si>
    <t>mosu</t>
  </si>
  <si>
    <t>mota</t>
  </si>
  <si>
    <t>moti</t>
  </si>
  <si>
    <t>moto</t>
  </si>
  <si>
    <t>motu</t>
  </si>
  <si>
    <t>mowa</t>
  </si>
  <si>
    <t>mowi</t>
  </si>
  <si>
    <t>mowo</t>
  </si>
  <si>
    <t>mowu</t>
  </si>
  <si>
    <t>moya</t>
  </si>
  <si>
    <t>moyi</t>
  </si>
  <si>
    <t>moyo</t>
  </si>
  <si>
    <t>moyu</t>
  </si>
  <si>
    <t>muba</t>
  </si>
  <si>
    <t>mubi</t>
  </si>
  <si>
    <t>mubo</t>
  </si>
  <si>
    <t>mubu</t>
  </si>
  <si>
    <t>muda</t>
  </si>
  <si>
    <t>mudi</t>
  </si>
  <si>
    <t>mudo</t>
  </si>
  <si>
    <t>mudu</t>
  </si>
  <si>
    <t>mufa</t>
  </si>
  <si>
    <t>mufi</t>
  </si>
  <si>
    <t>mufo</t>
  </si>
  <si>
    <t>mufu</t>
  </si>
  <si>
    <t>muga</t>
  </si>
  <si>
    <t>mugo</t>
  </si>
  <si>
    <t>mugu</t>
  </si>
  <si>
    <t>muja</t>
  </si>
  <si>
    <t>muji</t>
  </si>
  <si>
    <t>mujo</t>
  </si>
  <si>
    <t>muju</t>
  </si>
  <si>
    <t>muki</t>
  </si>
  <si>
    <t>muko</t>
  </si>
  <si>
    <t>mula</t>
  </si>
  <si>
    <t>muli</t>
  </si>
  <si>
    <t>mulo</t>
  </si>
  <si>
    <t>mulu</t>
  </si>
  <si>
    <t>muma</t>
  </si>
  <si>
    <t>mumi</t>
  </si>
  <si>
    <t>mumo</t>
  </si>
  <si>
    <t>mumu</t>
  </si>
  <si>
    <t>muna</t>
  </si>
  <si>
    <t>muni</t>
  </si>
  <si>
    <t>muno</t>
  </si>
  <si>
    <t>munu</t>
  </si>
  <si>
    <t>mupa</t>
  </si>
  <si>
    <t>mupi</t>
  </si>
  <si>
    <t>mupo</t>
  </si>
  <si>
    <t>mupu</t>
  </si>
  <si>
    <t>mura</t>
  </si>
  <si>
    <t>muri</t>
  </si>
  <si>
    <t>muru</t>
  </si>
  <si>
    <t>muso</t>
  </si>
  <si>
    <t>muta</t>
  </si>
  <si>
    <t>muti</t>
  </si>
  <si>
    <t>muto</t>
  </si>
  <si>
    <t>mutu</t>
  </si>
  <si>
    <t>muwa</t>
  </si>
  <si>
    <t>muwi</t>
  </si>
  <si>
    <t>muwo</t>
  </si>
  <si>
    <t>muwu</t>
  </si>
  <si>
    <t>muya</t>
  </si>
  <si>
    <t>muyi</t>
  </si>
  <si>
    <t>muyo</t>
  </si>
  <si>
    <t>muyu</t>
  </si>
  <si>
    <t>naba</t>
  </si>
  <si>
    <t>nabo</t>
  </si>
  <si>
    <t>nabu</t>
  </si>
  <si>
    <t>nadi</t>
  </si>
  <si>
    <t>nado</t>
  </si>
  <si>
    <t>nadu</t>
  </si>
  <si>
    <t>nafa</t>
  </si>
  <si>
    <t>nafi</t>
  </si>
  <si>
    <t>nafo</t>
  </si>
  <si>
    <t>nafu</t>
  </si>
  <si>
    <t>nagi</t>
  </si>
  <si>
    <t>nago</t>
  </si>
  <si>
    <t>nagu</t>
  </si>
  <si>
    <t>naja</t>
  </si>
  <si>
    <t>naji</t>
  </si>
  <si>
    <t>najo</t>
  </si>
  <si>
    <t>naju</t>
  </si>
  <si>
    <t>naka</t>
  </si>
  <si>
    <t>naki</t>
  </si>
  <si>
    <t>nako</t>
  </si>
  <si>
    <t>nali</t>
  </si>
  <si>
    <t>nalo</t>
  </si>
  <si>
    <t>nalu</t>
  </si>
  <si>
    <t>nami</t>
  </si>
  <si>
    <t>namo</t>
  </si>
  <si>
    <t>namu</t>
  </si>
  <si>
    <t>nano</t>
  </si>
  <si>
    <t>nanu</t>
  </si>
  <si>
    <t>napa</t>
  </si>
  <si>
    <t>napi</t>
  </si>
  <si>
    <t>napo</t>
  </si>
  <si>
    <t>napu</t>
  </si>
  <si>
    <t>nara</t>
  </si>
  <si>
    <t>nari</t>
  </si>
  <si>
    <t>naro</t>
  </si>
  <si>
    <t>naru</t>
  </si>
  <si>
    <t>nasi</t>
  </si>
  <si>
    <t>nasu</t>
  </si>
  <si>
    <t>nata</t>
  </si>
  <si>
    <t>nati</t>
  </si>
  <si>
    <t>nato</t>
  </si>
  <si>
    <t>natu</t>
  </si>
  <si>
    <t>nawi</t>
  </si>
  <si>
    <t>nawo</t>
  </si>
  <si>
    <t>nawu</t>
  </si>
  <si>
    <t>naya</t>
  </si>
  <si>
    <t>nayi</t>
  </si>
  <si>
    <t>nayo</t>
  </si>
  <si>
    <t>nayu</t>
  </si>
  <si>
    <t>niba</t>
  </si>
  <si>
    <t>nibi</t>
  </si>
  <si>
    <t>nibo</t>
  </si>
  <si>
    <t>nibu</t>
  </si>
  <si>
    <t>nida</t>
  </si>
  <si>
    <t>nidi</t>
  </si>
  <si>
    <t>nido</t>
  </si>
  <si>
    <t>nidu</t>
  </si>
  <si>
    <t>nifa</t>
  </si>
  <si>
    <t>nifi</t>
  </si>
  <si>
    <t>nifo</t>
  </si>
  <si>
    <t>nifu</t>
  </si>
  <si>
    <t>niga</t>
  </si>
  <si>
    <t>nigi</t>
  </si>
  <si>
    <t>nigo</t>
  </si>
  <si>
    <t>nigu</t>
  </si>
  <si>
    <t>nija</t>
  </si>
  <si>
    <t>nijo</t>
  </si>
  <si>
    <t>niju</t>
  </si>
  <si>
    <t>nika</t>
  </si>
  <si>
    <t>niko</t>
  </si>
  <si>
    <t>niku</t>
  </si>
  <si>
    <t>nila</t>
  </si>
  <si>
    <t>nili</t>
  </si>
  <si>
    <t>nilo</t>
  </si>
  <si>
    <t>nilu</t>
  </si>
  <si>
    <t>nima</t>
  </si>
  <si>
    <t>nimi</t>
  </si>
  <si>
    <t>nimo</t>
  </si>
  <si>
    <t>nimu</t>
  </si>
  <si>
    <t>nina</t>
  </si>
  <si>
    <t>nini</t>
  </si>
  <si>
    <t>nino</t>
  </si>
  <si>
    <t>ninu</t>
  </si>
  <si>
    <t>nipa</t>
  </si>
  <si>
    <t>nipi</t>
  </si>
  <si>
    <t>nipo</t>
  </si>
  <si>
    <t>nipu</t>
  </si>
  <si>
    <t>nira</t>
  </si>
  <si>
    <t>niri</t>
  </si>
  <si>
    <t>niro</t>
  </si>
  <si>
    <t>niru</t>
  </si>
  <si>
    <t>nisa</t>
  </si>
  <si>
    <t>nisi</t>
  </si>
  <si>
    <t>niso</t>
  </si>
  <si>
    <t>nisu</t>
  </si>
  <si>
    <t>nita</t>
  </si>
  <si>
    <t>niti</t>
  </si>
  <si>
    <t>nito</t>
  </si>
  <si>
    <t>nitu</t>
  </si>
  <si>
    <t>niwa</t>
  </si>
  <si>
    <t>niwi</t>
  </si>
  <si>
    <t>niwo</t>
  </si>
  <si>
    <t>niwu</t>
  </si>
  <si>
    <t>niya</t>
  </si>
  <si>
    <t>niyi</t>
  </si>
  <si>
    <t>niyo</t>
  </si>
  <si>
    <t>niyu</t>
  </si>
  <si>
    <t>noba</t>
  </si>
  <si>
    <t>nobi</t>
  </si>
  <si>
    <t>nobo</t>
  </si>
  <si>
    <t>nobu</t>
  </si>
  <si>
    <t>noda</t>
  </si>
  <si>
    <t>nodi</t>
  </si>
  <si>
    <t>nodo</t>
  </si>
  <si>
    <t>nodu</t>
  </si>
  <si>
    <t>nofa</t>
  </si>
  <si>
    <t>nofi</t>
  </si>
  <si>
    <t>nofo</t>
  </si>
  <si>
    <t>nofu</t>
  </si>
  <si>
    <t>noga</t>
  </si>
  <si>
    <t>nogi</t>
  </si>
  <si>
    <t>nogo</t>
  </si>
  <si>
    <t>nogu</t>
  </si>
  <si>
    <t>noja</t>
  </si>
  <si>
    <t>noji</t>
  </si>
  <si>
    <t>nojo</t>
  </si>
  <si>
    <t>noju</t>
  </si>
  <si>
    <t>noka</t>
  </si>
  <si>
    <t>noki</t>
  </si>
  <si>
    <t>noko</t>
  </si>
  <si>
    <t>nola</t>
  </si>
  <si>
    <t>noli</t>
  </si>
  <si>
    <t>nolo</t>
  </si>
  <si>
    <t>nolu</t>
  </si>
  <si>
    <t>noma</t>
  </si>
  <si>
    <t>nomi</t>
  </si>
  <si>
    <t>nomu</t>
  </si>
  <si>
    <t>nona</t>
  </si>
  <si>
    <t>noni</t>
  </si>
  <si>
    <t>nono</t>
  </si>
  <si>
    <t>nonu</t>
  </si>
  <si>
    <t>nopa</t>
  </si>
  <si>
    <t>nopi</t>
  </si>
  <si>
    <t>nopo</t>
  </si>
  <si>
    <t>nopu</t>
  </si>
  <si>
    <t>nora</t>
  </si>
  <si>
    <t>nori</t>
  </si>
  <si>
    <t>noro</t>
  </si>
  <si>
    <t>noru</t>
  </si>
  <si>
    <t>nosa</t>
  </si>
  <si>
    <t>nosi</t>
  </si>
  <si>
    <t>noso</t>
  </si>
  <si>
    <t>nosu</t>
  </si>
  <si>
    <t>nota</t>
  </si>
  <si>
    <t>noti</t>
  </si>
  <si>
    <t>noto</t>
  </si>
  <si>
    <t>notu</t>
  </si>
  <si>
    <t>nowa</t>
  </si>
  <si>
    <t>nowi</t>
  </si>
  <si>
    <t>nowo</t>
  </si>
  <si>
    <t>nowu</t>
  </si>
  <si>
    <t>noya</t>
  </si>
  <si>
    <t>noyi</t>
  </si>
  <si>
    <t>noyo</t>
  </si>
  <si>
    <t>noyu</t>
  </si>
  <si>
    <t>nuba</t>
  </si>
  <si>
    <t>nubi</t>
  </si>
  <si>
    <t>nubo</t>
  </si>
  <si>
    <t>nubu</t>
  </si>
  <si>
    <t>nuda</t>
  </si>
  <si>
    <t>nudi</t>
  </si>
  <si>
    <t>nudo</t>
  </si>
  <si>
    <t>nudu</t>
  </si>
  <si>
    <t>nufa</t>
  </si>
  <si>
    <t>nufi</t>
  </si>
  <si>
    <t>nufo</t>
  </si>
  <si>
    <t>nufu</t>
  </si>
  <si>
    <t>nuga</t>
  </si>
  <si>
    <t>nugi</t>
  </si>
  <si>
    <t>nugo</t>
  </si>
  <si>
    <t>nugu</t>
  </si>
  <si>
    <t>nuja</t>
  </si>
  <si>
    <t>nuji</t>
  </si>
  <si>
    <t>nujo</t>
  </si>
  <si>
    <t>nuju</t>
  </si>
  <si>
    <t>nuka</t>
  </si>
  <si>
    <t>nuki</t>
  </si>
  <si>
    <t>nuko</t>
  </si>
  <si>
    <t>nuku</t>
  </si>
  <si>
    <t>nula</t>
  </si>
  <si>
    <t>nuli</t>
  </si>
  <si>
    <t>nulo</t>
  </si>
  <si>
    <t>nulu</t>
  </si>
  <si>
    <t>numa</t>
  </si>
  <si>
    <t>numi</t>
  </si>
  <si>
    <t>numo</t>
  </si>
  <si>
    <t>nuna</t>
  </si>
  <si>
    <t>nuni</t>
  </si>
  <si>
    <t>nuno</t>
  </si>
  <si>
    <t>nunu</t>
  </si>
  <si>
    <t>nupa</t>
  </si>
  <si>
    <t>nupi</t>
  </si>
  <si>
    <t>nupo</t>
  </si>
  <si>
    <t>nupu</t>
  </si>
  <si>
    <t>nura</t>
  </si>
  <si>
    <t>nuri</t>
  </si>
  <si>
    <t>nuro</t>
  </si>
  <si>
    <t>nuru</t>
  </si>
  <si>
    <t>nusa</t>
  </si>
  <si>
    <t>nusi</t>
  </si>
  <si>
    <t>nuso</t>
  </si>
  <si>
    <t>nuta</t>
  </si>
  <si>
    <t>nuti</t>
  </si>
  <si>
    <t>nuto</t>
  </si>
  <si>
    <t>nutu</t>
  </si>
  <si>
    <t>nuwa</t>
  </si>
  <si>
    <t>nuwi</t>
  </si>
  <si>
    <t>nuwo</t>
  </si>
  <si>
    <t>nuwu</t>
  </si>
  <si>
    <t>nuya</t>
  </si>
  <si>
    <t>nuyi</t>
  </si>
  <si>
    <t>nuyo</t>
  </si>
  <si>
    <t>nuyu</t>
  </si>
  <si>
    <t>oba</t>
  </si>
  <si>
    <t>obo</t>
  </si>
  <si>
    <t>oda</t>
  </si>
  <si>
    <t>odi</t>
  </si>
  <si>
    <t>odu</t>
  </si>
  <si>
    <t>ofa</t>
  </si>
  <si>
    <t>ofi</t>
  </si>
  <si>
    <t>ofo</t>
  </si>
  <si>
    <t>ofu</t>
  </si>
  <si>
    <t>oga</t>
  </si>
  <si>
    <t>ogi</t>
  </si>
  <si>
    <t>ogo</t>
  </si>
  <si>
    <t>ogu</t>
  </si>
  <si>
    <t>oja</t>
  </si>
  <si>
    <t>oji</t>
  </si>
  <si>
    <t>ojo</t>
  </si>
  <si>
    <t>oju</t>
  </si>
  <si>
    <t>ola</t>
  </si>
  <si>
    <t>oli</t>
  </si>
  <si>
    <t>olo</t>
  </si>
  <si>
    <t>olu</t>
  </si>
  <si>
    <t>oma</t>
  </si>
  <si>
    <t>omi</t>
  </si>
  <si>
    <t>ona</t>
  </si>
  <si>
    <t>ono</t>
  </si>
  <si>
    <t>onu</t>
  </si>
  <si>
    <t>opa</t>
  </si>
  <si>
    <t>opi</t>
  </si>
  <si>
    <t>ora</t>
  </si>
  <si>
    <t>oro</t>
  </si>
  <si>
    <t>oru</t>
  </si>
  <si>
    <t>osi</t>
  </si>
  <si>
    <t>oso</t>
  </si>
  <si>
    <t>osu</t>
  </si>
  <si>
    <t>oti</t>
  </si>
  <si>
    <t>oto</t>
  </si>
  <si>
    <t>otu</t>
  </si>
  <si>
    <t>owa</t>
  </si>
  <si>
    <t>owi</t>
  </si>
  <si>
    <t>owo</t>
  </si>
  <si>
    <t>owu</t>
  </si>
  <si>
    <t>oyi</t>
  </si>
  <si>
    <t>oyu</t>
  </si>
  <si>
    <t>paba</t>
  </si>
  <si>
    <t>pabi</t>
  </si>
  <si>
    <t>pabo</t>
  </si>
  <si>
    <t>pabu</t>
  </si>
  <si>
    <t>pada</t>
  </si>
  <si>
    <t>padi</t>
  </si>
  <si>
    <t>pado</t>
  </si>
  <si>
    <t>padu</t>
  </si>
  <si>
    <t>pafa</t>
  </si>
  <si>
    <t>pafi</t>
  </si>
  <si>
    <t>pafo</t>
  </si>
  <si>
    <t>pafu</t>
  </si>
  <si>
    <t>pagi</t>
  </si>
  <si>
    <t>pagu</t>
  </si>
  <si>
    <t>paja</t>
  </si>
  <si>
    <t>paji</t>
  </si>
  <si>
    <t>pajo</t>
  </si>
  <si>
    <t>paju</t>
  </si>
  <si>
    <t>paka</t>
  </si>
  <si>
    <t>paki</t>
  </si>
  <si>
    <t>paku</t>
  </si>
  <si>
    <t>pali</t>
  </si>
  <si>
    <t>palo</t>
  </si>
  <si>
    <t>palu</t>
  </si>
  <si>
    <t>pama</t>
  </si>
  <si>
    <t>pamo</t>
  </si>
  <si>
    <t>pamu</t>
  </si>
  <si>
    <t>pani</t>
  </si>
  <si>
    <t>panu</t>
  </si>
  <si>
    <t>papa</t>
  </si>
  <si>
    <t>papi</t>
  </si>
  <si>
    <t>papo</t>
  </si>
  <si>
    <t>papu</t>
  </si>
  <si>
    <t>para</t>
  </si>
  <si>
    <t>pari</t>
  </si>
  <si>
    <t>paro</t>
  </si>
  <si>
    <t>pasi</t>
  </si>
  <si>
    <t>pato</t>
  </si>
  <si>
    <t>patu</t>
  </si>
  <si>
    <t>pawi</t>
  </si>
  <si>
    <t>pawo</t>
  </si>
  <si>
    <t>pawu</t>
  </si>
  <si>
    <t>paya</t>
  </si>
  <si>
    <t>payi</t>
  </si>
  <si>
    <t>payu</t>
  </si>
  <si>
    <t>piba</t>
  </si>
  <si>
    <t>pibi</t>
  </si>
  <si>
    <t>pibo</t>
  </si>
  <si>
    <t>pibu</t>
  </si>
  <si>
    <t>pida</t>
  </si>
  <si>
    <t>pidi</t>
  </si>
  <si>
    <t>pido</t>
  </si>
  <si>
    <t>pidu</t>
  </si>
  <si>
    <t>pifa</t>
  </si>
  <si>
    <t>pifi</t>
  </si>
  <si>
    <t>pifo</t>
  </si>
  <si>
    <t>pifu</t>
  </si>
  <si>
    <t>piga</t>
  </si>
  <si>
    <t>pigi</t>
  </si>
  <si>
    <t>pigo</t>
  </si>
  <si>
    <t>pigu</t>
  </si>
  <si>
    <t>pija</t>
  </si>
  <si>
    <t>piji</t>
  </si>
  <si>
    <t>pijo</t>
  </si>
  <si>
    <t>piju</t>
  </si>
  <si>
    <t>pika</t>
  </si>
  <si>
    <t>piki</t>
  </si>
  <si>
    <t>piko</t>
  </si>
  <si>
    <t>piku</t>
  </si>
  <si>
    <t>pili</t>
  </si>
  <si>
    <t>pilo</t>
  </si>
  <si>
    <t>pilu</t>
  </si>
  <si>
    <t>pima</t>
  </si>
  <si>
    <t>pimi</t>
  </si>
  <si>
    <t>pimo</t>
  </si>
  <si>
    <t>pimu</t>
  </si>
  <si>
    <t>pina</t>
  </si>
  <si>
    <t>pini</t>
  </si>
  <si>
    <t>pino</t>
  </si>
  <si>
    <t>pinu</t>
  </si>
  <si>
    <t>pipa</t>
  </si>
  <si>
    <t>pipo</t>
  </si>
  <si>
    <t>pipu</t>
  </si>
  <si>
    <t>pira</t>
  </si>
  <si>
    <t>piri</t>
  </si>
  <si>
    <t>piro</t>
  </si>
  <si>
    <t>piru</t>
  </si>
  <si>
    <t>pisa</t>
  </si>
  <si>
    <t>pisi</t>
  </si>
  <si>
    <t>piso</t>
  </si>
  <si>
    <t>pisu</t>
  </si>
  <si>
    <t>piti</t>
  </si>
  <si>
    <t>pito</t>
  </si>
  <si>
    <t>pitu</t>
  </si>
  <si>
    <t>piwa</t>
  </si>
  <si>
    <t>piwi</t>
  </si>
  <si>
    <t>piwo</t>
  </si>
  <si>
    <t>piwu</t>
  </si>
  <si>
    <t>piya</t>
  </si>
  <si>
    <t>piyi</t>
  </si>
  <si>
    <t>piyo</t>
  </si>
  <si>
    <t>piyu</t>
  </si>
  <si>
    <t>poba</t>
  </si>
  <si>
    <t>pobi</t>
  </si>
  <si>
    <t>pobo</t>
  </si>
  <si>
    <t>pobu</t>
  </si>
  <si>
    <t>poda</t>
  </si>
  <si>
    <t>podi</t>
  </si>
  <si>
    <t>podo</t>
  </si>
  <si>
    <t>podu</t>
  </si>
  <si>
    <t>pofa</t>
  </si>
  <si>
    <t>pofi</t>
  </si>
  <si>
    <t>pofo</t>
  </si>
  <si>
    <t>pofu</t>
  </si>
  <si>
    <t>poga</t>
  </si>
  <si>
    <t>pogi</t>
  </si>
  <si>
    <t>pogo</t>
  </si>
  <si>
    <t>pogu</t>
  </si>
  <si>
    <t>poja</t>
  </si>
  <si>
    <t>poji</t>
  </si>
  <si>
    <t>pojo</t>
  </si>
  <si>
    <t>poju</t>
  </si>
  <si>
    <t>poka</t>
  </si>
  <si>
    <t>poki</t>
  </si>
  <si>
    <t>poko</t>
  </si>
  <si>
    <t>poku</t>
  </si>
  <si>
    <t>pola</t>
  </si>
  <si>
    <t>poli</t>
  </si>
  <si>
    <t>polo</t>
  </si>
  <si>
    <t>polu</t>
  </si>
  <si>
    <t>poma</t>
  </si>
  <si>
    <t>pomi</t>
  </si>
  <si>
    <t>pomo</t>
  </si>
  <si>
    <t>pomu</t>
  </si>
  <si>
    <t>pona</t>
  </si>
  <si>
    <t>poni</t>
  </si>
  <si>
    <t>pono</t>
  </si>
  <si>
    <t>ponu</t>
  </si>
  <si>
    <t>popa</t>
  </si>
  <si>
    <t>popi</t>
  </si>
  <si>
    <t>popo</t>
  </si>
  <si>
    <t>popu</t>
  </si>
  <si>
    <t>pora</t>
  </si>
  <si>
    <t>pori</t>
  </si>
  <si>
    <t>poro</t>
  </si>
  <si>
    <t>poru</t>
  </si>
  <si>
    <t>posa</t>
  </si>
  <si>
    <t>posi</t>
  </si>
  <si>
    <t>posu</t>
  </si>
  <si>
    <t>pota</t>
  </si>
  <si>
    <t>poti</t>
  </si>
  <si>
    <t>poto</t>
  </si>
  <si>
    <t>potu</t>
  </si>
  <si>
    <t>powa</t>
  </si>
  <si>
    <t>powi</t>
  </si>
  <si>
    <t>powo</t>
  </si>
  <si>
    <t>powu</t>
  </si>
  <si>
    <t>poya</t>
  </si>
  <si>
    <t>poyi</t>
  </si>
  <si>
    <t>poyo</t>
  </si>
  <si>
    <t>poyu</t>
  </si>
  <si>
    <t>puba</t>
  </si>
  <si>
    <t>pubi</t>
  </si>
  <si>
    <t>pubo</t>
  </si>
  <si>
    <t>pubu</t>
  </si>
  <si>
    <t>puda</t>
  </si>
  <si>
    <t>pudi</t>
  </si>
  <si>
    <t>pudo</t>
  </si>
  <si>
    <t>pudu</t>
  </si>
  <si>
    <t>pufa</t>
  </si>
  <si>
    <t>pufi</t>
  </si>
  <si>
    <t>pufo</t>
  </si>
  <si>
    <t>pufu</t>
  </si>
  <si>
    <t>puga</t>
  </si>
  <si>
    <t>pugi</t>
  </si>
  <si>
    <t>pugo</t>
  </si>
  <si>
    <t>pugu</t>
  </si>
  <si>
    <t>puja</t>
  </si>
  <si>
    <t>puji</t>
  </si>
  <si>
    <t>pujo</t>
  </si>
  <si>
    <t>puju</t>
  </si>
  <si>
    <t>puka</t>
  </si>
  <si>
    <t>puko</t>
  </si>
  <si>
    <t>puku</t>
  </si>
  <si>
    <t>puli</t>
  </si>
  <si>
    <t>pulo</t>
  </si>
  <si>
    <t>pulu</t>
  </si>
  <si>
    <t>puma</t>
  </si>
  <si>
    <t>pumi</t>
  </si>
  <si>
    <t>pumo</t>
  </si>
  <si>
    <t>pumu</t>
  </si>
  <si>
    <t>puna</t>
  </si>
  <si>
    <t>puni</t>
  </si>
  <si>
    <t>puno</t>
  </si>
  <si>
    <t>pupa</t>
  </si>
  <si>
    <t>pupi</t>
  </si>
  <si>
    <t>pupo</t>
  </si>
  <si>
    <t>pupu</t>
  </si>
  <si>
    <t>pura</t>
  </si>
  <si>
    <t>puru</t>
  </si>
  <si>
    <t>pusi</t>
  </si>
  <si>
    <t>puso</t>
  </si>
  <si>
    <t>pusu</t>
  </si>
  <si>
    <t>puta</t>
  </si>
  <si>
    <t>puti</t>
  </si>
  <si>
    <t>puto</t>
  </si>
  <si>
    <t>putu</t>
  </si>
  <si>
    <t>puwa</t>
  </si>
  <si>
    <t>puwi</t>
  </si>
  <si>
    <t>puwo</t>
  </si>
  <si>
    <t>puwu</t>
  </si>
  <si>
    <t>puya</t>
  </si>
  <si>
    <t>puyi</t>
  </si>
  <si>
    <t>puyo</t>
  </si>
  <si>
    <t>puyu</t>
  </si>
  <si>
    <t>raba</t>
  </si>
  <si>
    <t>rabo</t>
  </si>
  <si>
    <t>rabu</t>
  </si>
  <si>
    <t>rada</t>
  </si>
  <si>
    <t>radi</t>
  </si>
  <si>
    <t>rado</t>
  </si>
  <si>
    <t>radu</t>
  </si>
  <si>
    <t>rafa</t>
  </si>
  <si>
    <t>rafi</t>
  </si>
  <si>
    <t>rafo</t>
  </si>
  <si>
    <t>raga</t>
  </si>
  <si>
    <t>ragi</t>
  </si>
  <si>
    <t>rago</t>
  </si>
  <si>
    <t>ragu</t>
  </si>
  <si>
    <t>raja</t>
  </si>
  <si>
    <t>raji</t>
  </si>
  <si>
    <t>rajo</t>
  </si>
  <si>
    <t>raju</t>
  </si>
  <si>
    <t>raka</t>
  </si>
  <si>
    <t>raki</t>
  </si>
  <si>
    <t>rako</t>
  </si>
  <si>
    <t>rala</t>
  </si>
  <si>
    <t>rali</t>
  </si>
  <si>
    <t>ralo</t>
  </si>
  <si>
    <t>ralu</t>
  </si>
  <si>
    <t>rami</t>
  </si>
  <si>
    <t>ramo</t>
  </si>
  <si>
    <t>ramu</t>
  </si>
  <si>
    <t>rani</t>
  </si>
  <si>
    <t>rano</t>
  </si>
  <si>
    <t>ranu</t>
  </si>
  <si>
    <t>rapa</t>
  </si>
  <si>
    <t>rapi</t>
  </si>
  <si>
    <t>rapo</t>
  </si>
  <si>
    <t>rapu</t>
  </si>
  <si>
    <t>rara</t>
  </si>
  <si>
    <t>rari</t>
  </si>
  <si>
    <t>raro</t>
  </si>
  <si>
    <t>raru</t>
  </si>
  <si>
    <t>raso</t>
  </si>
  <si>
    <t>rasu</t>
  </si>
  <si>
    <t>rata</t>
  </si>
  <si>
    <t>rati</t>
  </si>
  <si>
    <t>rato</t>
  </si>
  <si>
    <t>ratu</t>
  </si>
  <si>
    <t>rawa</t>
  </si>
  <si>
    <t>rawi</t>
  </si>
  <si>
    <t>rawo</t>
  </si>
  <si>
    <t>rawu</t>
  </si>
  <si>
    <t>raya</t>
  </si>
  <si>
    <t>rayi</t>
  </si>
  <si>
    <t>rayo</t>
  </si>
  <si>
    <t>rayu</t>
  </si>
  <si>
    <t>riba</t>
  </si>
  <si>
    <t>ribi</t>
  </si>
  <si>
    <t>ribo</t>
  </si>
  <si>
    <t>rida</t>
  </si>
  <si>
    <t>ridi</t>
  </si>
  <si>
    <t>rido</t>
  </si>
  <si>
    <t>ridu</t>
  </si>
  <si>
    <t>rifa</t>
  </si>
  <si>
    <t>rifi</t>
  </si>
  <si>
    <t>rifo</t>
  </si>
  <si>
    <t>rifu</t>
  </si>
  <si>
    <t>riga</t>
  </si>
  <si>
    <t>rigi</t>
  </si>
  <si>
    <t>rigo</t>
  </si>
  <si>
    <t>rigu</t>
  </si>
  <si>
    <t>rija</t>
  </si>
  <si>
    <t>riji</t>
  </si>
  <si>
    <t>rijo</t>
  </si>
  <si>
    <t>riju</t>
  </si>
  <si>
    <t>rika</t>
  </si>
  <si>
    <t>riki</t>
  </si>
  <si>
    <t>riko</t>
  </si>
  <si>
    <t>rila</t>
  </si>
  <si>
    <t>rili</t>
  </si>
  <si>
    <t>rilo</t>
  </si>
  <si>
    <t>rilu</t>
  </si>
  <si>
    <t>rima</t>
  </si>
  <si>
    <t>rimi</t>
  </si>
  <si>
    <t>rimo</t>
  </si>
  <si>
    <t>rimu</t>
  </si>
  <si>
    <t>rina</t>
  </si>
  <si>
    <t>rini</t>
  </si>
  <si>
    <t>rino</t>
  </si>
  <si>
    <t>rinu</t>
  </si>
  <si>
    <t>ripa</t>
  </si>
  <si>
    <t>ripi</t>
  </si>
  <si>
    <t>ripo</t>
  </si>
  <si>
    <t>ripu</t>
  </si>
  <si>
    <t>rira</t>
  </si>
  <si>
    <t>riri</t>
  </si>
  <si>
    <t>riro</t>
  </si>
  <si>
    <t>riru</t>
  </si>
  <si>
    <t>risa</t>
  </si>
  <si>
    <t>risi</t>
  </si>
  <si>
    <t>riso</t>
  </si>
  <si>
    <t>risu</t>
  </si>
  <si>
    <t>rita</t>
  </si>
  <si>
    <t>riti</t>
  </si>
  <si>
    <t>rito</t>
  </si>
  <si>
    <t>ritu</t>
  </si>
  <si>
    <t>riwa</t>
  </si>
  <si>
    <t>riwi</t>
  </si>
  <si>
    <t>riwo</t>
  </si>
  <si>
    <t>riwu</t>
  </si>
  <si>
    <t>riya</t>
  </si>
  <si>
    <t>riyi</t>
  </si>
  <si>
    <t>riyo</t>
  </si>
  <si>
    <t>robi</t>
  </si>
  <si>
    <t>robo</t>
  </si>
  <si>
    <t>roda</t>
  </si>
  <si>
    <t>rodi</t>
  </si>
  <si>
    <t>rodo</t>
  </si>
  <si>
    <t>rodu</t>
  </si>
  <si>
    <t>rofa</t>
  </si>
  <si>
    <t>rofi</t>
  </si>
  <si>
    <t>rofo</t>
  </si>
  <si>
    <t>rofu</t>
  </si>
  <si>
    <t>roga</t>
  </si>
  <si>
    <t>rogi</t>
  </si>
  <si>
    <t>rogo</t>
  </si>
  <si>
    <t>rogu</t>
  </si>
  <si>
    <t>roja</t>
  </si>
  <si>
    <t>roji</t>
  </si>
  <si>
    <t>rojo</t>
  </si>
  <si>
    <t>roju</t>
  </si>
  <si>
    <t>roka</t>
  </si>
  <si>
    <t>roki</t>
  </si>
  <si>
    <t>roko</t>
  </si>
  <si>
    <t>roku</t>
  </si>
  <si>
    <t>rola</t>
  </si>
  <si>
    <t>roli</t>
  </si>
  <si>
    <t>rolo</t>
  </si>
  <si>
    <t>rolu</t>
  </si>
  <si>
    <t>roma</t>
  </si>
  <si>
    <t>romi</t>
  </si>
  <si>
    <t>romu</t>
  </si>
  <si>
    <t>rona</t>
  </si>
  <si>
    <t>roni</t>
  </si>
  <si>
    <t>rono</t>
  </si>
  <si>
    <t>ronu</t>
  </si>
  <si>
    <t>ropa</t>
  </si>
  <si>
    <t>ropi</t>
  </si>
  <si>
    <t>ropo</t>
  </si>
  <si>
    <t>ropu</t>
  </si>
  <si>
    <t>rora</t>
  </si>
  <si>
    <t>rori</t>
  </si>
  <si>
    <t>roro</t>
  </si>
  <si>
    <t>roru</t>
  </si>
  <si>
    <t>rosa</t>
  </si>
  <si>
    <t>rosi</t>
  </si>
  <si>
    <t>roso</t>
  </si>
  <si>
    <t>rosu</t>
  </si>
  <si>
    <t>rota</t>
  </si>
  <si>
    <t>roti</t>
  </si>
  <si>
    <t>roto</t>
  </si>
  <si>
    <t>rotu</t>
  </si>
  <si>
    <t>rowa</t>
  </si>
  <si>
    <t>rowi</t>
  </si>
  <si>
    <t>rowo</t>
  </si>
  <si>
    <t>rowu</t>
  </si>
  <si>
    <t>roya</t>
  </si>
  <si>
    <t>royi</t>
  </si>
  <si>
    <t>royo</t>
  </si>
  <si>
    <t>royu</t>
  </si>
  <si>
    <t>ruba</t>
  </si>
  <si>
    <t>rubi</t>
  </si>
  <si>
    <t>rubo</t>
  </si>
  <si>
    <t>ruda</t>
  </si>
  <si>
    <t>rudi</t>
  </si>
  <si>
    <t>rudo</t>
  </si>
  <si>
    <t>rudu</t>
  </si>
  <si>
    <t>rufa</t>
  </si>
  <si>
    <t>rufi</t>
  </si>
  <si>
    <t>rufo</t>
  </si>
  <si>
    <t>rufu</t>
  </si>
  <si>
    <t>ruga</t>
  </si>
  <si>
    <t>rugi</t>
  </si>
  <si>
    <t>rugo</t>
  </si>
  <si>
    <t>rugu</t>
  </si>
  <si>
    <t>ruja</t>
  </si>
  <si>
    <t>ruji</t>
  </si>
  <si>
    <t>rujo</t>
  </si>
  <si>
    <t>ruju</t>
  </si>
  <si>
    <t>ruka</t>
  </si>
  <si>
    <t>ruki</t>
  </si>
  <si>
    <t>ruko</t>
  </si>
  <si>
    <t>ruku</t>
  </si>
  <si>
    <t>rula</t>
  </si>
  <si>
    <t>ruli</t>
  </si>
  <si>
    <t>rulo</t>
  </si>
  <si>
    <t>rulu</t>
  </si>
  <si>
    <t>ruma</t>
  </si>
  <si>
    <t>rumi</t>
  </si>
  <si>
    <t>rumo</t>
  </si>
  <si>
    <t>rumu</t>
  </si>
  <si>
    <t>runa</t>
  </si>
  <si>
    <t>runi</t>
  </si>
  <si>
    <t>runo</t>
  </si>
  <si>
    <t>runu</t>
  </si>
  <si>
    <t>rupa</t>
  </si>
  <si>
    <t>rupi</t>
  </si>
  <si>
    <t>rupo</t>
  </si>
  <si>
    <t>rupu</t>
  </si>
  <si>
    <t>rura</t>
  </si>
  <si>
    <t>ruri</t>
  </si>
  <si>
    <t>ruro</t>
  </si>
  <si>
    <t>ruru</t>
  </si>
  <si>
    <t>rusa</t>
  </si>
  <si>
    <t>rusi</t>
  </si>
  <si>
    <t>ruso</t>
  </si>
  <si>
    <t>rusu</t>
  </si>
  <si>
    <t>ruta</t>
  </si>
  <si>
    <t>ruti</t>
  </si>
  <si>
    <t>ruto</t>
  </si>
  <si>
    <t>rutu</t>
  </si>
  <si>
    <t>ruwa</t>
  </si>
  <si>
    <t>ruwi</t>
  </si>
  <si>
    <t>ruwo</t>
  </si>
  <si>
    <t>ruwu</t>
  </si>
  <si>
    <t>ruya</t>
  </si>
  <si>
    <t>ruyi</t>
  </si>
  <si>
    <t>ruyo</t>
  </si>
  <si>
    <t>ruyu</t>
  </si>
  <si>
    <t>saba</t>
  </si>
  <si>
    <t>sabi</t>
  </si>
  <si>
    <t>sabo</t>
  </si>
  <si>
    <t>sabu</t>
  </si>
  <si>
    <t>sada</t>
  </si>
  <si>
    <t>sadi</t>
  </si>
  <si>
    <t>sado</t>
  </si>
  <si>
    <t>sadu</t>
  </si>
  <si>
    <t>safa</t>
  </si>
  <si>
    <t>safi</t>
  </si>
  <si>
    <t>safo</t>
  </si>
  <si>
    <t>safu</t>
  </si>
  <si>
    <t>sagi</t>
  </si>
  <si>
    <t>sago</t>
  </si>
  <si>
    <t>sagu</t>
  </si>
  <si>
    <t>saja</t>
  </si>
  <si>
    <t>saji</t>
  </si>
  <si>
    <t>sajo</t>
  </si>
  <si>
    <t>saju</t>
  </si>
  <si>
    <t>sala</t>
  </si>
  <si>
    <t>sali</t>
  </si>
  <si>
    <t>salu</t>
  </si>
  <si>
    <t>sami</t>
  </si>
  <si>
    <t>samo</t>
  </si>
  <si>
    <t>sani</t>
  </si>
  <si>
    <t>sanu</t>
  </si>
  <si>
    <t>sapi</t>
  </si>
  <si>
    <t>sapo</t>
  </si>
  <si>
    <t>sapu</t>
  </si>
  <si>
    <t>saro</t>
  </si>
  <si>
    <t>saru</t>
  </si>
  <si>
    <t>sasa</t>
  </si>
  <si>
    <t>sasi</t>
  </si>
  <si>
    <t>sasu</t>
  </si>
  <si>
    <t>sati</t>
  </si>
  <si>
    <t>sawa</t>
  </si>
  <si>
    <t>sawi</t>
  </si>
  <si>
    <t>sawo</t>
  </si>
  <si>
    <t>sawu</t>
  </si>
  <si>
    <t>saya</t>
  </si>
  <si>
    <t>sayi</t>
  </si>
  <si>
    <t>sayo</t>
  </si>
  <si>
    <t>sayu</t>
  </si>
  <si>
    <t>siba</t>
  </si>
  <si>
    <t>sibi</t>
  </si>
  <si>
    <t>sibo</t>
  </si>
  <si>
    <t>sibu</t>
  </si>
  <si>
    <t>sidi</t>
  </si>
  <si>
    <t>sido</t>
  </si>
  <si>
    <t>sidu</t>
  </si>
  <si>
    <t>sifa</t>
  </si>
  <si>
    <t>sifi</t>
  </si>
  <si>
    <t>sifo</t>
  </si>
  <si>
    <t>sifu</t>
  </si>
  <si>
    <t>siga</t>
  </si>
  <si>
    <t>sigi</t>
  </si>
  <si>
    <t>sigo</t>
  </si>
  <si>
    <t>sigu</t>
  </si>
  <si>
    <t>sija</t>
  </si>
  <si>
    <t>siji</t>
  </si>
  <si>
    <t>sijo</t>
  </si>
  <si>
    <t>siju</t>
  </si>
  <si>
    <t>sika</t>
  </si>
  <si>
    <t>siki</t>
  </si>
  <si>
    <t>siko</t>
  </si>
  <si>
    <t>siku</t>
  </si>
  <si>
    <t>sila</t>
  </si>
  <si>
    <t>sili</t>
  </si>
  <si>
    <t>silo</t>
  </si>
  <si>
    <t>silu</t>
  </si>
  <si>
    <t>sima</t>
  </si>
  <si>
    <t>simi</t>
  </si>
  <si>
    <t>simo</t>
  </si>
  <si>
    <t>sina</t>
  </si>
  <si>
    <t>sini</t>
  </si>
  <si>
    <t>sino</t>
  </si>
  <si>
    <t>sinu</t>
  </si>
  <si>
    <t>sipa</t>
  </si>
  <si>
    <t>sipi</t>
  </si>
  <si>
    <t>sipo</t>
  </si>
  <si>
    <t>sipu</t>
  </si>
  <si>
    <t>siri</t>
  </si>
  <si>
    <t>siro</t>
  </si>
  <si>
    <t>sisa</t>
  </si>
  <si>
    <t>sisi</t>
  </si>
  <si>
    <t>siso</t>
  </si>
  <si>
    <t>sisu</t>
  </si>
  <si>
    <t>siti</t>
  </si>
  <si>
    <t>siwa</t>
  </si>
  <si>
    <t>siwi</t>
  </si>
  <si>
    <t>siwo</t>
  </si>
  <si>
    <t>siwu</t>
  </si>
  <si>
    <t>siya</t>
  </si>
  <si>
    <t>siyi</t>
  </si>
  <si>
    <t>siyo</t>
  </si>
  <si>
    <t>siyu</t>
  </si>
  <si>
    <t>soba</t>
  </si>
  <si>
    <t>sobi</t>
  </si>
  <si>
    <t>sobo</t>
  </si>
  <si>
    <t>sobu</t>
  </si>
  <si>
    <t>soda</t>
  </si>
  <si>
    <t>sodi</t>
  </si>
  <si>
    <t>sodo</t>
  </si>
  <si>
    <t>sodu</t>
  </si>
  <si>
    <t>sofa</t>
  </si>
  <si>
    <t>sofi</t>
  </si>
  <si>
    <t>sofo</t>
  </si>
  <si>
    <t>soga</t>
  </si>
  <si>
    <t>sogi</t>
  </si>
  <si>
    <t>sogo</t>
  </si>
  <si>
    <t>sogu</t>
  </si>
  <si>
    <t>soja</t>
  </si>
  <si>
    <t>soji</t>
  </si>
  <si>
    <t>sojo</t>
  </si>
  <si>
    <t>soju</t>
  </si>
  <si>
    <t>soka</t>
  </si>
  <si>
    <t>soki</t>
  </si>
  <si>
    <t>soko</t>
  </si>
  <si>
    <t>sola</t>
  </si>
  <si>
    <t>soli</t>
  </si>
  <si>
    <t>soma</t>
  </si>
  <si>
    <t>somi</t>
  </si>
  <si>
    <t>somo</t>
  </si>
  <si>
    <t>somu</t>
  </si>
  <si>
    <t>soni</t>
  </si>
  <si>
    <t>sonu</t>
  </si>
  <si>
    <t>sopa</t>
  </si>
  <si>
    <t>sopi</t>
  </si>
  <si>
    <t>sopo</t>
  </si>
  <si>
    <t>sopu</t>
  </si>
  <si>
    <t>sora</t>
  </si>
  <si>
    <t>sori</t>
  </si>
  <si>
    <t>soro</t>
  </si>
  <si>
    <t>soru</t>
  </si>
  <si>
    <t>sosa</t>
  </si>
  <si>
    <t>sosi</t>
  </si>
  <si>
    <t>sosu</t>
  </si>
  <si>
    <t>sota</t>
  </si>
  <si>
    <t>soti</t>
  </si>
  <si>
    <t>sotu</t>
  </si>
  <si>
    <t>sowa</t>
  </si>
  <si>
    <t>sowi</t>
  </si>
  <si>
    <t>sowo</t>
  </si>
  <si>
    <t>sowu</t>
  </si>
  <si>
    <t>soya</t>
  </si>
  <si>
    <t>soyi</t>
  </si>
  <si>
    <t>soyo</t>
  </si>
  <si>
    <t>soyu</t>
  </si>
  <si>
    <t>suba</t>
  </si>
  <si>
    <t>subi</t>
  </si>
  <si>
    <t>subo</t>
  </si>
  <si>
    <t>subu</t>
  </si>
  <si>
    <t>suda</t>
  </si>
  <si>
    <t>sudi</t>
  </si>
  <si>
    <t>sudo</t>
  </si>
  <si>
    <t>sudu</t>
  </si>
  <si>
    <t>sufa</t>
  </si>
  <si>
    <t>sufi</t>
  </si>
  <si>
    <t>sufo</t>
  </si>
  <si>
    <t>sufu</t>
  </si>
  <si>
    <t>suga</t>
  </si>
  <si>
    <t>sugi</t>
  </si>
  <si>
    <t>sugo</t>
  </si>
  <si>
    <t>sugu</t>
  </si>
  <si>
    <t>suja</t>
  </si>
  <si>
    <t>suji</t>
  </si>
  <si>
    <t>sujo</t>
  </si>
  <si>
    <t>suju</t>
  </si>
  <si>
    <t>suka</t>
  </si>
  <si>
    <t>suki</t>
  </si>
  <si>
    <t>suko</t>
  </si>
  <si>
    <t>suku</t>
  </si>
  <si>
    <t>sula</t>
  </si>
  <si>
    <t>suli</t>
  </si>
  <si>
    <t>sulu</t>
  </si>
  <si>
    <t>sumi</t>
  </si>
  <si>
    <t>sumo</t>
  </si>
  <si>
    <t>suni</t>
  </si>
  <si>
    <t>suno</t>
  </si>
  <si>
    <t>sunu</t>
  </si>
  <si>
    <t>supa</t>
  </si>
  <si>
    <t>supi</t>
  </si>
  <si>
    <t>supo</t>
  </si>
  <si>
    <t>sura</t>
  </si>
  <si>
    <t>suri</t>
  </si>
  <si>
    <t>suru</t>
  </si>
  <si>
    <t>susa</t>
  </si>
  <si>
    <t>susi</t>
  </si>
  <si>
    <t>suso</t>
  </si>
  <si>
    <t>susu</t>
  </si>
  <si>
    <t>suta</t>
  </si>
  <si>
    <t>suti</t>
  </si>
  <si>
    <t>sutu</t>
  </si>
  <si>
    <t>suwi</t>
  </si>
  <si>
    <t>suwo</t>
  </si>
  <si>
    <t>suwu</t>
  </si>
  <si>
    <t>suya</t>
  </si>
  <si>
    <t>suyi</t>
  </si>
  <si>
    <t>suyo</t>
  </si>
  <si>
    <t>suyu</t>
  </si>
  <si>
    <t>tabu</t>
  </si>
  <si>
    <t>tada</t>
  </si>
  <si>
    <t>tadi</t>
  </si>
  <si>
    <t>tado</t>
  </si>
  <si>
    <t>tadu</t>
  </si>
  <si>
    <t>tafa</t>
  </si>
  <si>
    <t>tafi</t>
  </si>
  <si>
    <t>tafo</t>
  </si>
  <si>
    <t>tafu</t>
  </si>
  <si>
    <t>tagi</t>
  </si>
  <si>
    <t>tagu</t>
  </si>
  <si>
    <t>taja</t>
  </si>
  <si>
    <t>taji</t>
  </si>
  <si>
    <t>tajo</t>
  </si>
  <si>
    <t>taju</t>
  </si>
  <si>
    <t>taka</t>
  </si>
  <si>
    <t>taku</t>
  </si>
  <si>
    <t>talu</t>
  </si>
  <si>
    <t>tamo</t>
  </si>
  <si>
    <t>tamu</t>
  </si>
  <si>
    <t>tani</t>
  </si>
  <si>
    <t>tanu</t>
  </si>
  <si>
    <t>tapi</t>
  </si>
  <si>
    <t>tapo</t>
  </si>
  <si>
    <t>tapu</t>
  </si>
  <si>
    <t>tara</t>
  </si>
  <si>
    <t>tari</t>
  </si>
  <si>
    <t>taro</t>
  </si>
  <si>
    <t>taru</t>
  </si>
  <si>
    <t>tasa</t>
  </si>
  <si>
    <t>tasi</t>
  </si>
  <si>
    <t>taso</t>
  </si>
  <si>
    <t>tasu</t>
  </si>
  <si>
    <t>tata</t>
  </si>
  <si>
    <t>tati</t>
  </si>
  <si>
    <t>tato</t>
  </si>
  <si>
    <t>tawi</t>
  </si>
  <si>
    <t>tawu</t>
  </si>
  <si>
    <t>taya</t>
  </si>
  <si>
    <t>tayi</t>
  </si>
  <si>
    <t>tayo</t>
  </si>
  <si>
    <t>tayu</t>
  </si>
  <si>
    <t>tiba</t>
  </si>
  <si>
    <t>tibi</t>
  </si>
  <si>
    <t>tibo</t>
  </si>
  <si>
    <t>tibu</t>
  </si>
  <si>
    <t>tida</t>
  </si>
  <si>
    <t>tidi</t>
  </si>
  <si>
    <t>tido</t>
  </si>
  <si>
    <t>tidu</t>
  </si>
  <si>
    <t>tifa</t>
  </si>
  <si>
    <t>tifi</t>
  </si>
  <si>
    <t>tifo</t>
  </si>
  <si>
    <t>tifu</t>
  </si>
  <si>
    <t>tiga</t>
  </si>
  <si>
    <t>tigi</t>
  </si>
  <si>
    <t>tigo</t>
  </si>
  <si>
    <t>tigu</t>
  </si>
  <si>
    <t>tija</t>
  </si>
  <si>
    <t>tiji</t>
  </si>
  <si>
    <t>tijo</t>
  </si>
  <si>
    <t>tiju</t>
  </si>
  <si>
    <t>tika</t>
  </si>
  <si>
    <t>tiki</t>
  </si>
  <si>
    <t>tiko</t>
  </si>
  <si>
    <t>tiku</t>
  </si>
  <si>
    <t>tila</t>
  </si>
  <si>
    <t>tili</t>
  </si>
  <si>
    <t>tilo</t>
  </si>
  <si>
    <t>tilu</t>
  </si>
  <si>
    <t>tima</t>
  </si>
  <si>
    <t>timi</t>
  </si>
  <si>
    <t>timo</t>
  </si>
  <si>
    <t>timu</t>
  </si>
  <si>
    <t>tina</t>
  </si>
  <si>
    <t>tini</t>
  </si>
  <si>
    <t>tino</t>
  </si>
  <si>
    <t>tinu</t>
  </si>
  <si>
    <t>tipa</t>
  </si>
  <si>
    <t>tipi</t>
  </si>
  <si>
    <t>tipo</t>
  </si>
  <si>
    <t>tipu</t>
  </si>
  <si>
    <t>tira</t>
  </si>
  <si>
    <t>tiri</t>
  </si>
  <si>
    <t>tiro</t>
  </si>
  <si>
    <t>tiru</t>
  </si>
  <si>
    <t>tisa</t>
  </si>
  <si>
    <t>tisi</t>
  </si>
  <si>
    <t>tiso</t>
  </si>
  <si>
    <t>tisu</t>
  </si>
  <si>
    <t>tita</t>
  </si>
  <si>
    <t>titi</t>
  </si>
  <si>
    <t>tito</t>
  </si>
  <si>
    <t>titu</t>
  </si>
  <si>
    <t>tiwa</t>
  </si>
  <si>
    <t>tiwi</t>
  </si>
  <si>
    <t>tiwo</t>
  </si>
  <si>
    <t>tiwu</t>
  </si>
  <si>
    <t>tiya</t>
  </si>
  <si>
    <t>tiyi</t>
  </si>
  <si>
    <t>tiyo</t>
  </si>
  <si>
    <t>tiyu</t>
  </si>
  <si>
    <t>toba</t>
  </si>
  <si>
    <t>tobi</t>
  </si>
  <si>
    <t>tobo</t>
  </si>
  <si>
    <t>tobu</t>
  </si>
  <si>
    <t>toda</t>
  </si>
  <si>
    <t>todi</t>
  </si>
  <si>
    <t>todo</t>
  </si>
  <si>
    <t>todu</t>
  </si>
  <si>
    <t>tofa</t>
  </si>
  <si>
    <t>tofi</t>
  </si>
  <si>
    <t>tofo</t>
  </si>
  <si>
    <t>tofu</t>
  </si>
  <si>
    <t>toga</t>
  </si>
  <si>
    <t>togi</t>
  </si>
  <si>
    <t>togo</t>
  </si>
  <si>
    <t>togu</t>
  </si>
  <si>
    <t>toja</t>
  </si>
  <si>
    <t>toji</t>
  </si>
  <si>
    <t>tojo</t>
  </si>
  <si>
    <t>toju</t>
  </si>
  <si>
    <t>toko</t>
  </si>
  <si>
    <t>tola</t>
  </si>
  <si>
    <t>toli</t>
  </si>
  <si>
    <t>tolo</t>
  </si>
  <si>
    <t>tolu</t>
  </si>
  <si>
    <t>tomi</t>
  </si>
  <si>
    <t>tomo</t>
  </si>
  <si>
    <t>tomu</t>
  </si>
  <si>
    <t>tona</t>
  </si>
  <si>
    <t>toni</t>
  </si>
  <si>
    <t>tono</t>
  </si>
  <si>
    <t>tonu</t>
  </si>
  <si>
    <t>topa</t>
  </si>
  <si>
    <t>topo</t>
  </si>
  <si>
    <t>topu</t>
  </si>
  <si>
    <t>tori</t>
  </si>
  <si>
    <t>toro</t>
  </si>
  <si>
    <t>tosi</t>
  </si>
  <si>
    <t>toso</t>
  </si>
  <si>
    <t>tosu</t>
  </si>
  <si>
    <t>tota</t>
  </si>
  <si>
    <t>toti</t>
  </si>
  <si>
    <t>toto</t>
  </si>
  <si>
    <t>towa</t>
  </si>
  <si>
    <t>towi</t>
  </si>
  <si>
    <t>towo</t>
  </si>
  <si>
    <t>towu</t>
  </si>
  <si>
    <t>toya</t>
  </si>
  <si>
    <t>toyi</t>
  </si>
  <si>
    <t>toyu</t>
  </si>
  <si>
    <t>tubi</t>
  </si>
  <si>
    <t>tubo</t>
  </si>
  <si>
    <t>tubu</t>
  </si>
  <si>
    <t>tuda</t>
  </si>
  <si>
    <t>tudi</t>
  </si>
  <si>
    <t>tudo</t>
  </si>
  <si>
    <t>tudu</t>
  </si>
  <si>
    <t>tufa</t>
  </si>
  <si>
    <t>tufi</t>
  </si>
  <si>
    <t>tufo</t>
  </si>
  <si>
    <t>tufu</t>
  </si>
  <si>
    <t>tuga</t>
  </si>
  <si>
    <t>tugi</t>
  </si>
  <si>
    <t>tugo</t>
  </si>
  <si>
    <t>tugu</t>
  </si>
  <si>
    <t>tuja</t>
  </si>
  <si>
    <t>tuji</t>
  </si>
  <si>
    <t>tujo</t>
  </si>
  <si>
    <t>tuju</t>
  </si>
  <si>
    <t>tuka</t>
  </si>
  <si>
    <t>tuki</t>
  </si>
  <si>
    <t>tuko</t>
  </si>
  <si>
    <t>tuku</t>
  </si>
  <si>
    <t>tula</t>
  </si>
  <si>
    <t>tuli</t>
  </si>
  <si>
    <t>tulu</t>
  </si>
  <si>
    <t>tuma</t>
  </si>
  <si>
    <t>tumo</t>
  </si>
  <si>
    <t>tumu</t>
  </si>
  <si>
    <t>tuna</t>
  </si>
  <si>
    <t>tuni</t>
  </si>
  <si>
    <t>tuno</t>
  </si>
  <si>
    <t>tunu</t>
  </si>
  <si>
    <t>tupi</t>
  </si>
  <si>
    <t>tupo</t>
  </si>
  <si>
    <t>tupu</t>
  </si>
  <si>
    <t>tura</t>
  </si>
  <si>
    <t>turi</t>
  </si>
  <si>
    <t>turo</t>
  </si>
  <si>
    <t>turu</t>
  </si>
  <si>
    <t>tusa</t>
  </si>
  <si>
    <t>tusi</t>
  </si>
  <si>
    <t>tusu</t>
  </si>
  <si>
    <t>tuta</t>
  </si>
  <si>
    <t>tuti</t>
  </si>
  <si>
    <t>tutu</t>
  </si>
  <si>
    <t>tuwa</t>
  </si>
  <si>
    <t>tuwi</t>
  </si>
  <si>
    <t>tuwo</t>
  </si>
  <si>
    <t>tuwu</t>
  </si>
  <si>
    <t>tuya</t>
  </si>
  <si>
    <t>tuyi</t>
  </si>
  <si>
    <t>tuyu</t>
  </si>
  <si>
    <t>ubi</t>
  </si>
  <si>
    <t>ubo</t>
  </si>
  <si>
    <t>ubu</t>
  </si>
  <si>
    <t>uda</t>
  </si>
  <si>
    <t>udi</t>
  </si>
  <si>
    <t>udo</t>
  </si>
  <si>
    <t>udu</t>
  </si>
  <si>
    <t>ufa</t>
  </si>
  <si>
    <t>ufi</t>
  </si>
  <si>
    <t>ufo</t>
  </si>
  <si>
    <t>ufu</t>
  </si>
  <si>
    <t>uga</t>
  </si>
  <si>
    <t>ugi</t>
  </si>
  <si>
    <t>ugo</t>
  </si>
  <si>
    <t>ugu</t>
  </si>
  <si>
    <t>uja</t>
  </si>
  <si>
    <t>uji</t>
  </si>
  <si>
    <t>uju</t>
  </si>
  <si>
    <t>uko</t>
  </si>
  <si>
    <t>uku</t>
  </si>
  <si>
    <t>ula</t>
  </si>
  <si>
    <t>ulo</t>
  </si>
  <si>
    <t>ulu</t>
  </si>
  <si>
    <t>uma</t>
  </si>
  <si>
    <t>umi</t>
  </si>
  <si>
    <t>umo</t>
  </si>
  <si>
    <t>umu</t>
  </si>
  <si>
    <t>uni</t>
  </si>
  <si>
    <t>uno</t>
  </si>
  <si>
    <t>unu</t>
  </si>
  <si>
    <t>upa</t>
  </si>
  <si>
    <t>upi</t>
  </si>
  <si>
    <t>upo</t>
  </si>
  <si>
    <t>upu</t>
  </si>
  <si>
    <t>ura</t>
  </si>
  <si>
    <t>uri</t>
  </si>
  <si>
    <t>uro</t>
  </si>
  <si>
    <t>uru</t>
  </si>
  <si>
    <t>usa</t>
  </si>
  <si>
    <t>usi</t>
  </si>
  <si>
    <t>uso</t>
  </si>
  <si>
    <t>usu</t>
  </si>
  <si>
    <t>uti</t>
  </si>
  <si>
    <t>uto</t>
  </si>
  <si>
    <t>uwa</t>
  </si>
  <si>
    <t>uwi</t>
  </si>
  <si>
    <t>uwo</t>
  </si>
  <si>
    <t>uwu</t>
  </si>
  <si>
    <t>uya</t>
  </si>
  <si>
    <t>uyi</t>
  </si>
  <si>
    <t>uyo</t>
  </si>
  <si>
    <t>uyu</t>
  </si>
  <si>
    <t>waba</t>
  </si>
  <si>
    <t>wabi</t>
  </si>
  <si>
    <t>wabo</t>
  </si>
  <si>
    <t>wabu</t>
  </si>
  <si>
    <t>wada</t>
  </si>
  <si>
    <t>wadi</t>
  </si>
  <si>
    <t>wado</t>
  </si>
  <si>
    <t>wadu</t>
  </si>
  <si>
    <t>wafa</t>
  </si>
  <si>
    <t>wafi</t>
  </si>
  <si>
    <t>wafo</t>
  </si>
  <si>
    <t>wafu</t>
  </si>
  <si>
    <t>waga</t>
  </si>
  <si>
    <t>wagi</t>
  </si>
  <si>
    <t>wago</t>
  </si>
  <si>
    <t>wagu</t>
  </si>
  <si>
    <t>waja</t>
  </si>
  <si>
    <t>waji</t>
  </si>
  <si>
    <t>wajo</t>
  </si>
  <si>
    <t>waju</t>
  </si>
  <si>
    <t>waki</t>
  </si>
  <si>
    <t>waku</t>
  </si>
  <si>
    <t>wali</t>
  </si>
  <si>
    <t>walo</t>
  </si>
  <si>
    <t>walu</t>
  </si>
  <si>
    <t>wama</t>
  </si>
  <si>
    <t>wami</t>
  </si>
  <si>
    <t>wamo</t>
  </si>
  <si>
    <t>wamu</t>
  </si>
  <si>
    <t>wani</t>
  </si>
  <si>
    <t>wanu</t>
  </si>
  <si>
    <t>wapa</t>
  </si>
  <si>
    <t>wapi</t>
  </si>
  <si>
    <t>wapo</t>
  </si>
  <si>
    <t>wapu</t>
  </si>
  <si>
    <t>wari</t>
  </si>
  <si>
    <t>waro</t>
  </si>
  <si>
    <t>waru</t>
  </si>
  <si>
    <t>wasi</t>
  </si>
  <si>
    <t>waso</t>
  </si>
  <si>
    <t>wasu</t>
  </si>
  <si>
    <t>wati</t>
  </si>
  <si>
    <t>watu</t>
  </si>
  <si>
    <t>wawa</t>
  </si>
  <si>
    <t>wawi</t>
  </si>
  <si>
    <t>wawo</t>
  </si>
  <si>
    <t>wawu</t>
  </si>
  <si>
    <t>waya</t>
  </si>
  <si>
    <t>wayi</t>
  </si>
  <si>
    <t>wayo</t>
  </si>
  <si>
    <t>wayu</t>
  </si>
  <si>
    <t>wiba</t>
  </si>
  <si>
    <t>wibi</t>
  </si>
  <si>
    <t>wibo</t>
  </si>
  <si>
    <t>wibu</t>
  </si>
  <si>
    <t>wida</t>
  </si>
  <si>
    <t>widi</t>
  </si>
  <si>
    <t>wido</t>
  </si>
  <si>
    <t>widu</t>
  </si>
  <si>
    <t>wifa</t>
  </si>
  <si>
    <t>wifi</t>
  </si>
  <si>
    <t>wifo</t>
  </si>
  <si>
    <t>wifu</t>
  </si>
  <si>
    <t>wiga</t>
  </si>
  <si>
    <t>wigi</t>
  </si>
  <si>
    <t>wigo</t>
  </si>
  <si>
    <t>wigu</t>
  </si>
  <si>
    <t>wija</t>
  </si>
  <si>
    <t>wiji</t>
  </si>
  <si>
    <t>wijo</t>
  </si>
  <si>
    <t>wiju</t>
  </si>
  <si>
    <t>wika</t>
  </si>
  <si>
    <t>wiki</t>
  </si>
  <si>
    <t>wiko</t>
  </si>
  <si>
    <t>wila</t>
  </si>
  <si>
    <t>wili</t>
  </si>
  <si>
    <t>wilo</t>
  </si>
  <si>
    <t>wilu</t>
  </si>
  <si>
    <t>wima</t>
  </si>
  <si>
    <t>wimi</t>
  </si>
  <si>
    <t>wimo</t>
  </si>
  <si>
    <t>wimu</t>
  </si>
  <si>
    <t>wina</t>
  </si>
  <si>
    <t>wini</t>
  </si>
  <si>
    <t>wino</t>
  </si>
  <si>
    <t>winu</t>
  </si>
  <si>
    <t>wipa</t>
  </si>
  <si>
    <t>wipi</t>
  </si>
  <si>
    <t>wipo</t>
  </si>
  <si>
    <t>wipu</t>
  </si>
  <si>
    <t>wira</t>
  </si>
  <si>
    <t>wiri</t>
  </si>
  <si>
    <t>wiro</t>
  </si>
  <si>
    <t>wiru</t>
  </si>
  <si>
    <t>wisa</t>
  </si>
  <si>
    <t>wisi</t>
  </si>
  <si>
    <t>wiso</t>
  </si>
  <si>
    <t>wisu</t>
  </si>
  <si>
    <t>wita</t>
  </si>
  <si>
    <t>witi</t>
  </si>
  <si>
    <t>wito</t>
  </si>
  <si>
    <t>witu</t>
  </si>
  <si>
    <t>wiwa</t>
  </si>
  <si>
    <t>wiwi</t>
  </si>
  <si>
    <t>wiwo</t>
  </si>
  <si>
    <t>wiwu</t>
  </si>
  <si>
    <t>wiya</t>
  </si>
  <si>
    <t>wiyi</t>
  </si>
  <si>
    <t>wiyo</t>
  </si>
  <si>
    <t>wiyu</t>
  </si>
  <si>
    <t>woba</t>
  </si>
  <si>
    <t>wobi</t>
  </si>
  <si>
    <t>wobo</t>
  </si>
  <si>
    <t>wobu</t>
  </si>
  <si>
    <t>woda</t>
  </si>
  <si>
    <t>wodi</t>
  </si>
  <si>
    <t>wodo</t>
  </si>
  <si>
    <t>wodu</t>
  </si>
  <si>
    <t>wofa</t>
  </si>
  <si>
    <t>wofi</t>
  </si>
  <si>
    <t>wofo</t>
  </si>
  <si>
    <t>wofu</t>
  </si>
  <si>
    <t>woga</t>
  </si>
  <si>
    <t>wogi</t>
  </si>
  <si>
    <t>wogo</t>
  </si>
  <si>
    <t>wogu</t>
  </si>
  <si>
    <t>woja</t>
  </si>
  <si>
    <t>woji</t>
  </si>
  <si>
    <t>wojo</t>
  </si>
  <si>
    <t>woju</t>
  </si>
  <si>
    <t>woki</t>
  </si>
  <si>
    <t>woko</t>
  </si>
  <si>
    <t>woku</t>
  </si>
  <si>
    <t>wola</t>
  </si>
  <si>
    <t>woli</t>
  </si>
  <si>
    <t>wolo</t>
  </si>
  <si>
    <t>wolu</t>
  </si>
  <si>
    <t>woma</t>
  </si>
  <si>
    <t>womi</t>
  </si>
  <si>
    <t>womo</t>
  </si>
  <si>
    <t>womu</t>
  </si>
  <si>
    <t>wona</t>
  </si>
  <si>
    <t>woni</t>
  </si>
  <si>
    <t>wono</t>
  </si>
  <si>
    <t>wopa</t>
  </si>
  <si>
    <t>wopi</t>
  </si>
  <si>
    <t>wopo</t>
  </si>
  <si>
    <t>wopu</t>
  </si>
  <si>
    <t>wora</t>
  </si>
  <si>
    <t>wori</t>
  </si>
  <si>
    <t>woro</t>
  </si>
  <si>
    <t>woru</t>
  </si>
  <si>
    <t>wosi</t>
  </si>
  <si>
    <t>woso</t>
  </si>
  <si>
    <t>wosu</t>
  </si>
  <si>
    <t>wota</t>
  </si>
  <si>
    <t>woti</t>
  </si>
  <si>
    <t>woto</t>
  </si>
  <si>
    <t>wotu</t>
  </si>
  <si>
    <t>wowa</t>
  </si>
  <si>
    <t>wowi</t>
  </si>
  <si>
    <t>wowo</t>
  </si>
  <si>
    <t>wowu</t>
  </si>
  <si>
    <t>woya</t>
  </si>
  <si>
    <t>woyi</t>
  </si>
  <si>
    <t>woyo</t>
  </si>
  <si>
    <t>woyu</t>
  </si>
  <si>
    <t>wuba</t>
  </si>
  <si>
    <t>wubi</t>
  </si>
  <si>
    <t>wubo</t>
  </si>
  <si>
    <t>wubu</t>
  </si>
  <si>
    <t>wuda</t>
  </si>
  <si>
    <t>wudi</t>
  </si>
  <si>
    <t>wudo</t>
  </si>
  <si>
    <t>wudu</t>
  </si>
  <si>
    <t>wufa</t>
  </si>
  <si>
    <t>wufi</t>
  </si>
  <si>
    <t>wufo</t>
  </si>
  <si>
    <t>wufu</t>
  </si>
  <si>
    <t>wuga</t>
  </si>
  <si>
    <t>wugi</t>
  </si>
  <si>
    <t>wugo</t>
  </si>
  <si>
    <t>wugu</t>
  </si>
  <si>
    <t>wuja</t>
  </si>
  <si>
    <t>wuji</t>
  </si>
  <si>
    <t>wujo</t>
  </si>
  <si>
    <t>wuju</t>
  </si>
  <si>
    <t>wuka</t>
  </si>
  <si>
    <t>wuki</t>
  </si>
  <si>
    <t>wuko</t>
  </si>
  <si>
    <t>wuku</t>
  </si>
  <si>
    <t>wula</t>
  </si>
  <si>
    <t>wuli</t>
  </si>
  <si>
    <t>wulo</t>
  </si>
  <si>
    <t>wulu</t>
  </si>
  <si>
    <t>wuma</t>
  </si>
  <si>
    <t>wumi</t>
  </si>
  <si>
    <t>wumo</t>
  </si>
  <si>
    <t>wumu</t>
  </si>
  <si>
    <t>wuna</t>
  </si>
  <si>
    <t>wuni</t>
  </si>
  <si>
    <t>wuno</t>
  </si>
  <si>
    <t>wunu</t>
  </si>
  <si>
    <t>wupa</t>
  </si>
  <si>
    <t>wupi</t>
  </si>
  <si>
    <t>wupo</t>
  </si>
  <si>
    <t>wupu</t>
  </si>
  <si>
    <t>wura</t>
  </si>
  <si>
    <t>wuri</t>
  </si>
  <si>
    <t>wuro</t>
  </si>
  <si>
    <t>wuru</t>
  </si>
  <si>
    <t>wusa</t>
  </si>
  <si>
    <t>wusi</t>
  </si>
  <si>
    <t>wuso</t>
  </si>
  <si>
    <t>wusu</t>
  </si>
  <si>
    <t>wuta</t>
  </si>
  <si>
    <t>wuti</t>
  </si>
  <si>
    <t>wuto</t>
  </si>
  <si>
    <t>wutu</t>
  </si>
  <si>
    <t>wuwa</t>
  </si>
  <si>
    <t>wuwi</t>
  </si>
  <si>
    <t>wuwo</t>
  </si>
  <si>
    <t>wuwu</t>
  </si>
  <si>
    <t>wuya</t>
  </si>
  <si>
    <t>wuyi</t>
  </si>
  <si>
    <t>wuyo</t>
  </si>
  <si>
    <t>wuyu</t>
  </si>
  <si>
    <t>yaba</t>
  </si>
  <si>
    <t>yabi</t>
  </si>
  <si>
    <t>yabo</t>
  </si>
  <si>
    <t>yabu</t>
  </si>
  <si>
    <t>yada</t>
  </si>
  <si>
    <t>yadi</t>
  </si>
  <si>
    <t>yado</t>
  </si>
  <si>
    <t>yadu</t>
  </si>
  <si>
    <t>yafa</t>
  </si>
  <si>
    <t>yafi</t>
  </si>
  <si>
    <t>yafo</t>
  </si>
  <si>
    <t>yafu</t>
  </si>
  <si>
    <t>yaga</t>
  </si>
  <si>
    <t>yagi</t>
  </si>
  <si>
    <t>yago</t>
  </si>
  <si>
    <t>yagu</t>
  </si>
  <si>
    <t>yaja</t>
  </si>
  <si>
    <t>yaji</t>
  </si>
  <si>
    <t>yajo</t>
  </si>
  <si>
    <t>yaju</t>
  </si>
  <si>
    <t>yaka</t>
  </si>
  <si>
    <t>yaki</t>
  </si>
  <si>
    <t>yako</t>
  </si>
  <si>
    <t>yala</t>
  </si>
  <si>
    <t>yali</t>
  </si>
  <si>
    <t>yalo</t>
  </si>
  <si>
    <t>yalu</t>
  </si>
  <si>
    <t>yami</t>
  </si>
  <si>
    <t>yamo</t>
  </si>
  <si>
    <t>yamu</t>
  </si>
  <si>
    <t>yana</t>
  </si>
  <si>
    <t>yani</t>
  </si>
  <si>
    <t>yano</t>
  </si>
  <si>
    <t>yanu</t>
  </si>
  <si>
    <t>yapi</t>
  </si>
  <si>
    <t>yapo</t>
  </si>
  <si>
    <t>yapu</t>
  </si>
  <si>
    <t>yara</t>
  </si>
  <si>
    <t>yari</t>
  </si>
  <si>
    <t>yaro</t>
  </si>
  <si>
    <t>yaru</t>
  </si>
  <si>
    <t>yasa</t>
  </si>
  <si>
    <t>yasi</t>
  </si>
  <si>
    <t>yaso</t>
  </si>
  <si>
    <t>yasu</t>
  </si>
  <si>
    <t>yata</t>
  </si>
  <si>
    <t>yati</t>
  </si>
  <si>
    <t>yato</t>
  </si>
  <si>
    <t>yatu</t>
  </si>
  <si>
    <t>yawi</t>
  </si>
  <si>
    <t>yawo</t>
  </si>
  <si>
    <t>yawu</t>
  </si>
  <si>
    <t>yaya</t>
  </si>
  <si>
    <t>yayi</t>
  </si>
  <si>
    <t>yayo</t>
  </si>
  <si>
    <t>yayu</t>
  </si>
  <si>
    <t>yiba</t>
  </si>
  <si>
    <t>yibi</t>
  </si>
  <si>
    <t>yibo</t>
  </si>
  <si>
    <t>yibu</t>
  </si>
  <si>
    <t>yida</t>
  </si>
  <si>
    <t>yidi</t>
  </si>
  <si>
    <t>yido</t>
  </si>
  <si>
    <t>yidu</t>
  </si>
  <si>
    <t>yifa</t>
  </si>
  <si>
    <t>yifi</t>
  </si>
  <si>
    <t>yifo</t>
  </si>
  <si>
    <t>yifu</t>
  </si>
  <si>
    <t>yiga</t>
  </si>
  <si>
    <t>yigi</t>
  </si>
  <si>
    <t>yigo</t>
  </si>
  <si>
    <t>yigu</t>
  </si>
  <si>
    <t>yija</t>
  </si>
  <si>
    <t>yiji</t>
  </si>
  <si>
    <t>yijo</t>
  </si>
  <si>
    <t>yiju</t>
  </si>
  <si>
    <t>yika</t>
  </si>
  <si>
    <t>yiki</t>
  </si>
  <si>
    <t>yiko</t>
  </si>
  <si>
    <t>yiku</t>
  </si>
  <si>
    <t>yila</t>
  </si>
  <si>
    <t>yili</t>
  </si>
  <si>
    <t>yilo</t>
  </si>
  <si>
    <t>yilu</t>
  </si>
  <si>
    <t>yima</t>
  </si>
  <si>
    <t>yimi</t>
  </si>
  <si>
    <t>yimo</t>
  </si>
  <si>
    <t>yimu</t>
  </si>
  <si>
    <t>yina</t>
  </si>
  <si>
    <t>yini</t>
  </si>
  <si>
    <t>yino</t>
  </si>
  <si>
    <t>yinu</t>
  </si>
  <si>
    <t>yipa</t>
  </si>
  <si>
    <t>yipi</t>
  </si>
  <si>
    <t>yipo</t>
  </si>
  <si>
    <t>yipu</t>
  </si>
  <si>
    <t>yira</t>
  </si>
  <si>
    <t>yiri</t>
  </si>
  <si>
    <t>yiro</t>
  </si>
  <si>
    <t>yiru</t>
  </si>
  <si>
    <t>yisa</t>
  </si>
  <si>
    <t>yisi</t>
  </si>
  <si>
    <t>yiso</t>
  </si>
  <si>
    <t>yisu</t>
  </si>
  <si>
    <t>yita</t>
  </si>
  <si>
    <t>yiti</t>
  </si>
  <si>
    <t>yito</t>
  </si>
  <si>
    <t>yitu</t>
  </si>
  <si>
    <t>yiwa</t>
  </si>
  <si>
    <t>yiwi</t>
  </si>
  <si>
    <t>yiwo</t>
  </si>
  <si>
    <t>yiwu</t>
  </si>
  <si>
    <t>yiya</t>
  </si>
  <si>
    <t>yiyi</t>
  </si>
  <si>
    <t>yiyo</t>
  </si>
  <si>
    <t>yiyu</t>
  </si>
  <si>
    <t>yoba</t>
  </si>
  <si>
    <t>yobi</t>
  </si>
  <si>
    <t>yobo</t>
  </si>
  <si>
    <t>yobu</t>
  </si>
  <si>
    <t>yoda</t>
  </si>
  <si>
    <t>yodi</t>
  </si>
  <si>
    <t>yodu</t>
  </si>
  <si>
    <t>yofa</t>
  </si>
  <si>
    <t>yofi</t>
  </si>
  <si>
    <t>yofo</t>
  </si>
  <si>
    <t>yofu</t>
  </si>
  <si>
    <t>yoga</t>
  </si>
  <si>
    <t>yogi</t>
  </si>
  <si>
    <t>yogo</t>
  </si>
  <si>
    <t>yogu</t>
  </si>
  <si>
    <t>yoja</t>
  </si>
  <si>
    <t>yoji</t>
  </si>
  <si>
    <t>yojo</t>
  </si>
  <si>
    <t>yoju</t>
  </si>
  <si>
    <t>yoka</t>
  </si>
  <si>
    <t>yoki</t>
  </si>
  <si>
    <t>yoko</t>
  </si>
  <si>
    <t>yoku</t>
  </si>
  <si>
    <t>yola</t>
  </si>
  <si>
    <t>yoli</t>
  </si>
  <si>
    <t>yolo</t>
  </si>
  <si>
    <t>yolu</t>
  </si>
  <si>
    <t>yoma</t>
  </si>
  <si>
    <t>yomi</t>
  </si>
  <si>
    <t>yomo</t>
  </si>
  <si>
    <t>yomu</t>
  </si>
  <si>
    <t>yona</t>
  </si>
  <si>
    <t>yoni</t>
  </si>
  <si>
    <t>yono</t>
  </si>
  <si>
    <t>yonu</t>
  </si>
  <si>
    <t>yopa</t>
  </si>
  <si>
    <t>yopi</t>
  </si>
  <si>
    <t>yopo</t>
  </si>
  <si>
    <t>yopu</t>
  </si>
  <si>
    <t>yora</t>
  </si>
  <si>
    <t>yori</t>
  </si>
  <si>
    <t>yoro</t>
  </si>
  <si>
    <t>yoru</t>
  </si>
  <si>
    <t>yosi</t>
  </si>
  <si>
    <t>yoso</t>
  </si>
  <si>
    <t>yosu</t>
  </si>
  <si>
    <t>yota</t>
  </si>
  <si>
    <t>yoti</t>
  </si>
  <si>
    <t>yoto</t>
  </si>
  <si>
    <t>yotu</t>
  </si>
  <si>
    <t>yowa</t>
  </si>
  <si>
    <t>yowi</t>
  </si>
  <si>
    <t>yowo</t>
  </si>
  <si>
    <t>yowu</t>
  </si>
  <si>
    <t>yoya</t>
  </si>
  <si>
    <t>yoyi</t>
  </si>
  <si>
    <t>yoyo</t>
  </si>
  <si>
    <t>yoyu</t>
  </si>
  <si>
    <t>yuba</t>
  </si>
  <si>
    <t>yubi</t>
  </si>
  <si>
    <t>yubo</t>
  </si>
  <si>
    <t>yubu</t>
  </si>
  <si>
    <t>yuda</t>
  </si>
  <si>
    <t>yudi</t>
  </si>
  <si>
    <t>yudo</t>
  </si>
  <si>
    <t>yudu</t>
  </si>
  <si>
    <t>yufa</t>
  </si>
  <si>
    <t>yufi</t>
  </si>
  <si>
    <t>yufo</t>
  </si>
  <si>
    <t>yufu</t>
  </si>
  <si>
    <t>yuga</t>
  </si>
  <si>
    <t>yugi</t>
  </si>
  <si>
    <t>yugo</t>
  </si>
  <si>
    <t>yugu</t>
  </si>
  <si>
    <t>yuja</t>
  </si>
  <si>
    <t>yuji</t>
  </si>
  <si>
    <t>yujo</t>
  </si>
  <si>
    <t>yuju</t>
  </si>
  <si>
    <t>yuka</t>
  </si>
  <si>
    <t>yuko</t>
  </si>
  <si>
    <t>yuku</t>
  </si>
  <si>
    <t>yula</t>
  </si>
  <si>
    <t>yuli</t>
  </si>
  <si>
    <t>yulo</t>
  </si>
  <si>
    <t>yulu</t>
  </si>
  <si>
    <t>yuma</t>
  </si>
  <si>
    <t>yumo</t>
  </si>
  <si>
    <t>yumu</t>
  </si>
  <si>
    <t>yuna</t>
  </si>
  <si>
    <t>yuno</t>
  </si>
  <si>
    <t>yunu</t>
  </si>
  <si>
    <t>yupa</t>
  </si>
  <si>
    <t>yupi</t>
  </si>
  <si>
    <t>yupo</t>
  </si>
  <si>
    <t>yupu</t>
  </si>
  <si>
    <t>yura</t>
  </si>
  <si>
    <t>yuri</t>
  </si>
  <si>
    <t>yuro</t>
  </si>
  <si>
    <t>yuru</t>
  </si>
  <si>
    <t>yusa</t>
  </si>
  <si>
    <t>yusi</t>
  </si>
  <si>
    <t>yuso</t>
  </si>
  <si>
    <t>yusu</t>
  </si>
  <si>
    <t>yuta</t>
  </si>
  <si>
    <t>yuti</t>
  </si>
  <si>
    <t>yuto</t>
  </si>
  <si>
    <t>yutu</t>
  </si>
  <si>
    <t>yuwa</t>
  </si>
  <si>
    <t>yuwi</t>
  </si>
  <si>
    <t>yuwo</t>
  </si>
  <si>
    <t>yuwu</t>
  </si>
  <si>
    <t>yuya</t>
  </si>
  <si>
    <t>yuyi</t>
  </si>
  <si>
    <t>yuyo</t>
  </si>
  <si>
    <t>yuyu</t>
  </si>
  <si>
    <t>ak</t>
  </si>
  <si>
    <t>al</t>
  </si>
  <si>
    <t>bel</t>
  </si>
  <si>
    <t>bil</t>
  </si>
  <si>
    <t>bol</t>
  </si>
  <si>
    <t>bul</t>
  </si>
  <si>
    <t>del</t>
  </si>
  <si>
    <t>dil</t>
  </si>
  <si>
    <t>dol</t>
  </si>
  <si>
    <t>dul</t>
  </si>
  <si>
    <t>ek</t>
  </si>
  <si>
    <t>fal</t>
  </si>
  <si>
    <t>fel</t>
  </si>
  <si>
    <t>fil</t>
  </si>
  <si>
    <t>fol</t>
  </si>
  <si>
    <t>ful</t>
  </si>
  <si>
    <t>gal</t>
  </si>
  <si>
    <t>gel</t>
  </si>
  <si>
    <t>gil</t>
  </si>
  <si>
    <t>gol</t>
  </si>
  <si>
    <t>jal</t>
  </si>
  <si>
    <t>jel</t>
  </si>
  <si>
    <t>jil</t>
  </si>
  <si>
    <t>jol</t>
  </si>
  <si>
    <t>jul</t>
  </si>
  <si>
    <t>kal</t>
  </si>
  <si>
    <t>kil</t>
  </si>
  <si>
    <t>kol</t>
  </si>
  <si>
    <t>lal</t>
  </si>
  <si>
    <t>lel</t>
  </si>
  <si>
    <t>lil</t>
  </si>
  <si>
    <t>lol</t>
  </si>
  <si>
    <t>lul</t>
  </si>
  <si>
    <t>mal</t>
  </si>
  <si>
    <t>mil</t>
  </si>
  <si>
    <t>mol</t>
  </si>
  <si>
    <t>mul</t>
  </si>
  <si>
    <t>nal</t>
  </si>
  <si>
    <t>nel</t>
  </si>
  <si>
    <t>nil</t>
  </si>
  <si>
    <t>nol</t>
  </si>
  <si>
    <t>nul</t>
  </si>
  <si>
    <t>pal</t>
  </si>
  <si>
    <t>pel</t>
  </si>
  <si>
    <t>pil</t>
  </si>
  <si>
    <t>pol</t>
  </si>
  <si>
    <t>pul</t>
  </si>
  <si>
    <t>ral</t>
  </si>
  <si>
    <t>rel</t>
  </si>
  <si>
    <t>ril</t>
  </si>
  <si>
    <t>rol</t>
  </si>
  <si>
    <t>rul</t>
  </si>
  <si>
    <t>sel</t>
  </si>
  <si>
    <t>sil</t>
  </si>
  <si>
    <t>sol</t>
  </si>
  <si>
    <t>sul</t>
  </si>
  <si>
    <t>tel</t>
  </si>
  <si>
    <t>til</t>
  </si>
  <si>
    <t>tol</t>
  </si>
  <si>
    <t>tul</t>
  </si>
  <si>
    <t>uk</t>
  </si>
  <si>
    <t>ul</t>
  </si>
  <si>
    <t>wel</t>
  </si>
  <si>
    <t>wil</t>
  </si>
  <si>
    <t>wol</t>
  </si>
  <si>
    <t>wul</t>
  </si>
  <si>
    <t>yal</t>
  </si>
  <si>
    <t>yel</t>
  </si>
  <si>
    <t>yil</t>
  </si>
  <si>
    <t>yol</t>
  </si>
  <si>
    <t>yul</t>
  </si>
  <si>
    <t>aik</t>
  </si>
  <si>
    <t>ail</t>
  </si>
  <si>
    <t>au</t>
  </si>
  <si>
    <t>auk</t>
  </si>
  <si>
    <t>aul</t>
  </si>
  <si>
    <t>baik</t>
  </si>
  <si>
    <t>bauk</t>
  </si>
  <si>
    <t>baul</t>
  </si>
  <si>
    <t>baun</t>
  </si>
  <si>
    <t>beik</t>
  </si>
  <si>
    <t>beil</t>
  </si>
  <si>
    <t>biuk</t>
  </si>
  <si>
    <t>biul</t>
  </si>
  <si>
    <t>biun</t>
  </si>
  <si>
    <t>bou</t>
  </si>
  <si>
    <t>bouk</t>
  </si>
  <si>
    <t>daik</t>
  </si>
  <si>
    <t>dail</t>
  </si>
  <si>
    <t>dau</t>
  </si>
  <si>
    <t>dauk</t>
  </si>
  <si>
    <t>daul</t>
  </si>
  <si>
    <t>daun</t>
  </si>
  <si>
    <t>deik</t>
  </si>
  <si>
    <t>deil</t>
  </si>
  <si>
    <t>diuk</t>
  </si>
  <si>
    <t>diul</t>
  </si>
  <si>
    <t>dou</t>
  </si>
  <si>
    <t>douk</t>
  </si>
  <si>
    <t>doul</t>
  </si>
  <si>
    <t>eik</t>
  </si>
  <si>
    <t>eil</t>
  </si>
  <si>
    <t>faik</t>
  </si>
  <si>
    <t>fau</t>
  </si>
  <si>
    <t>fauk</t>
  </si>
  <si>
    <t>faul</t>
  </si>
  <si>
    <t>faun</t>
  </si>
  <si>
    <t>feik</t>
  </si>
  <si>
    <t>feil</t>
  </si>
  <si>
    <t>fein</t>
  </si>
  <si>
    <t>fiuk</t>
  </si>
  <si>
    <t>fiul</t>
  </si>
  <si>
    <t>fou</t>
  </si>
  <si>
    <t>fouk</t>
  </si>
  <si>
    <t>foul</t>
  </si>
  <si>
    <t>gaik</t>
  </si>
  <si>
    <t>gail</t>
  </si>
  <si>
    <t>gau</t>
  </si>
  <si>
    <t>gauk</t>
  </si>
  <si>
    <t>gaul</t>
  </si>
  <si>
    <t>gaun</t>
  </si>
  <si>
    <t>geik</t>
  </si>
  <si>
    <t>geil</t>
  </si>
  <si>
    <t>gein</t>
  </si>
  <si>
    <t>giuk</t>
  </si>
  <si>
    <t>giul</t>
  </si>
  <si>
    <t>giun</t>
  </si>
  <si>
    <t>gou</t>
  </si>
  <si>
    <t>gouk</t>
  </si>
  <si>
    <t>goul</t>
  </si>
  <si>
    <t>iu</t>
  </si>
  <si>
    <t>iuk</t>
  </si>
  <si>
    <t>iul</t>
  </si>
  <si>
    <t>iun</t>
  </si>
  <si>
    <t>jaik</t>
  </si>
  <si>
    <t>jail</t>
  </si>
  <si>
    <t>jau</t>
  </si>
  <si>
    <t>jauk</t>
  </si>
  <si>
    <t>jaul</t>
  </si>
  <si>
    <t>jaun</t>
  </si>
  <si>
    <t>jei</t>
  </si>
  <si>
    <t>jeik</t>
  </si>
  <si>
    <t>jeil</t>
  </si>
  <si>
    <t>jiu</t>
  </si>
  <si>
    <t>jiuk</t>
  </si>
  <si>
    <t>jiul</t>
  </si>
  <si>
    <t>jiun</t>
  </si>
  <si>
    <t>jouk</t>
  </si>
  <si>
    <t>joul</t>
  </si>
  <si>
    <t>kaik</t>
  </si>
  <si>
    <t>kail</t>
  </si>
  <si>
    <t>kau</t>
  </si>
  <si>
    <t>kauk</t>
  </si>
  <si>
    <t>kaul</t>
  </si>
  <si>
    <t>kaun</t>
  </si>
  <si>
    <t>keik</t>
  </si>
  <si>
    <t>keil</t>
  </si>
  <si>
    <t>kiuk</t>
  </si>
  <si>
    <t>kiul</t>
  </si>
  <si>
    <t>kou</t>
  </si>
  <si>
    <t>kouk</t>
  </si>
  <si>
    <t>koul</t>
  </si>
  <si>
    <t>laik</t>
  </si>
  <si>
    <t>lail</t>
  </si>
  <si>
    <t>lau</t>
  </si>
  <si>
    <t>lauk</t>
  </si>
  <si>
    <t>laul</t>
  </si>
  <si>
    <t>lei</t>
  </si>
  <si>
    <t>leik</t>
  </si>
  <si>
    <t>leil</t>
  </si>
  <si>
    <t>liu</t>
  </si>
  <si>
    <t>liuk</t>
  </si>
  <si>
    <t>liul</t>
  </si>
  <si>
    <t>liun</t>
  </si>
  <si>
    <t>louk</t>
  </si>
  <si>
    <t>loul</t>
  </si>
  <si>
    <t>maik</t>
  </si>
  <si>
    <t>mau</t>
  </si>
  <si>
    <t>mauk</t>
  </si>
  <si>
    <t>maul</t>
  </si>
  <si>
    <t>maun</t>
  </si>
  <si>
    <t>meik</t>
  </si>
  <si>
    <t>meil</t>
  </si>
  <si>
    <t>miuk</t>
  </si>
  <si>
    <t>miul</t>
  </si>
  <si>
    <t>mouk</t>
  </si>
  <si>
    <t>moul</t>
  </si>
  <si>
    <t>nau</t>
  </si>
  <si>
    <t>nauk</t>
  </si>
  <si>
    <t>naul</t>
  </si>
  <si>
    <t>naun</t>
  </si>
  <si>
    <t>neik</t>
  </si>
  <si>
    <t>neil</t>
  </si>
  <si>
    <t>nein</t>
  </si>
  <si>
    <t>niu</t>
  </si>
  <si>
    <t>niuk</t>
  </si>
  <si>
    <t>niul</t>
  </si>
  <si>
    <t>nouk</t>
  </si>
  <si>
    <t>noul</t>
  </si>
  <si>
    <t>ouk</t>
  </si>
  <si>
    <t>oul</t>
  </si>
  <si>
    <t>paik</t>
  </si>
  <si>
    <t>pail</t>
  </si>
  <si>
    <t>pau</t>
  </si>
  <si>
    <t>pauk</t>
  </si>
  <si>
    <t>paul</t>
  </si>
  <si>
    <t>paun</t>
  </si>
  <si>
    <t>peik</t>
  </si>
  <si>
    <t>peil</t>
  </si>
  <si>
    <t>piuk</t>
  </si>
  <si>
    <t>piul</t>
  </si>
  <si>
    <t>pouk</t>
  </si>
  <si>
    <t>poul</t>
  </si>
  <si>
    <t>raik</t>
  </si>
  <si>
    <t>rauk</t>
  </si>
  <si>
    <t>raul</t>
  </si>
  <si>
    <t>raun</t>
  </si>
  <si>
    <t>rei</t>
  </si>
  <si>
    <t>riuk</t>
  </si>
  <si>
    <t>riul</t>
  </si>
  <si>
    <t>rouk</t>
  </si>
  <si>
    <t>roul</t>
  </si>
  <si>
    <t>saik</t>
  </si>
  <si>
    <t>sauk</t>
  </si>
  <si>
    <t>saul</t>
  </si>
  <si>
    <t>seik</t>
  </si>
  <si>
    <t>seil</t>
  </si>
  <si>
    <t>siuk</t>
  </si>
  <si>
    <t>siul</t>
  </si>
  <si>
    <t>souk</t>
  </si>
  <si>
    <t>taik</t>
  </si>
  <si>
    <t>tau</t>
  </si>
  <si>
    <t>tauk</t>
  </si>
  <si>
    <t>taul</t>
  </si>
  <si>
    <t>teik</t>
  </si>
  <si>
    <t>teil</t>
  </si>
  <si>
    <t>tiuk</t>
  </si>
  <si>
    <t>tiul</t>
  </si>
  <si>
    <t>tou</t>
  </si>
  <si>
    <t>toun</t>
  </si>
  <si>
    <t>wai</t>
  </si>
  <si>
    <t>waik</t>
  </si>
  <si>
    <t>wail</t>
  </si>
  <si>
    <t>wau</t>
  </si>
  <si>
    <t>wauk</t>
  </si>
  <si>
    <t>waul</t>
  </si>
  <si>
    <t>waun</t>
  </si>
  <si>
    <t>weik</t>
  </si>
  <si>
    <t>weil</t>
  </si>
  <si>
    <t>wiu</t>
  </si>
  <si>
    <t>wiuk</t>
  </si>
  <si>
    <t>wiul</t>
  </si>
  <si>
    <t>wiun</t>
  </si>
  <si>
    <t>wou</t>
  </si>
  <si>
    <t>wouk</t>
  </si>
  <si>
    <t>woul</t>
  </si>
  <si>
    <t>yai</t>
  </si>
  <si>
    <t>yaik</t>
  </si>
  <si>
    <t>yail</t>
  </si>
  <si>
    <t>yain</t>
  </si>
  <si>
    <t>yauk</t>
  </si>
  <si>
    <t>yaul</t>
  </si>
  <si>
    <t>yaun</t>
  </si>
  <si>
    <t>yei</t>
  </si>
  <si>
    <t>yeik</t>
  </si>
  <si>
    <t>yeil</t>
  </si>
  <si>
    <t>yein</t>
  </si>
  <si>
    <t>yiu</t>
  </si>
  <si>
    <t>yiuk</t>
  </si>
  <si>
    <t>yiul</t>
  </si>
  <si>
    <t>yiun</t>
  </si>
  <si>
    <t>youk</t>
  </si>
  <si>
    <t>youl</t>
  </si>
  <si>
    <t>youn</t>
  </si>
  <si>
    <t>chaik</t>
  </si>
  <si>
    <t>chail</t>
  </si>
  <si>
    <t>chal</t>
  </si>
  <si>
    <t>chau</t>
  </si>
  <si>
    <t>chauk</t>
  </si>
  <si>
    <t>chaul</t>
  </si>
  <si>
    <t>chaun</t>
  </si>
  <si>
    <t>chei</t>
  </si>
  <si>
    <t>cheik</t>
  </si>
  <si>
    <t>cheil</t>
  </si>
  <si>
    <t>chein</t>
  </si>
  <si>
    <t>chel</t>
  </si>
  <si>
    <t>chil</t>
  </si>
  <si>
    <t>chiuk</t>
  </si>
  <si>
    <t>chiul</t>
  </si>
  <si>
    <t>chol</t>
  </si>
  <si>
    <t>chou</t>
  </si>
  <si>
    <t>chouk</t>
  </si>
  <si>
    <t>choul</t>
  </si>
  <si>
    <t>chul</t>
  </si>
  <si>
    <t>ngai</t>
  </si>
  <si>
    <t>ngaik</t>
  </si>
  <si>
    <t>ngail</t>
  </si>
  <si>
    <t>ngain</t>
  </si>
  <si>
    <t>ngak</t>
  </si>
  <si>
    <t>ngal</t>
  </si>
  <si>
    <t>ngau</t>
  </si>
  <si>
    <t>ngauk</t>
  </si>
  <si>
    <t>ngaul</t>
  </si>
  <si>
    <t>ngaun</t>
  </si>
  <si>
    <t>ngeik</t>
  </si>
  <si>
    <t>ngeil</t>
  </si>
  <si>
    <t>ngein</t>
  </si>
  <si>
    <t>ngek</t>
  </si>
  <si>
    <t>ngel</t>
  </si>
  <si>
    <t>ngik</t>
  </si>
  <si>
    <t>ngil</t>
  </si>
  <si>
    <t>ngiu</t>
  </si>
  <si>
    <t>ngiuk</t>
  </si>
  <si>
    <t>ngiul</t>
  </si>
  <si>
    <t>ngiun</t>
  </si>
  <si>
    <t>ngo</t>
  </si>
  <si>
    <t>ngok</t>
  </si>
  <si>
    <t>ngol</t>
  </si>
  <si>
    <t>ngou</t>
  </si>
  <si>
    <t>ngouk</t>
  </si>
  <si>
    <t>ngoul</t>
  </si>
  <si>
    <t>ngoun</t>
  </si>
  <si>
    <t>ngu</t>
  </si>
  <si>
    <t>nguk</t>
  </si>
  <si>
    <t>ngul</t>
  </si>
  <si>
    <t>ngun</t>
  </si>
  <si>
    <t>shaik</t>
  </si>
  <si>
    <t>shail</t>
  </si>
  <si>
    <t>shal</t>
  </si>
  <si>
    <t>shau</t>
  </si>
  <si>
    <t>shauk</t>
  </si>
  <si>
    <t>shaul</t>
  </si>
  <si>
    <t>shaun</t>
  </si>
  <si>
    <t>sheik</t>
  </si>
  <si>
    <t>sheil</t>
  </si>
  <si>
    <t>shein</t>
  </si>
  <si>
    <t>shek</t>
  </si>
  <si>
    <t>shel</t>
  </si>
  <si>
    <t>shil</t>
  </si>
  <si>
    <t>shiuk</t>
  </si>
  <si>
    <t>shiul</t>
  </si>
  <si>
    <t>shol</t>
  </si>
  <si>
    <t>shou</t>
  </si>
  <si>
    <t>shouk</t>
  </si>
  <si>
    <t>shoul</t>
  </si>
  <si>
    <t>shul</t>
  </si>
  <si>
    <t>hila</t>
  </si>
  <si>
    <t>aur</t>
  </si>
  <si>
    <t>aus</t>
  </si>
  <si>
    <t>bair</t>
  </si>
  <si>
    <t>bais</t>
  </si>
  <si>
    <t>baur</t>
  </si>
  <si>
    <t>baus</t>
  </si>
  <si>
    <t>beir</t>
  </si>
  <si>
    <t>ber</t>
  </si>
  <si>
    <t>bir</t>
  </si>
  <si>
    <t>bis</t>
  </si>
  <si>
    <t>biur</t>
  </si>
  <si>
    <t>bor</t>
  </si>
  <si>
    <t>bos</t>
  </si>
  <si>
    <t>bour</t>
  </si>
  <si>
    <t>bous</t>
  </si>
  <si>
    <t>bur</t>
  </si>
  <si>
    <t>chais</t>
  </si>
  <si>
    <t>chas</t>
  </si>
  <si>
    <t>chaur</t>
  </si>
  <si>
    <t>chaus</t>
  </si>
  <si>
    <t>cheir</t>
  </si>
  <si>
    <t>cheis</t>
  </si>
  <si>
    <t>cher</t>
  </si>
  <si>
    <t>ches</t>
  </si>
  <si>
    <t>chir</t>
  </si>
  <si>
    <t>chis</t>
  </si>
  <si>
    <t>chiur</t>
  </si>
  <si>
    <t>chius</t>
  </si>
  <si>
    <t>chor</t>
  </si>
  <si>
    <t>chos</t>
  </si>
  <si>
    <t>chour</t>
  </si>
  <si>
    <t>chous</t>
  </si>
  <si>
    <t>chur</t>
  </si>
  <si>
    <t>chus</t>
  </si>
  <si>
    <t>dair</t>
  </si>
  <si>
    <t>dais</t>
  </si>
  <si>
    <t>dar</t>
  </si>
  <si>
    <t>daur</t>
  </si>
  <si>
    <t>daus</t>
  </si>
  <si>
    <t>deir</t>
  </si>
  <si>
    <t>deis</t>
  </si>
  <si>
    <t>der</t>
  </si>
  <si>
    <t>dir</t>
  </si>
  <si>
    <t>dis</t>
  </si>
  <si>
    <t>diur</t>
  </si>
  <si>
    <t>dius</t>
  </si>
  <si>
    <t>dor</t>
  </si>
  <si>
    <t>dos</t>
  </si>
  <si>
    <t>dour</t>
  </si>
  <si>
    <t>dous</t>
  </si>
  <si>
    <t>dur</t>
  </si>
  <si>
    <t>dus</t>
  </si>
  <si>
    <t>eir</t>
  </si>
  <si>
    <t>eis</t>
  </si>
  <si>
    <t>er</t>
  </si>
  <si>
    <t>es</t>
  </si>
  <si>
    <t>fais</t>
  </si>
  <si>
    <t>faur</t>
  </si>
  <si>
    <t>faus</t>
  </si>
  <si>
    <t>feir</t>
  </si>
  <si>
    <t>feis</t>
  </si>
  <si>
    <t>fer</t>
  </si>
  <si>
    <t>fes</t>
  </si>
  <si>
    <t>fir</t>
  </si>
  <si>
    <t>fis</t>
  </si>
  <si>
    <t>fiur</t>
  </si>
  <si>
    <t>fius</t>
  </si>
  <si>
    <t>fos</t>
  </si>
  <si>
    <t>fous</t>
  </si>
  <si>
    <t>fus</t>
  </si>
  <si>
    <t>gair</t>
  </si>
  <si>
    <t>gais</t>
  </si>
  <si>
    <t>gaur</t>
  </si>
  <si>
    <t>gaus</t>
  </si>
  <si>
    <t>geir</t>
  </si>
  <si>
    <t>geis</t>
  </si>
  <si>
    <t>ger</t>
  </si>
  <si>
    <t>ges</t>
  </si>
  <si>
    <t>gir</t>
  </si>
  <si>
    <t>gis</t>
  </si>
  <si>
    <t>giur</t>
  </si>
  <si>
    <t>gius</t>
  </si>
  <si>
    <t>gor</t>
  </si>
  <si>
    <t>gos</t>
  </si>
  <si>
    <t>gour</t>
  </si>
  <si>
    <t>gous</t>
  </si>
  <si>
    <t>gur</t>
  </si>
  <si>
    <t>ir</t>
  </si>
  <si>
    <t>iur</t>
  </si>
  <si>
    <t>ius</t>
  </si>
  <si>
    <t>jair</t>
  </si>
  <si>
    <t>jais</t>
  </si>
  <si>
    <t>jas</t>
  </si>
  <si>
    <t>jaur</t>
  </si>
  <si>
    <t>jaus</t>
  </si>
  <si>
    <t>jeir</t>
  </si>
  <si>
    <t>jeis</t>
  </si>
  <si>
    <t>jer</t>
  </si>
  <si>
    <t>jes</t>
  </si>
  <si>
    <t>jir</t>
  </si>
  <si>
    <t>jiur</t>
  </si>
  <si>
    <t>jius</t>
  </si>
  <si>
    <t>jor</t>
  </si>
  <si>
    <t>jos</t>
  </si>
  <si>
    <t>jour</t>
  </si>
  <si>
    <t>jous</t>
  </si>
  <si>
    <t>jur</t>
  </si>
  <si>
    <t>jus</t>
  </si>
  <si>
    <t>kair</t>
  </si>
  <si>
    <t>kar</t>
  </si>
  <si>
    <t>kas</t>
  </si>
  <si>
    <t>kaur</t>
  </si>
  <si>
    <t>kaus</t>
  </si>
  <si>
    <t>keir</t>
  </si>
  <si>
    <t>ker</t>
  </si>
  <si>
    <t>kir</t>
  </si>
  <si>
    <t>kis</t>
  </si>
  <si>
    <t>kiur</t>
  </si>
  <si>
    <t>kor</t>
  </si>
  <si>
    <t>kus</t>
  </si>
  <si>
    <t>lair</t>
  </si>
  <si>
    <t>lais</t>
  </si>
  <si>
    <t>lar</t>
  </si>
  <si>
    <t>las</t>
  </si>
  <si>
    <t>laur</t>
  </si>
  <si>
    <t>laus</t>
  </si>
  <si>
    <t>leir</t>
  </si>
  <si>
    <t>leis</t>
  </si>
  <si>
    <t>ler</t>
  </si>
  <si>
    <t>les</t>
  </si>
  <si>
    <t>lir</t>
  </si>
  <si>
    <t>lis</t>
  </si>
  <si>
    <t>liur</t>
  </si>
  <si>
    <t>lius</t>
  </si>
  <si>
    <t>lor</t>
  </si>
  <si>
    <t>los</t>
  </si>
  <si>
    <t>lour</t>
  </si>
  <si>
    <t>lous</t>
  </si>
  <si>
    <t>lur</t>
  </si>
  <si>
    <t>lus</t>
  </si>
  <si>
    <t>mair</t>
  </si>
  <si>
    <t>mais</t>
  </si>
  <si>
    <t>mar</t>
  </si>
  <si>
    <t>maur</t>
  </si>
  <si>
    <t>maus</t>
  </si>
  <si>
    <t>meir</t>
  </si>
  <si>
    <t>meis</t>
  </si>
  <si>
    <t>mer</t>
  </si>
  <si>
    <t>mes</t>
  </si>
  <si>
    <t>mir</t>
  </si>
  <si>
    <t>mis</t>
  </si>
  <si>
    <t>miur</t>
  </si>
  <si>
    <t>mius</t>
  </si>
  <si>
    <t>mor</t>
  </si>
  <si>
    <t>mour</t>
  </si>
  <si>
    <t>mous</t>
  </si>
  <si>
    <t>mur</t>
  </si>
  <si>
    <t>mus</t>
  </si>
  <si>
    <t>nair</t>
  </si>
  <si>
    <t>nais</t>
  </si>
  <si>
    <t>naur</t>
  </si>
  <si>
    <t>naus</t>
  </si>
  <si>
    <t>neir</t>
  </si>
  <si>
    <t>neis</t>
  </si>
  <si>
    <t>ner</t>
  </si>
  <si>
    <t>nes</t>
  </si>
  <si>
    <t>ngair</t>
  </si>
  <si>
    <t>ngais</t>
  </si>
  <si>
    <t>ngar</t>
  </si>
  <si>
    <t>ngas</t>
  </si>
  <si>
    <t>ngaur</t>
  </si>
  <si>
    <t>ngaus</t>
  </si>
  <si>
    <t>ngeir</t>
  </si>
  <si>
    <t>ngeis</t>
  </si>
  <si>
    <t>nger</t>
  </si>
  <si>
    <t>nges</t>
  </si>
  <si>
    <t>ngir</t>
  </si>
  <si>
    <t>ngis</t>
  </si>
  <si>
    <t>ngiur</t>
  </si>
  <si>
    <t>ngius</t>
  </si>
  <si>
    <t>ngor</t>
  </si>
  <si>
    <t>ngos</t>
  </si>
  <si>
    <t>ngour</t>
  </si>
  <si>
    <t>ngous</t>
  </si>
  <si>
    <t>ngur</t>
  </si>
  <si>
    <t>ngus</t>
  </si>
  <si>
    <t>nir</t>
  </si>
  <si>
    <t>niur</t>
  </si>
  <si>
    <t>nius</t>
  </si>
  <si>
    <t>nos</t>
  </si>
  <si>
    <t>nour</t>
  </si>
  <si>
    <t>nous</t>
  </si>
  <si>
    <t>nur</t>
  </si>
  <si>
    <t>nus</t>
  </si>
  <si>
    <t>os</t>
  </si>
  <si>
    <t>ous</t>
  </si>
  <si>
    <t>pais</t>
  </si>
  <si>
    <t>pas</t>
  </si>
  <si>
    <t>paur</t>
  </si>
  <si>
    <t>paus</t>
  </si>
  <si>
    <t>peir</t>
  </si>
  <si>
    <t>pes</t>
  </si>
  <si>
    <t>pir</t>
  </si>
  <si>
    <t>pis</t>
  </si>
  <si>
    <t>piur</t>
  </si>
  <si>
    <t>pius</t>
  </si>
  <si>
    <t>por</t>
  </si>
  <si>
    <t>pos</t>
  </si>
  <si>
    <t>pous</t>
  </si>
  <si>
    <t>pur</t>
  </si>
  <si>
    <t>pus</t>
  </si>
  <si>
    <t>rair</t>
  </si>
  <si>
    <t>rais</t>
  </si>
  <si>
    <t>rar</t>
  </si>
  <si>
    <t>ras</t>
  </si>
  <si>
    <t>raur</t>
  </si>
  <si>
    <t>raus</t>
  </si>
  <si>
    <t>reir</t>
  </si>
  <si>
    <t>reis</t>
  </si>
  <si>
    <t>rer</t>
  </si>
  <si>
    <t>res</t>
  </si>
  <si>
    <t>rir</t>
  </si>
  <si>
    <t>ris</t>
  </si>
  <si>
    <t>riur</t>
  </si>
  <si>
    <t>ror</t>
  </si>
  <si>
    <t>rour</t>
  </si>
  <si>
    <t>rous</t>
  </si>
  <si>
    <t>rur</t>
  </si>
  <si>
    <t>rus</t>
  </si>
  <si>
    <t>sair</t>
  </si>
  <si>
    <t>sais</t>
  </si>
  <si>
    <t>sas</t>
  </si>
  <si>
    <t>saur</t>
  </si>
  <si>
    <t>saus</t>
  </si>
  <si>
    <t>seir</t>
  </si>
  <si>
    <t>seis</t>
  </si>
  <si>
    <t>ses</t>
  </si>
  <si>
    <t>shair</t>
  </si>
  <si>
    <t>shais</t>
  </si>
  <si>
    <t>shar</t>
  </si>
  <si>
    <t>shas</t>
  </si>
  <si>
    <t>shaur</t>
  </si>
  <si>
    <t>shaus</t>
  </si>
  <si>
    <t>sheir</t>
  </si>
  <si>
    <t>sheis</t>
  </si>
  <si>
    <t>sher</t>
  </si>
  <si>
    <t>shes</t>
  </si>
  <si>
    <t>shir</t>
  </si>
  <si>
    <t>shis</t>
  </si>
  <si>
    <t>shiur</t>
  </si>
  <si>
    <t>shius</t>
  </si>
  <si>
    <t>shor</t>
  </si>
  <si>
    <t>shos</t>
  </si>
  <si>
    <t>shour</t>
  </si>
  <si>
    <t>shous</t>
  </si>
  <si>
    <t>shur</t>
  </si>
  <si>
    <t>shus</t>
  </si>
  <si>
    <t>siur</t>
  </si>
  <si>
    <t>sius</t>
  </si>
  <si>
    <t>sor</t>
  </si>
  <si>
    <t>sous</t>
  </si>
  <si>
    <t>sus</t>
  </si>
  <si>
    <t>tair</t>
  </si>
  <si>
    <t>tais</t>
  </si>
  <si>
    <t>tar</t>
  </si>
  <si>
    <t>taur</t>
  </si>
  <si>
    <t>taus</t>
  </si>
  <si>
    <t>teir</t>
  </si>
  <si>
    <t>ter</t>
  </si>
  <si>
    <t>tes</t>
  </si>
  <si>
    <t>tir</t>
  </si>
  <si>
    <t>tis</t>
  </si>
  <si>
    <t>tiur</t>
  </si>
  <si>
    <t>tius</t>
  </si>
  <si>
    <t>tor</t>
  </si>
  <si>
    <t>tos</t>
  </si>
  <si>
    <t>tous</t>
  </si>
  <si>
    <t>tus</t>
  </si>
  <si>
    <t>wair</t>
  </si>
  <si>
    <t>wais</t>
  </si>
  <si>
    <t>waur</t>
  </si>
  <si>
    <t>waus</t>
  </si>
  <si>
    <t>weir</t>
  </si>
  <si>
    <t>weis</t>
  </si>
  <si>
    <t>wer</t>
  </si>
  <si>
    <t>wes</t>
  </si>
  <si>
    <t>wir</t>
  </si>
  <si>
    <t>wiur</t>
  </si>
  <si>
    <t>wius</t>
  </si>
  <si>
    <t>wor</t>
  </si>
  <si>
    <t>wos</t>
  </si>
  <si>
    <t>wour</t>
  </si>
  <si>
    <t>wous</t>
  </si>
  <si>
    <t>wur</t>
  </si>
  <si>
    <t>wus</t>
  </si>
  <si>
    <t>yair</t>
  </si>
  <si>
    <t>yais</t>
  </si>
  <si>
    <t>yar</t>
  </si>
  <si>
    <t>yas</t>
  </si>
  <si>
    <t>yaur</t>
  </si>
  <si>
    <t>yaus</t>
  </si>
  <si>
    <t>yeir</t>
  </si>
  <si>
    <t>yeis</t>
  </si>
  <si>
    <t>yer</t>
  </si>
  <si>
    <t>yir</t>
  </si>
  <si>
    <t>yis</t>
  </si>
  <si>
    <t>yiur</t>
  </si>
  <si>
    <t>yius</t>
  </si>
  <si>
    <t>yor</t>
  </si>
  <si>
    <t>yos</t>
  </si>
  <si>
    <t>yous</t>
  </si>
  <si>
    <t>yur</t>
  </si>
  <si>
    <t>aut</t>
  </si>
  <si>
    <t>baut</t>
  </si>
  <si>
    <t>beit</t>
  </si>
  <si>
    <t>biut</t>
  </si>
  <si>
    <t>bot</t>
  </si>
  <si>
    <t>bout</t>
  </si>
  <si>
    <t>chait</t>
  </si>
  <si>
    <t>chat</t>
  </si>
  <si>
    <t>chaut</t>
  </si>
  <si>
    <t>cheit</t>
  </si>
  <si>
    <t>chet</t>
  </si>
  <si>
    <t>chiut</t>
  </si>
  <si>
    <t>chout</t>
  </si>
  <si>
    <t>chut</t>
  </si>
  <si>
    <t>dait</t>
  </si>
  <si>
    <t>dat</t>
  </si>
  <si>
    <t>daut</t>
  </si>
  <si>
    <t>deit</t>
  </si>
  <si>
    <t>det</t>
  </si>
  <si>
    <t>dit</t>
  </si>
  <si>
    <t>diut</t>
  </si>
  <si>
    <t>dout</t>
  </si>
  <si>
    <t>dut</t>
  </si>
  <si>
    <t>eit</t>
  </si>
  <si>
    <t>et</t>
  </si>
  <si>
    <t>fait</t>
  </si>
  <si>
    <t>faut</t>
  </si>
  <si>
    <t>feit</t>
  </si>
  <si>
    <t>fet</t>
  </si>
  <si>
    <t>fiut</t>
  </si>
  <si>
    <t>fot</t>
  </si>
  <si>
    <t>fout</t>
  </si>
  <si>
    <t>fut</t>
  </si>
  <si>
    <t>gait</t>
  </si>
  <si>
    <t>gaut</t>
  </si>
  <si>
    <t>geit</t>
  </si>
  <si>
    <t>git</t>
  </si>
  <si>
    <t>giut</t>
  </si>
  <si>
    <t>got</t>
  </si>
  <si>
    <t>gout</t>
  </si>
  <si>
    <t>gut</t>
  </si>
  <si>
    <t>haik</t>
  </si>
  <si>
    <t>hail</t>
  </si>
  <si>
    <t>hais</t>
  </si>
  <si>
    <t>hau</t>
  </si>
  <si>
    <t>hauk</t>
  </si>
  <si>
    <t>haul</t>
  </si>
  <si>
    <t>haun</t>
  </si>
  <si>
    <t>haur</t>
  </si>
  <si>
    <t>haus</t>
  </si>
  <si>
    <t>haut</t>
  </si>
  <si>
    <t>hei</t>
  </si>
  <si>
    <t>heik</t>
  </si>
  <si>
    <t>heil</t>
  </si>
  <si>
    <t>hein</t>
  </si>
  <si>
    <t>heir</t>
  </si>
  <si>
    <t>heis</t>
  </si>
  <si>
    <t>heit</t>
  </si>
  <si>
    <t>hek</t>
  </si>
  <si>
    <t>hel</t>
  </si>
  <si>
    <t>hes</t>
  </si>
  <si>
    <t>het</t>
  </si>
  <si>
    <t>hi</t>
  </si>
  <si>
    <t>hik</t>
  </si>
  <si>
    <t>hil</t>
  </si>
  <si>
    <t>hir</t>
  </si>
  <si>
    <t>hiu</t>
  </si>
  <si>
    <t>hiuk</t>
  </si>
  <si>
    <t>hiul</t>
  </si>
  <si>
    <t>hiur</t>
  </si>
  <si>
    <t>hius</t>
  </si>
  <si>
    <t>hiut</t>
  </si>
  <si>
    <t>hok</t>
  </si>
  <si>
    <t>hol</t>
  </si>
  <si>
    <t>hor</t>
  </si>
  <si>
    <t>houk</t>
  </si>
  <si>
    <t>houl</t>
  </si>
  <si>
    <t>hous</t>
  </si>
  <si>
    <t>hout</t>
  </si>
  <si>
    <t>hu</t>
  </si>
  <si>
    <t>huk</t>
  </si>
  <si>
    <t>hur</t>
  </si>
  <si>
    <t>hus</t>
  </si>
  <si>
    <t>hut</t>
  </si>
  <si>
    <t>iut</t>
  </si>
  <si>
    <t>jait</t>
  </si>
  <si>
    <t>jat</t>
  </si>
  <si>
    <t>jaut</t>
  </si>
  <si>
    <t>jeit</t>
  </si>
  <si>
    <t>jet</t>
  </si>
  <si>
    <t>jit</t>
  </si>
  <si>
    <t>jiut</t>
  </si>
  <si>
    <t>jot</t>
  </si>
  <si>
    <t>jout</t>
  </si>
  <si>
    <t>jut</t>
  </si>
  <si>
    <t>kait</t>
  </si>
  <si>
    <t>kaut</t>
  </si>
  <si>
    <t>keit</t>
  </si>
  <si>
    <t>kit</t>
  </si>
  <si>
    <t>kiut</t>
  </si>
  <si>
    <t>kut</t>
  </si>
  <si>
    <t>lait</t>
  </si>
  <si>
    <t>lat</t>
  </si>
  <si>
    <t>laut</t>
  </si>
  <si>
    <t>leit</t>
  </si>
  <si>
    <t>lit</t>
  </si>
  <si>
    <t>liut</t>
  </si>
  <si>
    <t>lout</t>
  </si>
  <si>
    <t>lut</t>
  </si>
  <si>
    <t>mait</t>
  </si>
  <si>
    <t>maut</t>
  </si>
  <si>
    <t>meit</t>
  </si>
  <si>
    <t>miut</t>
  </si>
  <si>
    <t>mot</t>
  </si>
  <si>
    <t>mout</t>
  </si>
  <si>
    <t>mut</t>
  </si>
  <si>
    <t>nait</t>
  </si>
  <si>
    <t>nat</t>
  </si>
  <si>
    <t>naut</t>
  </si>
  <si>
    <t>neit</t>
  </si>
  <si>
    <t>ngait</t>
  </si>
  <si>
    <t>ngat</t>
  </si>
  <si>
    <t>ngaut</t>
  </si>
  <si>
    <t>ngeit</t>
  </si>
  <si>
    <t>nget</t>
  </si>
  <si>
    <t>ngit</t>
  </si>
  <si>
    <t>ngiut</t>
  </si>
  <si>
    <t>ngot</t>
  </si>
  <si>
    <t>ngout</t>
  </si>
  <si>
    <t>ngut</t>
  </si>
  <si>
    <t>nit</t>
  </si>
  <si>
    <t>niut</t>
  </si>
  <si>
    <t>nut</t>
  </si>
  <si>
    <t>ot</t>
  </si>
  <si>
    <t>pait</t>
  </si>
  <si>
    <t>paut</t>
  </si>
  <si>
    <t>peit</t>
  </si>
  <si>
    <t>pet</t>
  </si>
  <si>
    <t>piut</t>
  </si>
  <si>
    <t>pout</t>
  </si>
  <si>
    <t>rait</t>
  </si>
  <si>
    <t>raut</t>
  </si>
  <si>
    <t>reit</t>
  </si>
  <si>
    <t>ret</t>
  </si>
  <si>
    <t>rit</t>
  </si>
  <si>
    <t>riut</t>
  </si>
  <si>
    <t>rot</t>
  </si>
  <si>
    <t>rout</t>
  </si>
  <si>
    <t>rut</t>
  </si>
  <si>
    <t>sat</t>
  </si>
  <si>
    <t>saut</t>
  </si>
  <si>
    <t>seit</t>
  </si>
  <si>
    <t>shait</t>
  </si>
  <si>
    <t>shat</t>
  </si>
  <si>
    <t>shaut</t>
  </si>
  <si>
    <t>sheit</t>
  </si>
  <si>
    <t>shet</t>
  </si>
  <si>
    <t>shit</t>
  </si>
  <si>
    <t>shiut</t>
  </si>
  <si>
    <t>shout</t>
  </si>
  <si>
    <t>siut</t>
  </si>
  <si>
    <t>sout</t>
  </si>
  <si>
    <t>sut</t>
  </si>
  <si>
    <t>tait</t>
  </si>
  <si>
    <t>teit</t>
  </si>
  <si>
    <t>tet</t>
  </si>
  <si>
    <t>tit</t>
  </si>
  <si>
    <t>tiut</t>
  </si>
  <si>
    <t>tot</t>
  </si>
  <si>
    <t>tout</t>
  </si>
  <si>
    <t>tut</t>
  </si>
  <si>
    <t>ut</t>
  </si>
  <si>
    <t>wat</t>
  </si>
  <si>
    <t>waut</t>
  </si>
  <si>
    <t>wit</t>
  </si>
  <si>
    <t>wiut</t>
  </si>
  <si>
    <t>wot</t>
  </si>
  <si>
    <t>wout</t>
  </si>
  <si>
    <t>wut</t>
  </si>
  <si>
    <t>yait</t>
  </si>
  <si>
    <t>yat</t>
  </si>
  <si>
    <t>yaut</t>
  </si>
  <si>
    <t>yeit</t>
  </si>
  <si>
    <t>yit</t>
  </si>
  <si>
    <t>yiut</t>
  </si>
  <si>
    <t>yot</t>
  </si>
  <si>
    <t>yout</t>
  </si>
  <si>
    <t>yut</t>
  </si>
  <si>
    <t>舐</t>
  </si>
  <si>
    <t>mordon</t>
  </si>
  <si>
    <t>haro</t>
  </si>
  <si>
    <t>plor</t>
  </si>
  <si>
    <t>floun</t>
  </si>
  <si>
    <t>晒</t>
  </si>
  <si>
    <t>anpa</t>
  </si>
  <si>
    <t>hion</t>
  </si>
  <si>
    <t>bra</t>
  </si>
  <si>
    <t>plot</t>
  </si>
  <si>
    <t>tanso</t>
  </si>
  <si>
    <t>rapai</t>
  </si>
  <si>
    <t>bla</t>
  </si>
  <si>
    <t>blak</t>
  </si>
  <si>
    <t>blan</t>
  </si>
  <si>
    <t>blap</t>
  </si>
  <si>
    <t>blas</t>
  </si>
  <si>
    <t>blat</t>
  </si>
  <si>
    <t>ble</t>
  </si>
  <si>
    <t>blek</t>
  </si>
  <si>
    <t>blen</t>
  </si>
  <si>
    <t>blep</t>
  </si>
  <si>
    <t>bles</t>
  </si>
  <si>
    <t>blet</t>
  </si>
  <si>
    <t>bli</t>
  </si>
  <si>
    <t>blik</t>
  </si>
  <si>
    <t>blin</t>
  </si>
  <si>
    <t>blip</t>
  </si>
  <si>
    <t>blis</t>
  </si>
  <si>
    <t>blit</t>
  </si>
  <si>
    <t>blo</t>
  </si>
  <si>
    <t>blok</t>
  </si>
  <si>
    <t>blon</t>
  </si>
  <si>
    <t>blop</t>
  </si>
  <si>
    <t>blos</t>
  </si>
  <si>
    <t>blot</t>
  </si>
  <si>
    <t>blu</t>
  </si>
  <si>
    <t>bluk</t>
  </si>
  <si>
    <t>blun</t>
  </si>
  <si>
    <t>blup</t>
  </si>
  <si>
    <t>blus</t>
  </si>
  <si>
    <t>blut</t>
  </si>
  <si>
    <t>brap</t>
  </si>
  <si>
    <t>bras</t>
  </si>
  <si>
    <t>brat</t>
  </si>
  <si>
    <t>bre</t>
  </si>
  <si>
    <t>brek</t>
  </si>
  <si>
    <t>bren</t>
  </si>
  <si>
    <t>brep</t>
  </si>
  <si>
    <t>bres</t>
  </si>
  <si>
    <t>bret</t>
  </si>
  <si>
    <t>bri</t>
  </si>
  <si>
    <t>brik</t>
  </si>
  <si>
    <t>brin</t>
  </si>
  <si>
    <t>brip</t>
  </si>
  <si>
    <t>bris</t>
  </si>
  <si>
    <t>brit</t>
  </si>
  <si>
    <t>bro</t>
  </si>
  <si>
    <t>brok</t>
  </si>
  <si>
    <t>bron</t>
  </si>
  <si>
    <t>brop</t>
  </si>
  <si>
    <t>bros</t>
  </si>
  <si>
    <t>brot</t>
  </si>
  <si>
    <t>bru</t>
  </si>
  <si>
    <t>bruk</t>
  </si>
  <si>
    <t>brun</t>
  </si>
  <si>
    <t>brup</t>
  </si>
  <si>
    <t>brus</t>
  </si>
  <si>
    <t>brut</t>
  </si>
  <si>
    <t>kla</t>
  </si>
  <si>
    <t>klak</t>
  </si>
  <si>
    <t>klan</t>
  </si>
  <si>
    <t>klap</t>
  </si>
  <si>
    <t>klas</t>
  </si>
  <si>
    <t>klat</t>
  </si>
  <si>
    <t>kle</t>
  </si>
  <si>
    <t>klek</t>
  </si>
  <si>
    <t>klen</t>
  </si>
  <si>
    <t>klep</t>
  </si>
  <si>
    <t>kles</t>
  </si>
  <si>
    <t>klet</t>
  </si>
  <si>
    <t>kli</t>
  </si>
  <si>
    <t>klik</t>
  </si>
  <si>
    <t>klip</t>
  </si>
  <si>
    <t>klis</t>
  </si>
  <si>
    <t>klit</t>
  </si>
  <si>
    <t>klo</t>
  </si>
  <si>
    <t>klok</t>
  </si>
  <si>
    <t>klop</t>
  </si>
  <si>
    <t>klos</t>
  </si>
  <si>
    <t>klot</t>
  </si>
  <si>
    <t>klu</t>
  </si>
  <si>
    <t>kluk</t>
  </si>
  <si>
    <t>klun</t>
  </si>
  <si>
    <t>klup</t>
  </si>
  <si>
    <t>klus</t>
  </si>
  <si>
    <t>klut</t>
  </si>
  <si>
    <t>kra</t>
  </si>
  <si>
    <t>krak</t>
  </si>
  <si>
    <t>krap</t>
  </si>
  <si>
    <t>kras</t>
  </si>
  <si>
    <t>krat</t>
  </si>
  <si>
    <t>kre</t>
  </si>
  <si>
    <t>krek</t>
  </si>
  <si>
    <t>kren</t>
  </si>
  <si>
    <t>krep</t>
  </si>
  <si>
    <t>kres</t>
  </si>
  <si>
    <t>kret</t>
  </si>
  <si>
    <t>kri</t>
  </si>
  <si>
    <t>krik</t>
  </si>
  <si>
    <t>krin</t>
  </si>
  <si>
    <t>krip</t>
  </si>
  <si>
    <t>kris</t>
  </si>
  <si>
    <t>krit</t>
  </si>
  <si>
    <t>kro</t>
  </si>
  <si>
    <t>krok</t>
  </si>
  <si>
    <t>kron</t>
  </si>
  <si>
    <t>krop</t>
  </si>
  <si>
    <t>kros</t>
  </si>
  <si>
    <t>krot</t>
  </si>
  <si>
    <t>kru</t>
  </si>
  <si>
    <t>kruk</t>
  </si>
  <si>
    <t>krun</t>
  </si>
  <si>
    <t>krup</t>
  </si>
  <si>
    <t>krus</t>
  </si>
  <si>
    <t>krut</t>
  </si>
  <si>
    <t>pla</t>
  </si>
  <si>
    <t>plak</t>
  </si>
  <si>
    <t>plap</t>
  </si>
  <si>
    <t>plas</t>
  </si>
  <si>
    <t>plat</t>
  </si>
  <si>
    <t>ple</t>
  </si>
  <si>
    <t>plek</t>
  </si>
  <si>
    <t>plen</t>
  </si>
  <si>
    <t>plep</t>
  </si>
  <si>
    <t>ples</t>
  </si>
  <si>
    <t>plet</t>
  </si>
  <si>
    <t>pli</t>
  </si>
  <si>
    <t>plik</t>
  </si>
  <si>
    <t>plip</t>
  </si>
  <si>
    <t>plis</t>
  </si>
  <si>
    <t>plit</t>
  </si>
  <si>
    <t>plo</t>
  </si>
  <si>
    <t>plok</t>
  </si>
  <si>
    <t>plop</t>
  </si>
  <si>
    <t>plos</t>
  </si>
  <si>
    <t>plu</t>
  </si>
  <si>
    <t>pluk</t>
  </si>
  <si>
    <t>plup</t>
  </si>
  <si>
    <t>plus</t>
  </si>
  <si>
    <t>plut</t>
  </si>
  <si>
    <t>pra</t>
  </si>
  <si>
    <t>prak</t>
  </si>
  <si>
    <t>pran</t>
  </si>
  <si>
    <t>prap</t>
  </si>
  <si>
    <t>pras</t>
  </si>
  <si>
    <t>prat</t>
  </si>
  <si>
    <t>pre</t>
  </si>
  <si>
    <t>prek</t>
  </si>
  <si>
    <t>prep</t>
  </si>
  <si>
    <t>pres</t>
  </si>
  <si>
    <t>pret</t>
  </si>
  <si>
    <t>pri</t>
  </si>
  <si>
    <t>prik</t>
  </si>
  <si>
    <t>prin</t>
  </si>
  <si>
    <t>prip</t>
  </si>
  <si>
    <t>pris</t>
  </si>
  <si>
    <t>prit</t>
  </si>
  <si>
    <t>pro</t>
  </si>
  <si>
    <t>prok</t>
  </si>
  <si>
    <t>pron</t>
  </si>
  <si>
    <t>prop</t>
  </si>
  <si>
    <t>pros</t>
  </si>
  <si>
    <t>prot</t>
  </si>
  <si>
    <t>pru</t>
  </si>
  <si>
    <t>pruk</t>
  </si>
  <si>
    <t>prun</t>
  </si>
  <si>
    <t>prup</t>
  </si>
  <si>
    <t>prus</t>
  </si>
  <si>
    <t>prut</t>
  </si>
  <si>
    <t>abc</t>
  </si>
  <si>
    <t>def</t>
  </si>
  <si>
    <t>ghi</t>
  </si>
  <si>
    <t>jkl</t>
  </si>
  <si>
    <t>mno</t>
  </si>
  <si>
    <t>pqr</t>
  </si>
  <si>
    <t>stu</t>
  </si>
  <si>
    <t>vwx</t>
  </si>
  <si>
    <t>abab</t>
  </si>
  <si>
    <t>cdcd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</si>
</sst>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8"/>
      <color rgb="FF000000"/>
      <name val="SimSun"/>
    </font>
    <font>
      <sz val="8"/>
      <color rgb="FF000000"/>
      <name val="Times New Roman"/>
      <family val="1"/>
    </font>
    <font>
      <sz val="8"/>
      <color rgb="FF000000"/>
      <name val="Yu Mincho"/>
      <family val="1"/>
    </font>
    <font>
      <sz val="10"/>
      <color rgb="FF000000"/>
      <name val="DengXi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left" vertic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0" xfId="0" applyFont="1" applyAlignment="1">
      <alignment wrapText="1"/>
    </xf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9C0006"/>
      <color rgb="FFFFC7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8FDFE4-4258-4B40-BFFF-C2968F726E9A}">
  <dimension ref="A1:L6"/>
  <sheetViews>
    <sheetView tabSelected="1" zoomScale="190" zoomScaleNormal="190" workbookViewId="0">
      <pane ySplit="1" topLeftCell="A2" activePane="bottomLeft" state="frozen"/>
      <selection pane="bottomLeft" activeCell="B10" sqref="B10"/>
    </sheetView>
  </sheetViews>
  <sheetFormatPr defaultColWidth="18.28515625" defaultRowHeight="15" x14ac:dyDescent="0.25"/>
  <cols>
    <col min="1" max="1" width="36.140625" style="1" customWidth="1"/>
    <col min="2" max="2" width="43.28515625" style="1" customWidth="1"/>
    <col min="3" max="3" width="27.85546875" style="1" customWidth="1"/>
    <col min="4" max="4" width="18.140625" style="1" customWidth="1"/>
    <col min="5" max="5" width="18.28515625" style="1"/>
    <col min="6" max="6" width="39.42578125" style="1" customWidth="1"/>
    <col min="7" max="7" width="28.7109375" style="1" customWidth="1"/>
    <col min="8" max="8" width="21.42578125" style="1" customWidth="1"/>
    <col min="9" max="9" width="25.85546875" style="1" customWidth="1"/>
    <col min="10" max="10" width="18.28515625" style="1"/>
    <col min="13" max="16384" width="18.28515625" style="1"/>
  </cols>
  <sheetData>
    <row r="1" spans="1:11" x14ac:dyDescent="0.25">
      <c r="A1" s="1" t="s">
        <v>0</v>
      </c>
      <c r="B1" s="1" t="s">
        <v>11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7</v>
      </c>
      <c r="I1" s="1" t="s">
        <v>6</v>
      </c>
      <c r="J1" s="1" t="s">
        <v>8</v>
      </c>
      <c r="K1" s="1"/>
    </row>
    <row r="2" spans="1:11" x14ac:dyDescent="0.25">
      <c r="A2" s="1" t="s">
        <v>9311</v>
      </c>
      <c r="B2" s="1" t="s">
        <v>9312</v>
      </c>
      <c r="C2" s="1" t="s">
        <v>9313</v>
      </c>
    </row>
    <row r="3" spans="1:11" x14ac:dyDescent="0.25">
      <c r="A3" s="1" t="s">
        <v>9311</v>
      </c>
      <c r="B3" s="1" t="s">
        <v>9314</v>
      </c>
      <c r="C3" s="1" t="s">
        <v>9315</v>
      </c>
    </row>
    <row r="4" spans="1:11" x14ac:dyDescent="0.25">
      <c r="A4" s="1" t="s">
        <v>9316</v>
      </c>
      <c r="B4" s="1" t="s">
        <v>9314</v>
      </c>
      <c r="C4" s="1" t="s">
        <v>9317</v>
      </c>
    </row>
    <row r="5" spans="1:11" x14ac:dyDescent="0.25">
      <c r="A5" s="1" t="s">
        <v>9318</v>
      </c>
      <c r="B5" s="1" t="s">
        <v>9311</v>
      </c>
      <c r="C5" s="1" t="s">
        <v>9311</v>
      </c>
    </row>
    <row r="6" spans="1:11" x14ac:dyDescent="0.25">
      <c r="A6" s="1" t="s">
        <v>9311</v>
      </c>
      <c r="B6" s="1" t="s">
        <v>9319</v>
      </c>
      <c r="C6" s="1" t="s">
        <v>9320</v>
      </c>
    </row>
  </sheetData>
  <conditionalFormatting sqref="A1:A1048576">
    <cfRule type="duplicateValues" dxfId="11" priority="16"/>
    <cfRule type="duplicateValues" dxfId="10" priority="23"/>
    <cfRule type="duplicateValues" dxfId="9" priority="326"/>
    <cfRule type="duplicateValues" dxfId="8" priority="327"/>
    <cfRule type="duplicateValues" dxfId="7" priority="328"/>
    <cfRule type="duplicateValues" dxfId="6" priority="329"/>
  </conditionalFormatting>
  <conditionalFormatting sqref="B1:B1048576">
    <cfRule type="duplicateValues" dxfId="5" priority="338"/>
    <cfRule type="duplicateValues" dxfId="4" priority="341"/>
    <cfRule type="duplicateValues" dxfId="3" priority="344"/>
    <cfRule type="duplicateValues" dxfId="2" priority="345"/>
    <cfRule type="duplicateValues" dxfId="1" priority="346"/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E974DE-6421-44A0-BABE-CF39DB93F8C5}">
  <dimension ref="A1:B7943"/>
  <sheetViews>
    <sheetView topLeftCell="A1026" zoomScale="130" zoomScaleNormal="130" workbookViewId="0">
      <selection activeCell="A1054" sqref="A1054"/>
    </sheetView>
  </sheetViews>
  <sheetFormatPr defaultRowHeight="15" x14ac:dyDescent="0.25"/>
  <cols>
    <col min="2" max="2" width="12.85546875" style="2" customWidth="1"/>
  </cols>
  <sheetData>
    <row r="1" spans="1:2" x14ac:dyDescent="0.25">
      <c r="A1" s="3"/>
      <c r="B1" s="2" t="s">
        <v>4820</v>
      </c>
    </row>
    <row r="2" spans="1:2" x14ac:dyDescent="0.25">
      <c r="A2" s="3" t="s">
        <v>4819</v>
      </c>
      <c r="B2" s="2" t="s">
        <v>13</v>
      </c>
    </row>
    <row r="3" spans="1:2" x14ac:dyDescent="0.25">
      <c r="A3" s="3" t="s">
        <v>4818</v>
      </c>
      <c r="B3" s="2" t="s">
        <v>4817</v>
      </c>
    </row>
    <row r="4" spans="1:2" x14ac:dyDescent="0.25">
      <c r="A4" s="3" t="s">
        <v>4816</v>
      </c>
      <c r="B4" s="2" t="s">
        <v>4815</v>
      </c>
    </row>
    <row r="5" spans="1:2" x14ac:dyDescent="0.25">
      <c r="A5" s="3" t="s">
        <v>4814</v>
      </c>
      <c r="B5" s="2" t="s">
        <v>4813</v>
      </c>
    </row>
    <row r="6" spans="1:2" ht="26.25" x14ac:dyDescent="0.25">
      <c r="A6" s="9" t="s">
        <v>4812</v>
      </c>
      <c r="B6" s="2" t="s">
        <v>346</v>
      </c>
    </row>
    <row r="7" spans="1:2" x14ac:dyDescent="0.25">
      <c r="A7" s="3" t="s">
        <v>4811</v>
      </c>
      <c r="B7" s="2" t="s">
        <v>4810</v>
      </c>
    </row>
    <row r="8" spans="1:2" x14ac:dyDescent="0.25">
      <c r="A8" s="3" t="s">
        <v>4809</v>
      </c>
      <c r="B8" s="2" t="s">
        <v>3575</v>
      </c>
    </row>
    <row r="9" spans="1:2" x14ac:dyDescent="0.25">
      <c r="A9" s="3" t="s">
        <v>4808</v>
      </c>
      <c r="B9" s="2" t="s">
        <v>451</v>
      </c>
    </row>
    <row r="10" spans="1:2" x14ac:dyDescent="0.25">
      <c r="A10" s="3" t="s">
        <v>4807</v>
      </c>
      <c r="B10" s="2" t="s">
        <v>466</v>
      </c>
    </row>
    <row r="11" spans="1:2" x14ac:dyDescent="0.25">
      <c r="A11" s="3" t="s">
        <v>4806</v>
      </c>
      <c r="B11" s="2" t="s">
        <v>4805</v>
      </c>
    </row>
    <row r="12" spans="1:2" x14ac:dyDescent="0.25">
      <c r="A12" s="3" t="s">
        <v>4804</v>
      </c>
      <c r="B12" s="2" t="s">
        <v>1519</v>
      </c>
    </row>
    <row r="13" spans="1:2" x14ac:dyDescent="0.25">
      <c r="A13" s="3" t="s">
        <v>4803</v>
      </c>
      <c r="B13" s="2" t="s">
        <v>4802</v>
      </c>
    </row>
    <row r="14" spans="1:2" x14ac:dyDescent="0.25">
      <c r="A14" s="3" t="s">
        <v>4801</v>
      </c>
      <c r="B14" s="2" t="s">
        <v>4800</v>
      </c>
    </row>
    <row r="15" spans="1:2" x14ac:dyDescent="0.25">
      <c r="A15" s="3" t="s">
        <v>4799</v>
      </c>
      <c r="B15" s="2" t="s">
        <v>313</v>
      </c>
    </row>
    <row r="16" spans="1:2" x14ac:dyDescent="0.25">
      <c r="A16" s="3" t="s">
        <v>4798</v>
      </c>
      <c r="B16" s="2" t="s">
        <v>125</v>
      </c>
    </row>
    <row r="17" spans="1:2" x14ac:dyDescent="0.25">
      <c r="A17" s="3" t="s">
        <v>4797</v>
      </c>
      <c r="B17" s="2" t="s">
        <v>323</v>
      </c>
    </row>
    <row r="18" spans="1:2" x14ac:dyDescent="0.25">
      <c r="A18" s="3" t="s">
        <v>4796</v>
      </c>
      <c r="B18" s="2" t="s">
        <v>4795</v>
      </c>
    </row>
    <row r="19" spans="1:2" x14ac:dyDescent="0.25">
      <c r="A19" s="3" t="s">
        <v>9131</v>
      </c>
      <c r="B19" s="2" t="s">
        <v>8754</v>
      </c>
    </row>
    <row r="20" spans="1:2" x14ac:dyDescent="0.25">
      <c r="A20" s="3"/>
    </row>
    <row r="21" spans="1:2" x14ac:dyDescent="0.25">
      <c r="A21" s="3" t="s">
        <v>4794</v>
      </c>
      <c r="B21" s="2" t="s">
        <v>535</v>
      </c>
    </row>
    <row r="22" spans="1:2" x14ac:dyDescent="0.25">
      <c r="A22" s="3" t="s">
        <v>4793</v>
      </c>
      <c r="B22" s="2" t="s">
        <v>90</v>
      </c>
    </row>
    <row r="23" spans="1:2" x14ac:dyDescent="0.25">
      <c r="A23" s="3" t="s">
        <v>4792</v>
      </c>
      <c r="B23" s="2" t="s">
        <v>4791</v>
      </c>
    </row>
    <row r="24" spans="1:2" x14ac:dyDescent="0.25">
      <c r="A24" s="3" t="s">
        <v>4790</v>
      </c>
      <c r="B24" s="2" t="s">
        <v>310</v>
      </c>
    </row>
    <row r="25" spans="1:2" x14ac:dyDescent="0.25">
      <c r="A25" s="3"/>
    </row>
    <row r="26" spans="1:2" x14ac:dyDescent="0.25">
      <c r="A26" s="3" t="s">
        <v>4789</v>
      </c>
      <c r="B26" s="2" t="s">
        <v>392</v>
      </c>
    </row>
    <row r="27" spans="1:2" x14ac:dyDescent="0.25">
      <c r="A27" s="3" t="s">
        <v>4788</v>
      </c>
      <c r="B27" s="2" t="s">
        <v>47</v>
      </c>
    </row>
    <row r="28" spans="1:2" x14ac:dyDescent="0.25">
      <c r="A28" s="3" t="s">
        <v>4787</v>
      </c>
      <c r="B28" s="2" t="s">
        <v>4786</v>
      </c>
    </row>
    <row r="29" spans="1:2" x14ac:dyDescent="0.25">
      <c r="A29" s="3"/>
    </row>
    <row r="30" spans="1:2" x14ac:dyDescent="0.25">
      <c r="A30" s="3" t="s">
        <v>4785</v>
      </c>
      <c r="B30" s="2" t="s">
        <v>302</v>
      </c>
    </row>
    <row r="31" spans="1:2" x14ac:dyDescent="0.25">
      <c r="A31" s="3" t="s">
        <v>4784</v>
      </c>
      <c r="B31" s="2" t="s">
        <v>4783</v>
      </c>
    </row>
    <row r="32" spans="1:2" x14ac:dyDescent="0.25">
      <c r="A32" s="3" t="s">
        <v>4782</v>
      </c>
      <c r="B32" s="2" t="s">
        <v>91</v>
      </c>
    </row>
    <row r="33" spans="1:2" x14ac:dyDescent="0.25">
      <c r="A33" s="3"/>
    </row>
    <row r="34" spans="1:2" x14ac:dyDescent="0.25">
      <c r="A34" s="3" t="s">
        <v>4781</v>
      </c>
      <c r="B34" s="2" t="s">
        <v>216</v>
      </c>
    </row>
    <row r="35" spans="1:2" x14ac:dyDescent="0.25">
      <c r="A35" s="3" t="s">
        <v>4780</v>
      </c>
      <c r="B35" s="2" t="s">
        <v>4779</v>
      </c>
    </row>
    <row r="36" spans="1:2" x14ac:dyDescent="0.25">
      <c r="A36" s="3" t="s">
        <v>123</v>
      </c>
      <c r="B36" s="2" t="s">
        <v>4918</v>
      </c>
    </row>
    <row r="37" spans="1:2" x14ac:dyDescent="0.25">
      <c r="A37" s="3" t="s">
        <v>4778</v>
      </c>
      <c r="B37" s="2" t="s">
        <v>306</v>
      </c>
    </row>
    <row r="38" spans="1:2" x14ac:dyDescent="0.25">
      <c r="A38" s="3" t="s">
        <v>4777</v>
      </c>
      <c r="B38" s="2" t="s">
        <v>491</v>
      </c>
    </row>
    <row r="39" spans="1:2" x14ac:dyDescent="0.25">
      <c r="A39" s="3" t="s">
        <v>4776</v>
      </c>
      <c r="B39" s="2" t="s">
        <v>9</v>
      </c>
    </row>
    <row r="40" spans="1:2" x14ac:dyDescent="0.25">
      <c r="A40" s="3" t="s">
        <v>4774</v>
      </c>
      <c r="B40" s="2" t="s">
        <v>171</v>
      </c>
    </row>
    <row r="41" spans="1:2" x14ac:dyDescent="0.25">
      <c r="A41" s="3" t="s">
        <v>4773</v>
      </c>
      <c r="B41" s="2" t="s">
        <v>4772</v>
      </c>
    </row>
    <row r="42" spans="1:2" x14ac:dyDescent="0.25">
      <c r="A42" s="3" t="s">
        <v>4771</v>
      </c>
      <c r="B42" s="2" t="s">
        <v>268</v>
      </c>
    </row>
    <row r="43" spans="1:2" x14ac:dyDescent="0.25">
      <c r="A43" s="3" t="s">
        <v>4770</v>
      </c>
      <c r="B43" s="2" t="s">
        <v>107</v>
      </c>
    </row>
    <row r="44" spans="1:2" x14ac:dyDescent="0.25">
      <c r="A44" s="3" t="s">
        <v>4769</v>
      </c>
      <c r="B44" s="2" t="s">
        <v>4768</v>
      </c>
    </row>
    <row r="45" spans="1:2" x14ac:dyDescent="0.25">
      <c r="A45" s="3" t="s">
        <v>4767</v>
      </c>
      <c r="B45" s="2" t="s">
        <v>4766</v>
      </c>
    </row>
    <row r="46" spans="1:2" x14ac:dyDescent="0.25">
      <c r="A46" s="3" t="s">
        <v>4765</v>
      </c>
      <c r="B46" s="2" t="s">
        <v>191</v>
      </c>
    </row>
    <row r="47" spans="1:2" x14ac:dyDescent="0.25">
      <c r="A47" s="3" t="s">
        <v>4764</v>
      </c>
      <c r="B47" s="2" t="s">
        <v>4763</v>
      </c>
    </row>
    <row r="48" spans="1:2" x14ac:dyDescent="0.25">
      <c r="A48" s="3" t="s">
        <v>4762</v>
      </c>
      <c r="B48" s="2" t="s">
        <v>4761</v>
      </c>
    </row>
    <row r="49" spans="1:2" x14ac:dyDescent="0.25">
      <c r="A49" s="3" t="s">
        <v>4760</v>
      </c>
      <c r="B49" s="2" t="s">
        <v>43</v>
      </c>
    </row>
    <row r="50" spans="1:2" x14ac:dyDescent="0.25">
      <c r="A50" s="3" t="s">
        <v>4759</v>
      </c>
      <c r="B50" s="2" t="s">
        <v>280</v>
      </c>
    </row>
    <row r="51" spans="1:2" x14ac:dyDescent="0.25">
      <c r="A51" s="3" t="s">
        <v>4758</v>
      </c>
      <c r="B51" s="2" t="s">
        <v>261</v>
      </c>
    </row>
    <row r="52" spans="1:2" x14ac:dyDescent="0.25">
      <c r="A52" s="3" t="s">
        <v>4757</v>
      </c>
      <c r="B52" s="2" t="s">
        <v>4756</v>
      </c>
    </row>
    <row r="53" spans="1:2" x14ac:dyDescent="0.25">
      <c r="A53" s="3" t="s">
        <v>4755</v>
      </c>
      <c r="B53" s="2" t="s">
        <v>298</v>
      </c>
    </row>
    <row r="54" spans="1:2" x14ac:dyDescent="0.25">
      <c r="A54" s="3" t="s">
        <v>4754</v>
      </c>
      <c r="B54" s="2" t="s">
        <v>445</v>
      </c>
    </row>
    <row r="55" spans="1:2" x14ac:dyDescent="0.25">
      <c r="A55" s="3" t="s">
        <v>4753</v>
      </c>
      <c r="B55" s="2" t="s">
        <v>4752</v>
      </c>
    </row>
    <row r="56" spans="1:2" x14ac:dyDescent="0.25">
      <c r="A56" s="3" t="s">
        <v>4938</v>
      </c>
      <c r="B56" s="2" t="s">
        <v>35</v>
      </c>
    </row>
    <row r="57" spans="1:2" x14ac:dyDescent="0.25">
      <c r="A57" s="3" t="s">
        <v>4751</v>
      </c>
      <c r="B57" s="2" t="s">
        <v>250</v>
      </c>
    </row>
    <row r="58" spans="1:2" x14ac:dyDescent="0.25">
      <c r="A58" s="3" t="s">
        <v>4750</v>
      </c>
      <c r="B58" s="2" t="s">
        <v>539</v>
      </c>
    </row>
    <row r="59" spans="1:2" x14ac:dyDescent="0.25">
      <c r="A59" s="3" t="s">
        <v>4749</v>
      </c>
      <c r="B59" s="2" t="s">
        <v>4748</v>
      </c>
    </row>
    <row r="60" spans="1:2" x14ac:dyDescent="0.25">
      <c r="A60" s="3" t="s">
        <v>4747</v>
      </c>
      <c r="B60" s="2" t="s">
        <v>4946</v>
      </c>
    </row>
    <row r="61" spans="1:2" x14ac:dyDescent="0.25">
      <c r="A61" s="3" t="s">
        <v>4745</v>
      </c>
      <c r="B61" s="2" t="s">
        <v>316</v>
      </c>
    </row>
    <row r="62" spans="1:2" x14ac:dyDescent="0.25">
      <c r="A62" s="3" t="s">
        <v>4744</v>
      </c>
      <c r="B62" s="2" t="s">
        <v>4743</v>
      </c>
    </row>
    <row r="63" spans="1:2" x14ac:dyDescent="0.25">
      <c r="A63" s="3" t="s">
        <v>4742</v>
      </c>
      <c r="B63" s="2" t="s">
        <v>4741</v>
      </c>
    </row>
    <row r="64" spans="1:2" x14ac:dyDescent="0.25">
      <c r="A64" s="3" t="s">
        <v>4740</v>
      </c>
      <c r="B64" s="2" t="s">
        <v>4739</v>
      </c>
    </row>
    <row r="65" spans="1:2" x14ac:dyDescent="0.25">
      <c r="A65" s="3" t="s">
        <v>4738</v>
      </c>
      <c r="B65" s="2" t="s">
        <v>4932</v>
      </c>
    </row>
    <row r="66" spans="1:2" x14ac:dyDescent="0.25">
      <c r="A66" s="3" t="s">
        <v>4737</v>
      </c>
      <c r="B66" s="2" t="s">
        <v>4736</v>
      </c>
    </row>
    <row r="67" spans="1:2" x14ac:dyDescent="0.25">
      <c r="A67" s="3" t="s">
        <v>4735</v>
      </c>
      <c r="B67" s="2" t="s">
        <v>4906</v>
      </c>
    </row>
    <row r="68" spans="1:2" x14ac:dyDescent="0.25">
      <c r="A68" s="3" t="s">
        <v>4734</v>
      </c>
      <c r="B68" s="2" t="s">
        <v>4733</v>
      </c>
    </row>
    <row r="69" spans="1:2" x14ac:dyDescent="0.25">
      <c r="A69" s="3" t="s">
        <v>4732</v>
      </c>
      <c r="B69" s="2" t="s">
        <v>506</v>
      </c>
    </row>
    <row r="70" spans="1:2" x14ac:dyDescent="0.25">
      <c r="A70" s="3" t="s">
        <v>4731</v>
      </c>
      <c r="B70" s="2" t="s">
        <v>4730</v>
      </c>
    </row>
    <row r="71" spans="1:2" x14ac:dyDescent="0.25">
      <c r="A71" s="3" t="s">
        <v>598</v>
      </c>
      <c r="B71" s="2" t="s">
        <v>4927</v>
      </c>
    </row>
    <row r="72" spans="1:2" x14ac:dyDescent="0.25">
      <c r="A72" s="3" t="s">
        <v>4729</v>
      </c>
      <c r="B72" s="2" t="s">
        <v>174</v>
      </c>
    </row>
    <row r="73" spans="1:2" x14ac:dyDescent="0.25">
      <c r="A73" s="3" t="s">
        <v>4728</v>
      </c>
      <c r="B73" s="2" t="s">
        <v>4727</v>
      </c>
    </row>
    <row r="74" spans="1:2" x14ac:dyDescent="0.25">
      <c r="A74" s="3" t="s">
        <v>4726</v>
      </c>
      <c r="B74" s="2" t="s">
        <v>4725</v>
      </c>
    </row>
    <row r="75" spans="1:2" x14ac:dyDescent="0.25">
      <c r="A75" s="3" t="s">
        <v>4724</v>
      </c>
      <c r="B75" s="2" t="s">
        <v>4723</v>
      </c>
    </row>
    <row r="76" spans="1:2" x14ac:dyDescent="0.25">
      <c r="A76" s="3" t="s">
        <v>4722</v>
      </c>
      <c r="B76" s="2" t="s">
        <v>4896</v>
      </c>
    </row>
    <row r="77" spans="1:2" x14ac:dyDescent="0.25">
      <c r="A77" s="3" t="s">
        <v>4721</v>
      </c>
      <c r="B77" s="2" t="s">
        <v>83</v>
      </c>
    </row>
    <row r="78" spans="1:2" x14ac:dyDescent="0.25">
      <c r="A78" s="3" t="s">
        <v>452</v>
      </c>
      <c r="B78" s="2" t="s">
        <v>4720</v>
      </c>
    </row>
    <row r="79" spans="1:2" x14ac:dyDescent="0.25">
      <c r="A79" s="3" t="s">
        <v>4719</v>
      </c>
      <c r="B79" s="2" t="s">
        <v>179</v>
      </c>
    </row>
    <row r="80" spans="1:2" x14ac:dyDescent="0.25">
      <c r="A80" s="3" t="s">
        <v>4718</v>
      </c>
      <c r="B80" s="2" t="s">
        <v>110</v>
      </c>
    </row>
    <row r="81" spans="1:2" x14ac:dyDescent="0.25">
      <c r="A81" s="3" t="s">
        <v>4717</v>
      </c>
      <c r="B81" s="2" t="s">
        <v>569</v>
      </c>
    </row>
    <row r="82" spans="1:2" x14ac:dyDescent="0.25">
      <c r="A82" s="3" t="s">
        <v>4716</v>
      </c>
      <c r="B82" s="2" t="s">
        <v>8331</v>
      </c>
    </row>
    <row r="83" spans="1:2" x14ac:dyDescent="0.25">
      <c r="A83" s="3" t="s">
        <v>4714</v>
      </c>
      <c r="B83" s="2" t="s">
        <v>4713</v>
      </c>
    </row>
    <row r="84" spans="1:2" x14ac:dyDescent="0.25">
      <c r="A84" s="3" t="s">
        <v>4712</v>
      </c>
      <c r="B84" s="2" t="s">
        <v>209</v>
      </c>
    </row>
    <row r="85" spans="1:2" x14ac:dyDescent="0.25">
      <c r="A85" s="3" t="s">
        <v>4711</v>
      </c>
      <c r="B85" s="2" t="s">
        <v>434</v>
      </c>
    </row>
    <row r="86" spans="1:2" x14ac:dyDescent="0.25">
      <c r="A86" s="3" t="s">
        <v>4710</v>
      </c>
      <c r="B86" s="2" t="s">
        <v>4709</v>
      </c>
    </row>
    <row r="87" spans="1:2" x14ac:dyDescent="0.25">
      <c r="A87" s="3" t="s">
        <v>4708</v>
      </c>
      <c r="B87" s="2" t="s">
        <v>358</v>
      </c>
    </row>
    <row r="88" spans="1:2" x14ac:dyDescent="0.25">
      <c r="A88" s="3"/>
    </row>
    <row r="89" spans="1:2" x14ac:dyDescent="0.25">
      <c r="A89" s="3" t="s">
        <v>4706</v>
      </c>
      <c r="B89" s="2" t="s">
        <v>4705</v>
      </c>
    </row>
    <row r="90" spans="1:2" x14ac:dyDescent="0.25">
      <c r="A90" s="3"/>
    </row>
    <row r="91" spans="1:2" x14ac:dyDescent="0.25">
      <c r="A91" s="3" t="s">
        <v>4704</v>
      </c>
      <c r="B91" s="2" t="s">
        <v>4703</v>
      </c>
    </row>
    <row r="92" spans="1:2" x14ac:dyDescent="0.25">
      <c r="A92" s="3" t="s">
        <v>4702</v>
      </c>
      <c r="B92" s="2" t="s">
        <v>4701</v>
      </c>
    </row>
    <row r="93" spans="1:2" x14ac:dyDescent="0.25">
      <c r="A93" s="3" t="s">
        <v>4700</v>
      </c>
      <c r="B93" s="2" t="s">
        <v>4699</v>
      </c>
    </row>
    <row r="94" spans="1:2" x14ac:dyDescent="0.25">
      <c r="A94" s="3" t="s">
        <v>4698</v>
      </c>
      <c r="B94" s="2" t="s">
        <v>4697</v>
      </c>
    </row>
    <row r="95" spans="1:2" x14ac:dyDescent="0.25">
      <c r="A95" s="3" t="s">
        <v>4696</v>
      </c>
      <c r="B95" s="2" t="s">
        <v>258</v>
      </c>
    </row>
    <row r="96" spans="1:2" x14ac:dyDescent="0.25">
      <c r="A96" s="3" t="s">
        <v>4695</v>
      </c>
      <c r="B96" s="2" t="s">
        <v>4694</v>
      </c>
    </row>
    <row r="97" spans="1:2" x14ac:dyDescent="0.25">
      <c r="A97" s="3" t="s">
        <v>4693</v>
      </c>
      <c r="B97" s="2" t="s">
        <v>4926</v>
      </c>
    </row>
    <row r="98" spans="1:2" x14ac:dyDescent="0.25">
      <c r="A98" s="3" t="s">
        <v>4692</v>
      </c>
    </row>
    <row r="99" spans="1:2" x14ac:dyDescent="0.25">
      <c r="A99" s="3" t="s">
        <v>4691</v>
      </c>
      <c r="B99" s="2" t="s">
        <v>326</v>
      </c>
    </row>
    <row r="100" spans="1:2" x14ac:dyDescent="0.25">
      <c r="A100" s="3" t="s">
        <v>4690</v>
      </c>
      <c r="B100" s="2" t="s">
        <v>103</v>
      </c>
    </row>
    <row r="101" spans="1:2" x14ac:dyDescent="0.25">
      <c r="A101" s="3" t="s">
        <v>4689</v>
      </c>
      <c r="B101" s="2" t="s">
        <v>5051</v>
      </c>
    </row>
    <row r="102" spans="1:2" x14ac:dyDescent="0.25">
      <c r="A102" s="3" t="s">
        <v>116</v>
      </c>
      <c r="B102" s="2" t="s">
        <v>4688</v>
      </c>
    </row>
    <row r="103" spans="1:2" x14ac:dyDescent="0.25">
      <c r="A103" s="3" t="s">
        <v>4687</v>
      </c>
      <c r="B103" s="2" t="s">
        <v>185</v>
      </c>
    </row>
    <row r="104" spans="1:2" x14ac:dyDescent="0.25">
      <c r="A104" s="3" t="s">
        <v>4686</v>
      </c>
      <c r="B104" s="2" t="s">
        <v>167</v>
      </c>
    </row>
    <row r="105" spans="1:2" x14ac:dyDescent="0.25">
      <c r="A105" s="3"/>
    </row>
    <row r="106" spans="1:2" x14ac:dyDescent="0.25">
      <c r="A106" s="3" t="s">
        <v>367</v>
      </c>
      <c r="B106" s="2" t="s">
        <v>4685</v>
      </c>
    </row>
    <row r="107" spans="1:2" x14ac:dyDescent="0.25">
      <c r="A107" s="3" t="s">
        <v>4684</v>
      </c>
      <c r="B107" s="2" t="s">
        <v>338</v>
      </c>
    </row>
    <row r="108" spans="1:2" x14ac:dyDescent="0.25">
      <c r="A108" s="3"/>
    </row>
    <row r="109" spans="1:2" x14ac:dyDescent="0.25">
      <c r="A109" s="3" t="s">
        <v>4683</v>
      </c>
      <c r="B109" s="2" t="s">
        <v>4682</v>
      </c>
    </row>
    <row r="110" spans="1:2" x14ac:dyDescent="0.25">
      <c r="A110" s="3" t="s">
        <v>4681</v>
      </c>
      <c r="B110" s="2" t="s">
        <v>4680</v>
      </c>
    </row>
    <row r="111" spans="1:2" x14ac:dyDescent="0.25">
      <c r="A111" s="3" t="s">
        <v>4679</v>
      </c>
      <c r="B111" s="2" t="s">
        <v>4678</v>
      </c>
    </row>
    <row r="112" spans="1:2" x14ac:dyDescent="0.25">
      <c r="A112" s="3" t="s">
        <v>4677</v>
      </c>
      <c r="B112" s="2" t="s">
        <v>168</v>
      </c>
    </row>
    <row r="113" spans="1:2" x14ac:dyDescent="0.25">
      <c r="A113" s="3" t="s">
        <v>4676</v>
      </c>
      <c r="B113" s="2" t="s">
        <v>4675</v>
      </c>
    </row>
    <row r="114" spans="1:2" x14ac:dyDescent="0.25">
      <c r="A114" s="3"/>
    </row>
    <row r="115" spans="1:2" x14ac:dyDescent="0.25">
      <c r="A115" s="3" t="s">
        <v>4674</v>
      </c>
      <c r="B115" s="2" t="s">
        <v>8979</v>
      </c>
    </row>
    <row r="116" spans="1:2" x14ac:dyDescent="0.25">
      <c r="A116" s="3" t="s">
        <v>4673</v>
      </c>
      <c r="B116" s="2" t="s">
        <v>92</v>
      </c>
    </row>
    <row r="117" spans="1:2" x14ac:dyDescent="0.25">
      <c r="A117" s="3" t="s">
        <v>4672</v>
      </c>
      <c r="B117" s="2" t="s">
        <v>8630</v>
      </c>
    </row>
    <row r="118" spans="1:2" x14ac:dyDescent="0.25">
      <c r="A118" s="3"/>
    </row>
    <row r="119" spans="1:2" x14ac:dyDescent="0.25">
      <c r="A119" s="3" t="s">
        <v>4671</v>
      </c>
      <c r="B119" s="2" t="s">
        <v>4670</v>
      </c>
    </row>
    <row r="120" spans="1:2" x14ac:dyDescent="0.25">
      <c r="A120" s="3" t="s">
        <v>4669</v>
      </c>
      <c r="B120" s="2" t="s">
        <v>4668</v>
      </c>
    </row>
    <row r="121" spans="1:2" x14ac:dyDescent="0.25">
      <c r="A121" s="3" t="s">
        <v>4667</v>
      </c>
    </row>
    <row r="122" spans="1:2" x14ac:dyDescent="0.25">
      <c r="A122" s="3" t="s">
        <v>534</v>
      </c>
      <c r="B122" s="2" t="s">
        <v>533</v>
      </c>
    </row>
    <row r="123" spans="1:2" x14ac:dyDescent="0.25">
      <c r="A123" s="3" t="s">
        <v>4666</v>
      </c>
      <c r="B123" s="2" t="s">
        <v>336</v>
      </c>
    </row>
    <row r="124" spans="1:2" x14ac:dyDescent="0.25">
      <c r="A124" s="3" t="s">
        <v>4665</v>
      </c>
      <c r="B124" s="2" t="s">
        <v>4664</v>
      </c>
    </row>
    <row r="125" spans="1:2" x14ac:dyDescent="0.25">
      <c r="A125" s="3" t="s">
        <v>4663</v>
      </c>
      <c r="B125" s="2" t="s">
        <v>309</v>
      </c>
    </row>
    <row r="126" spans="1:2" x14ac:dyDescent="0.25">
      <c r="A126" s="3" t="s">
        <v>4662</v>
      </c>
      <c r="B126" s="2" t="s">
        <v>4661</v>
      </c>
    </row>
    <row r="127" spans="1:2" x14ac:dyDescent="0.25">
      <c r="A127" s="3" t="s">
        <v>4660</v>
      </c>
      <c r="B127" s="2" t="s">
        <v>38</v>
      </c>
    </row>
    <row r="128" spans="1:2" x14ac:dyDescent="0.25">
      <c r="A128" s="3" t="s">
        <v>4659</v>
      </c>
      <c r="B128" s="2" t="s">
        <v>1733</v>
      </c>
    </row>
    <row r="129" spans="1:2" x14ac:dyDescent="0.25">
      <c r="A129" s="3" t="s">
        <v>4658</v>
      </c>
      <c r="B129" s="2" t="s">
        <v>4657</v>
      </c>
    </row>
    <row r="130" spans="1:2" x14ac:dyDescent="0.25">
      <c r="A130" s="3" t="s">
        <v>4656</v>
      </c>
      <c r="B130" s="2" t="s">
        <v>4655</v>
      </c>
    </row>
    <row r="131" spans="1:2" x14ac:dyDescent="0.25">
      <c r="A131" s="3" t="s">
        <v>4654</v>
      </c>
      <c r="B131" s="2" t="s">
        <v>4914</v>
      </c>
    </row>
    <row r="132" spans="1:2" x14ac:dyDescent="0.25">
      <c r="A132" s="3" t="s">
        <v>4653</v>
      </c>
      <c r="B132" s="2" t="s">
        <v>476</v>
      </c>
    </row>
    <row r="133" spans="1:2" x14ac:dyDescent="0.25">
      <c r="A133" s="3" t="s">
        <v>4652</v>
      </c>
    </row>
    <row r="134" spans="1:2" x14ac:dyDescent="0.25">
      <c r="A134" s="3" t="s">
        <v>4651</v>
      </c>
      <c r="B134" s="2" t="s">
        <v>9</v>
      </c>
    </row>
    <row r="135" spans="1:2" x14ac:dyDescent="0.25">
      <c r="A135" s="3" t="s">
        <v>4649</v>
      </c>
      <c r="B135" s="2" t="s">
        <v>4648</v>
      </c>
    </row>
    <row r="136" spans="1:2" x14ac:dyDescent="0.25">
      <c r="A136" s="3" t="s">
        <v>4647</v>
      </c>
      <c r="B136" s="2" t="s">
        <v>281</v>
      </c>
    </row>
    <row r="137" spans="1:2" x14ac:dyDescent="0.25">
      <c r="A137" s="3" t="s">
        <v>4646</v>
      </c>
      <c r="B137" s="2" t="s">
        <v>50</v>
      </c>
    </row>
    <row r="138" spans="1:2" x14ac:dyDescent="0.25">
      <c r="A138" s="3" t="s">
        <v>4645</v>
      </c>
      <c r="B138" s="2" t="s">
        <v>4644</v>
      </c>
    </row>
    <row r="139" spans="1:2" x14ac:dyDescent="0.25">
      <c r="A139" s="3" t="s">
        <v>4643</v>
      </c>
      <c r="B139" s="2" t="s">
        <v>272</v>
      </c>
    </row>
    <row r="140" spans="1:2" x14ac:dyDescent="0.25">
      <c r="A140" s="3" t="s">
        <v>4642</v>
      </c>
      <c r="B140" s="2" t="s">
        <v>4641</v>
      </c>
    </row>
    <row r="141" spans="1:2" x14ac:dyDescent="0.25">
      <c r="A141" s="3" t="s">
        <v>4640</v>
      </c>
      <c r="B141" s="2" t="s">
        <v>4639</v>
      </c>
    </row>
    <row r="142" spans="1:2" x14ac:dyDescent="0.25">
      <c r="A142" s="3" t="s">
        <v>4638</v>
      </c>
      <c r="B142" s="2" t="s">
        <v>4637</v>
      </c>
    </row>
    <row r="143" spans="1:2" x14ac:dyDescent="0.25">
      <c r="A143" s="3" t="s">
        <v>4636</v>
      </c>
      <c r="B143" s="2" t="s">
        <v>299</v>
      </c>
    </row>
    <row r="144" spans="1:2" x14ac:dyDescent="0.25">
      <c r="A144" s="3" t="s">
        <v>4635</v>
      </c>
      <c r="B144" s="2" t="s">
        <v>4634</v>
      </c>
    </row>
    <row r="145" spans="1:2" x14ac:dyDescent="0.25">
      <c r="A145" s="3" t="s">
        <v>4633</v>
      </c>
      <c r="B145" s="2" t="s">
        <v>4915</v>
      </c>
    </row>
    <row r="146" spans="1:2" x14ac:dyDescent="0.25">
      <c r="A146" s="3" t="s">
        <v>4632</v>
      </c>
      <c r="B146" s="2" t="s">
        <v>430</v>
      </c>
    </row>
    <row r="147" spans="1:2" x14ac:dyDescent="0.25">
      <c r="A147" s="3" t="s">
        <v>4631</v>
      </c>
      <c r="B147" s="2" t="s">
        <v>7600</v>
      </c>
    </row>
    <row r="148" spans="1:2" x14ac:dyDescent="0.25">
      <c r="A148" s="3" t="s">
        <v>4630</v>
      </c>
      <c r="B148" s="2" t="s">
        <v>4629</v>
      </c>
    </row>
    <row r="149" spans="1:2" x14ac:dyDescent="0.25">
      <c r="A149" s="3" t="s">
        <v>4628</v>
      </c>
      <c r="B149" s="2" t="s">
        <v>4627</v>
      </c>
    </row>
    <row r="150" spans="1:2" x14ac:dyDescent="0.25">
      <c r="A150" s="9" t="s">
        <v>4626</v>
      </c>
      <c r="B150" s="2" t="s">
        <v>4625</v>
      </c>
    </row>
    <row r="151" spans="1:2" x14ac:dyDescent="0.25">
      <c r="A151" s="3" t="s">
        <v>4624</v>
      </c>
      <c r="B151" s="2" t="s">
        <v>62</v>
      </c>
    </row>
    <row r="152" spans="1:2" x14ac:dyDescent="0.25">
      <c r="A152" s="3" t="s">
        <v>4623</v>
      </c>
      <c r="B152" s="2" t="s">
        <v>550</v>
      </c>
    </row>
    <row r="153" spans="1:2" x14ac:dyDescent="0.25">
      <c r="A153" s="3" t="s">
        <v>4622</v>
      </c>
      <c r="B153" s="2" t="s">
        <v>4621</v>
      </c>
    </row>
    <row r="154" spans="1:2" x14ac:dyDescent="0.25">
      <c r="A154" s="3" t="s">
        <v>4620</v>
      </c>
      <c r="B154" s="2" t="s">
        <v>510</v>
      </c>
    </row>
    <row r="155" spans="1:2" x14ac:dyDescent="0.25">
      <c r="A155" s="3" t="s">
        <v>4619</v>
      </c>
      <c r="B155" s="2" t="s">
        <v>4618</v>
      </c>
    </row>
    <row r="156" spans="1:2" x14ac:dyDescent="0.25">
      <c r="A156" s="3" t="s">
        <v>4617</v>
      </c>
      <c r="B156" s="2" t="s">
        <v>180</v>
      </c>
    </row>
    <row r="157" spans="1:2" x14ac:dyDescent="0.25">
      <c r="A157" s="3" t="s">
        <v>4616</v>
      </c>
    </row>
    <row r="158" spans="1:2" x14ac:dyDescent="0.25">
      <c r="A158" s="3" t="s">
        <v>4615</v>
      </c>
      <c r="B158" s="2" t="s">
        <v>3396</v>
      </c>
    </row>
    <row r="159" spans="1:2" x14ac:dyDescent="0.25">
      <c r="A159" s="3" t="s">
        <v>4614</v>
      </c>
      <c r="B159" s="2" t="s">
        <v>4613</v>
      </c>
    </row>
    <row r="160" spans="1:2" x14ac:dyDescent="0.25">
      <c r="A160" s="3" t="s">
        <v>4612</v>
      </c>
      <c r="B160" s="2" t="s">
        <v>223</v>
      </c>
    </row>
    <row r="161" spans="1:2" x14ac:dyDescent="0.25">
      <c r="A161" s="3" t="s">
        <v>4611</v>
      </c>
      <c r="B161" s="2" t="s">
        <v>501</v>
      </c>
    </row>
    <row r="162" spans="1:2" x14ac:dyDescent="0.25">
      <c r="A162" s="3" t="s">
        <v>4610</v>
      </c>
      <c r="B162" s="2" t="s">
        <v>4609</v>
      </c>
    </row>
    <row r="163" spans="1:2" x14ac:dyDescent="0.25">
      <c r="A163" s="3" t="s">
        <v>4608</v>
      </c>
      <c r="B163" s="2" t="s">
        <v>4928</v>
      </c>
    </row>
    <row r="164" spans="1:2" x14ac:dyDescent="0.25">
      <c r="A164" s="3" t="s">
        <v>4607</v>
      </c>
      <c r="B164" s="2" t="s">
        <v>4606</v>
      </c>
    </row>
    <row r="165" spans="1:2" x14ac:dyDescent="0.25">
      <c r="A165" s="3" t="s">
        <v>4605</v>
      </c>
      <c r="B165" s="2" t="s">
        <v>4604</v>
      </c>
    </row>
    <row r="166" spans="1:2" x14ac:dyDescent="0.25">
      <c r="A166" s="3" t="s">
        <v>4603</v>
      </c>
      <c r="B166" s="2" t="s">
        <v>4602</v>
      </c>
    </row>
    <row r="167" spans="1:2" x14ac:dyDescent="0.25">
      <c r="A167" s="3" t="s">
        <v>4601</v>
      </c>
      <c r="B167" s="2" t="s">
        <v>144</v>
      </c>
    </row>
    <row r="168" spans="1:2" x14ac:dyDescent="0.25">
      <c r="A168" s="3" t="s">
        <v>4600</v>
      </c>
    </row>
    <row r="169" spans="1:2" x14ac:dyDescent="0.25">
      <c r="A169" s="3"/>
    </row>
    <row r="170" spans="1:2" x14ac:dyDescent="0.25">
      <c r="A170" s="3" t="s">
        <v>4599</v>
      </c>
      <c r="B170" s="2" t="s">
        <v>4598</v>
      </c>
    </row>
    <row r="171" spans="1:2" x14ac:dyDescent="0.25">
      <c r="A171" s="3" t="s">
        <v>4597</v>
      </c>
      <c r="B171" s="2" t="s">
        <v>109</v>
      </c>
    </row>
    <row r="172" spans="1:2" x14ac:dyDescent="0.25">
      <c r="A172" s="3" t="s">
        <v>4596</v>
      </c>
    </row>
    <row r="173" spans="1:2" x14ac:dyDescent="0.25">
      <c r="A173" s="3" t="s">
        <v>4595</v>
      </c>
      <c r="B173" s="2" t="s">
        <v>551</v>
      </c>
    </row>
    <row r="174" spans="1:2" x14ac:dyDescent="0.25">
      <c r="A174" s="3" t="s">
        <v>4594</v>
      </c>
      <c r="B174" s="2" t="s">
        <v>393</v>
      </c>
    </row>
    <row r="175" spans="1:2" x14ac:dyDescent="0.25">
      <c r="A175" s="3" t="s">
        <v>447</v>
      </c>
      <c r="B175" s="2" t="s">
        <v>446</v>
      </c>
    </row>
    <row r="176" spans="1:2" x14ac:dyDescent="0.25">
      <c r="A176" s="3" t="s">
        <v>4593</v>
      </c>
      <c r="B176" s="2" t="s">
        <v>4877</v>
      </c>
    </row>
    <row r="177" spans="1:2" x14ac:dyDescent="0.25">
      <c r="A177" s="3" t="s">
        <v>4592</v>
      </c>
      <c r="B177" s="2" t="s">
        <v>406</v>
      </c>
    </row>
    <row r="178" spans="1:2" x14ac:dyDescent="0.25">
      <c r="A178" s="3" t="s">
        <v>4591</v>
      </c>
      <c r="B178" s="2" t="s">
        <v>594</v>
      </c>
    </row>
    <row r="179" spans="1:2" x14ac:dyDescent="0.25">
      <c r="A179" s="3" t="s">
        <v>4590</v>
      </c>
      <c r="B179" s="2" t="s">
        <v>277</v>
      </c>
    </row>
    <row r="180" spans="1:2" x14ac:dyDescent="0.25">
      <c r="A180" s="3" t="s">
        <v>4589</v>
      </c>
      <c r="B180" s="2" t="s">
        <v>134</v>
      </c>
    </row>
    <row r="181" spans="1:2" x14ac:dyDescent="0.25">
      <c r="A181" s="3" t="s">
        <v>4588</v>
      </c>
      <c r="B181" s="2" t="s">
        <v>4587</v>
      </c>
    </row>
    <row r="182" spans="1:2" x14ac:dyDescent="0.25">
      <c r="A182" s="3" t="s">
        <v>4586</v>
      </c>
      <c r="B182" s="2" t="s">
        <v>555</v>
      </c>
    </row>
    <row r="183" spans="1:2" x14ac:dyDescent="0.25">
      <c r="A183" s="3" t="s">
        <v>4585</v>
      </c>
      <c r="B183" s="2" t="s">
        <v>7641</v>
      </c>
    </row>
    <row r="184" spans="1:2" x14ac:dyDescent="0.25">
      <c r="A184" s="3" t="s">
        <v>4584</v>
      </c>
      <c r="B184" s="2" t="s">
        <v>592</v>
      </c>
    </row>
    <row r="185" spans="1:2" x14ac:dyDescent="0.25">
      <c r="A185" s="3" t="s">
        <v>4583</v>
      </c>
      <c r="B185" s="2" t="s">
        <v>4582</v>
      </c>
    </row>
    <row r="186" spans="1:2" x14ac:dyDescent="0.25">
      <c r="A186" s="3" t="s">
        <v>4581</v>
      </c>
      <c r="B186" s="2" t="s">
        <v>4580</v>
      </c>
    </row>
    <row r="187" spans="1:2" x14ac:dyDescent="0.25">
      <c r="A187" s="3" t="s">
        <v>4579</v>
      </c>
      <c r="B187" s="2" t="s">
        <v>190</v>
      </c>
    </row>
    <row r="188" spans="1:2" x14ac:dyDescent="0.25">
      <c r="A188" s="3" t="s">
        <v>4578</v>
      </c>
      <c r="B188" s="2" t="s">
        <v>4577</v>
      </c>
    </row>
    <row r="189" spans="1:2" x14ac:dyDescent="0.25">
      <c r="A189" s="3" t="s">
        <v>4576</v>
      </c>
      <c r="B189" s="2" t="s">
        <v>406</v>
      </c>
    </row>
    <row r="190" spans="1:2" x14ac:dyDescent="0.25">
      <c r="A190" s="3" t="s">
        <v>19</v>
      </c>
      <c r="B190" s="2" t="s">
        <v>516</v>
      </c>
    </row>
    <row r="191" spans="1:2" x14ac:dyDescent="0.25">
      <c r="A191" s="3" t="s">
        <v>4574</v>
      </c>
      <c r="B191" s="2" t="s">
        <v>525</v>
      </c>
    </row>
    <row r="192" spans="1:2" x14ac:dyDescent="0.25">
      <c r="A192" s="3" t="s">
        <v>4573</v>
      </c>
      <c r="B192" s="2" t="s">
        <v>4068</v>
      </c>
    </row>
    <row r="193" spans="1:2" x14ac:dyDescent="0.25">
      <c r="A193" s="3" t="s">
        <v>4572</v>
      </c>
      <c r="B193" s="2" t="s">
        <v>4571</v>
      </c>
    </row>
    <row r="194" spans="1:2" x14ac:dyDescent="0.25">
      <c r="A194" s="3" t="s">
        <v>4570</v>
      </c>
      <c r="B194" s="2" t="s">
        <v>464</v>
      </c>
    </row>
    <row r="195" spans="1:2" x14ac:dyDescent="0.25">
      <c r="A195" s="3" t="s">
        <v>4569</v>
      </c>
      <c r="B195" s="2" t="s">
        <v>4921</v>
      </c>
    </row>
    <row r="196" spans="1:2" x14ac:dyDescent="0.25">
      <c r="A196" s="3" t="s">
        <v>529</v>
      </c>
      <c r="B196" s="2" t="s">
        <v>8687</v>
      </c>
    </row>
    <row r="197" spans="1:2" x14ac:dyDescent="0.25">
      <c r="A197" s="3" t="s">
        <v>4568</v>
      </c>
      <c r="B197" s="2" t="s">
        <v>4567</v>
      </c>
    </row>
    <row r="198" spans="1:2" x14ac:dyDescent="0.25">
      <c r="A198" s="3" t="s">
        <v>4566</v>
      </c>
      <c r="B198" s="2" t="s">
        <v>4565</v>
      </c>
    </row>
    <row r="199" spans="1:2" x14ac:dyDescent="0.25">
      <c r="A199" s="3" t="s">
        <v>456</v>
      </c>
      <c r="B199" s="2" t="s">
        <v>455</v>
      </c>
    </row>
    <row r="200" spans="1:2" x14ac:dyDescent="0.25">
      <c r="A200" s="3" t="s">
        <v>4564</v>
      </c>
      <c r="B200" s="2" t="s">
        <v>4563</v>
      </c>
    </row>
    <row r="201" spans="1:2" x14ac:dyDescent="0.25">
      <c r="A201" s="3" t="s">
        <v>4562</v>
      </c>
      <c r="B201" s="2" t="s">
        <v>9133</v>
      </c>
    </row>
    <row r="202" spans="1:2" x14ac:dyDescent="0.25">
      <c r="A202" s="3" t="s">
        <v>4561</v>
      </c>
      <c r="B202" s="2" t="s">
        <v>248</v>
      </c>
    </row>
    <row r="203" spans="1:2" x14ac:dyDescent="0.25">
      <c r="A203" s="3" t="s">
        <v>4560</v>
      </c>
      <c r="B203" s="2" t="s">
        <v>4559</v>
      </c>
    </row>
    <row r="204" spans="1:2" x14ac:dyDescent="0.25">
      <c r="A204" s="3" t="s">
        <v>4558</v>
      </c>
      <c r="B204" s="2" t="s">
        <v>347</v>
      </c>
    </row>
    <row r="205" spans="1:2" x14ac:dyDescent="0.25">
      <c r="A205" s="3" t="s">
        <v>4557</v>
      </c>
      <c r="B205" s="2" t="s">
        <v>4556</v>
      </c>
    </row>
    <row r="206" spans="1:2" x14ac:dyDescent="0.25">
      <c r="A206" s="3" t="s">
        <v>4555</v>
      </c>
      <c r="B206" s="2" t="s">
        <v>4554</v>
      </c>
    </row>
    <row r="207" spans="1:2" x14ac:dyDescent="0.25">
      <c r="A207" s="3" t="s">
        <v>4553</v>
      </c>
      <c r="B207" s="2" t="s">
        <v>4552</v>
      </c>
    </row>
    <row r="208" spans="1:2" x14ac:dyDescent="0.25">
      <c r="A208" s="3" t="s">
        <v>4551</v>
      </c>
      <c r="B208" s="2" t="s">
        <v>473</v>
      </c>
    </row>
    <row r="209" spans="1:2" x14ac:dyDescent="0.25">
      <c r="A209" s="3" t="s">
        <v>4550</v>
      </c>
      <c r="B209" s="2" t="s">
        <v>319</v>
      </c>
    </row>
    <row r="210" spans="1:2" x14ac:dyDescent="0.25">
      <c r="A210" s="3" t="s">
        <v>4549</v>
      </c>
      <c r="B210" s="2" t="s">
        <v>2469</v>
      </c>
    </row>
    <row r="211" spans="1:2" x14ac:dyDescent="0.25">
      <c r="A211" s="3" t="s">
        <v>4548</v>
      </c>
      <c r="B211" s="2" t="s">
        <v>4547</v>
      </c>
    </row>
    <row r="212" spans="1:2" x14ac:dyDescent="0.25">
      <c r="A212" s="3" t="s">
        <v>4546</v>
      </c>
      <c r="B212" s="2" t="s">
        <v>4545</v>
      </c>
    </row>
    <row r="213" spans="1:2" x14ac:dyDescent="0.25">
      <c r="A213" s="3" t="s">
        <v>4544</v>
      </c>
      <c r="B213" s="2" t="s">
        <v>4078</v>
      </c>
    </row>
    <row r="214" spans="1:2" x14ac:dyDescent="0.25">
      <c r="A214" s="3" t="s">
        <v>4543</v>
      </c>
      <c r="B214" s="2" t="s">
        <v>4902</v>
      </c>
    </row>
    <row r="215" spans="1:2" x14ac:dyDescent="0.25">
      <c r="A215" s="3" t="s">
        <v>4542</v>
      </c>
      <c r="B215" s="2" t="s">
        <v>4541</v>
      </c>
    </row>
    <row r="216" spans="1:2" x14ac:dyDescent="0.25">
      <c r="A216" s="3" t="s">
        <v>4540</v>
      </c>
      <c r="B216" s="2" t="s">
        <v>61</v>
      </c>
    </row>
    <row r="217" spans="1:2" x14ac:dyDescent="0.25">
      <c r="A217" s="3" t="s">
        <v>4539</v>
      </c>
      <c r="B217" s="2" t="s">
        <v>521</v>
      </c>
    </row>
    <row r="218" spans="1:2" x14ac:dyDescent="0.25">
      <c r="A218" s="3" t="s">
        <v>4538</v>
      </c>
      <c r="B218" s="2" t="s">
        <v>324</v>
      </c>
    </row>
    <row r="219" spans="1:2" x14ac:dyDescent="0.25">
      <c r="A219" s="3" t="s">
        <v>4537</v>
      </c>
      <c r="B219" s="2" t="s">
        <v>4536</v>
      </c>
    </row>
    <row r="220" spans="1:2" x14ac:dyDescent="0.25">
      <c r="A220" s="3" t="s">
        <v>4535</v>
      </c>
      <c r="B220" s="2" t="s">
        <v>253</v>
      </c>
    </row>
    <row r="221" spans="1:2" x14ac:dyDescent="0.25">
      <c r="A221" s="3" t="s">
        <v>4534</v>
      </c>
      <c r="B221" s="2" t="s">
        <v>4533</v>
      </c>
    </row>
    <row r="222" spans="1:2" x14ac:dyDescent="0.25">
      <c r="A222" s="3" t="s">
        <v>4532</v>
      </c>
      <c r="B222" s="2" t="s">
        <v>4531</v>
      </c>
    </row>
    <row r="223" spans="1:2" x14ac:dyDescent="0.25">
      <c r="A223" s="3" t="s">
        <v>4530</v>
      </c>
      <c r="B223" s="2" t="s">
        <v>4529</v>
      </c>
    </row>
    <row r="224" spans="1:2" x14ac:dyDescent="0.25">
      <c r="A224" s="3" t="s">
        <v>4528</v>
      </c>
      <c r="B224" s="2" t="s">
        <v>4527</v>
      </c>
    </row>
    <row r="225" spans="1:2" x14ac:dyDescent="0.25">
      <c r="A225" s="3" t="s">
        <v>4526</v>
      </c>
      <c r="B225" s="2" t="s">
        <v>4525</v>
      </c>
    </row>
    <row r="226" spans="1:2" x14ac:dyDescent="0.25">
      <c r="A226" s="3" t="s">
        <v>4524</v>
      </c>
      <c r="B226" s="2" t="s">
        <v>590</v>
      </c>
    </row>
    <row r="227" spans="1:2" x14ac:dyDescent="0.25">
      <c r="A227" s="3" t="s">
        <v>4523</v>
      </c>
      <c r="B227" s="2" t="s">
        <v>4858</v>
      </c>
    </row>
    <row r="228" spans="1:2" x14ac:dyDescent="0.25">
      <c r="A228" s="3" t="s">
        <v>4522</v>
      </c>
      <c r="B228" s="2" t="s">
        <v>4521</v>
      </c>
    </row>
    <row r="229" spans="1:2" x14ac:dyDescent="0.25">
      <c r="A229" s="3" t="s">
        <v>4520</v>
      </c>
      <c r="B229" s="2" t="s">
        <v>442</v>
      </c>
    </row>
    <row r="230" spans="1:2" x14ac:dyDescent="0.25">
      <c r="A230" s="3" t="s">
        <v>4519</v>
      </c>
      <c r="B230" s="2" t="s">
        <v>4869</v>
      </c>
    </row>
    <row r="231" spans="1:2" x14ac:dyDescent="0.25">
      <c r="A231" s="3" t="s">
        <v>4517</v>
      </c>
      <c r="B231" s="2" t="s">
        <v>4516</v>
      </c>
    </row>
    <row r="232" spans="1:2" x14ac:dyDescent="0.25">
      <c r="A232" s="3" t="s">
        <v>4515</v>
      </c>
      <c r="B232" s="2" t="s">
        <v>194</v>
      </c>
    </row>
    <row r="233" spans="1:2" x14ac:dyDescent="0.25">
      <c r="A233" s="3" t="s">
        <v>4514</v>
      </c>
      <c r="B233" s="2" t="s">
        <v>96</v>
      </c>
    </row>
    <row r="234" spans="1:2" x14ac:dyDescent="0.25">
      <c r="A234" s="3" t="s">
        <v>4513</v>
      </c>
      <c r="B234" s="2" t="s">
        <v>6276</v>
      </c>
    </row>
    <row r="235" spans="1:2" x14ac:dyDescent="0.25">
      <c r="A235" s="3" t="s">
        <v>4511</v>
      </c>
      <c r="B235" s="2" t="s">
        <v>4510</v>
      </c>
    </row>
    <row r="236" spans="1:2" x14ac:dyDescent="0.25">
      <c r="A236" s="3" t="s">
        <v>4509</v>
      </c>
      <c r="B236" s="2" t="s">
        <v>27</v>
      </c>
    </row>
    <row r="237" spans="1:2" x14ac:dyDescent="0.25">
      <c r="A237" s="3" t="s">
        <v>4508</v>
      </c>
      <c r="B237" s="2" t="s">
        <v>4507</v>
      </c>
    </row>
    <row r="238" spans="1:2" x14ac:dyDescent="0.25">
      <c r="A238" s="3" t="s">
        <v>4506</v>
      </c>
      <c r="B238" s="2" t="s">
        <v>4505</v>
      </c>
    </row>
    <row r="239" spans="1:2" x14ac:dyDescent="0.25">
      <c r="A239" s="3" t="s">
        <v>4504</v>
      </c>
      <c r="B239" s="2" t="s">
        <v>3360</v>
      </c>
    </row>
    <row r="240" spans="1:2" x14ac:dyDescent="0.25">
      <c r="A240" s="3" t="s">
        <v>4503</v>
      </c>
      <c r="B240" s="2" t="s">
        <v>4502</v>
      </c>
    </row>
    <row r="241" spans="1:2" x14ac:dyDescent="0.25">
      <c r="A241" s="3" t="s">
        <v>4501</v>
      </c>
      <c r="B241" s="2" t="s">
        <v>4500</v>
      </c>
    </row>
    <row r="242" spans="1:2" x14ac:dyDescent="0.25">
      <c r="A242" s="3" t="s">
        <v>4499</v>
      </c>
      <c r="B242" s="2" t="s">
        <v>4498</v>
      </c>
    </row>
    <row r="243" spans="1:2" x14ac:dyDescent="0.25">
      <c r="A243" s="3" t="s">
        <v>4497</v>
      </c>
      <c r="B243" s="2" t="s">
        <v>4496</v>
      </c>
    </row>
    <row r="244" spans="1:2" x14ac:dyDescent="0.25">
      <c r="A244" s="3" t="s">
        <v>4495</v>
      </c>
      <c r="B244" s="2" t="s">
        <v>4494</v>
      </c>
    </row>
    <row r="245" spans="1:2" x14ac:dyDescent="0.25">
      <c r="A245" s="3" t="s">
        <v>4493</v>
      </c>
      <c r="B245" s="2" t="s">
        <v>4492</v>
      </c>
    </row>
    <row r="246" spans="1:2" x14ac:dyDescent="0.25">
      <c r="A246" s="3" t="s">
        <v>4491</v>
      </c>
      <c r="B246" s="2" t="s">
        <v>4490</v>
      </c>
    </row>
    <row r="247" spans="1:2" x14ac:dyDescent="0.25">
      <c r="A247" s="3" t="s">
        <v>4489</v>
      </c>
      <c r="B247" s="2" t="s">
        <v>282</v>
      </c>
    </row>
    <row r="248" spans="1:2" x14ac:dyDescent="0.25">
      <c r="A248" s="3" t="s">
        <v>4488</v>
      </c>
      <c r="B248" s="2" t="s">
        <v>4487</v>
      </c>
    </row>
    <row r="249" spans="1:2" x14ac:dyDescent="0.25">
      <c r="A249" s="3" t="s">
        <v>224</v>
      </c>
      <c r="B249" s="2" t="s">
        <v>142</v>
      </c>
    </row>
    <row r="250" spans="1:2" x14ac:dyDescent="0.25">
      <c r="A250" s="3"/>
    </row>
    <row r="251" spans="1:2" x14ac:dyDescent="0.25">
      <c r="A251" s="3" t="s">
        <v>4486</v>
      </c>
      <c r="B251" s="2" t="s">
        <v>158</v>
      </c>
    </row>
    <row r="252" spans="1:2" x14ac:dyDescent="0.25">
      <c r="A252" s="3" t="s">
        <v>4485</v>
      </c>
      <c r="B252" s="2" t="s">
        <v>4484</v>
      </c>
    </row>
    <row r="253" spans="1:2" x14ac:dyDescent="0.25">
      <c r="A253" s="3" t="s">
        <v>4483</v>
      </c>
      <c r="B253" s="2" t="s">
        <v>3819</v>
      </c>
    </row>
    <row r="254" spans="1:2" x14ac:dyDescent="0.25">
      <c r="A254" s="3" t="s">
        <v>4482</v>
      </c>
      <c r="B254" s="2" t="s">
        <v>4481</v>
      </c>
    </row>
    <row r="255" spans="1:2" x14ac:dyDescent="0.25">
      <c r="A255" s="3" t="s">
        <v>4480</v>
      </c>
      <c r="B255" s="2" t="s">
        <v>582</v>
      </c>
    </row>
    <row r="256" spans="1:2" x14ac:dyDescent="0.25">
      <c r="A256" s="3" t="s">
        <v>4479</v>
      </c>
      <c r="B256" s="2" t="s">
        <v>4478</v>
      </c>
    </row>
    <row r="257" spans="1:2" x14ac:dyDescent="0.25">
      <c r="A257" s="3"/>
    </row>
    <row r="258" spans="1:2" x14ac:dyDescent="0.25">
      <c r="A258" s="3" t="s">
        <v>4477</v>
      </c>
      <c r="B258" s="2" t="s">
        <v>419</v>
      </c>
    </row>
    <row r="259" spans="1:2" x14ac:dyDescent="0.25">
      <c r="A259" s="3" t="s">
        <v>4476</v>
      </c>
      <c r="B259" s="2" t="s">
        <v>4475</v>
      </c>
    </row>
    <row r="260" spans="1:2" x14ac:dyDescent="0.25">
      <c r="A260" s="3" t="s">
        <v>4474</v>
      </c>
      <c r="B260" s="2" t="s">
        <v>4473</v>
      </c>
    </row>
    <row r="261" spans="1:2" x14ac:dyDescent="0.25">
      <c r="A261" s="3" t="s">
        <v>4472</v>
      </c>
      <c r="B261" s="2" t="s">
        <v>3360</v>
      </c>
    </row>
    <row r="262" spans="1:2" x14ac:dyDescent="0.25">
      <c r="A262" s="3" t="s">
        <v>4471</v>
      </c>
      <c r="B262" s="2" t="s">
        <v>4470</v>
      </c>
    </row>
    <row r="263" spans="1:2" x14ac:dyDescent="0.25">
      <c r="A263" s="3" t="s">
        <v>4469</v>
      </c>
      <c r="B263" s="2" t="s">
        <v>417</v>
      </c>
    </row>
    <row r="264" spans="1:2" x14ac:dyDescent="0.25">
      <c r="A264" s="3" t="s">
        <v>4468</v>
      </c>
      <c r="B264" s="2" t="s">
        <v>4467</v>
      </c>
    </row>
    <row r="265" spans="1:2" x14ac:dyDescent="0.25">
      <c r="A265" s="3" t="s">
        <v>4466</v>
      </c>
      <c r="B265" s="2" t="s">
        <v>8900</v>
      </c>
    </row>
    <row r="266" spans="1:2" x14ac:dyDescent="0.25">
      <c r="A266" s="3" t="s">
        <v>4465</v>
      </c>
      <c r="B266" s="2" t="s">
        <v>3819</v>
      </c>
    </row>
    <row r="267" spans="1:2" x14ac:dyDescent="0.25">
      <c r="A267" s="3" t="s">
        <v>4464</v>
      </c>
      <c r="B267" s="2" t="s">
        <v>4463</v>
      </c>
    </row>
    <row r="268" spans="1:2" x14ac:dyDescent="0.25">
      <c r="A268" s="3" t="s">
        <v>4462</v>
      </c>
      <c r="B268" s="2" t="s">
        <v>203</v>
      </c>
    </row>
    <row r="269" spans="1:2" x14ac:dyDescent="0.25">
      <c r="A269" s="3" t="s">
        <v>4461</v>
      </c>
      <c r="B269" s="2" t="s">
        <v>4460</v>
      </c>
    </row>
    <row r="270" spans="1:2" x14ac:dyDescent="0.25">
      <c r="A270" s="3" t="s">
        <v>4459</v>
      </c>
      <c r="B270" s="2" t="s">
        <v>3516</v>
      </c>
    </row>
    <row r="271" spans="1:2" x14ac:dyDescent="0.25">
      <c r="A271" s="3" t="s">
        <v>4458</v>
      </c>
      <c r="B271" s="2" t="s">
        <v>4457</v>
      </c>
    </row>
    <row r="272" spans="1:2" x14ac:dyDescent="0.25">
      <c r="A272" s="3" t="s">
        <v>4456</v>
      </c>
      <c r="B272" s="2" t="s">
        <v>4455</v>
      </c>
    </row>
    <row r="273" spans="1:2" x14ac:dyDescent="0.25">
      <c r="A273" s="3" t="s">
        <v>4454</v>
      </c>
      <c r="B273" s="2" t="s">
        <v>4453</v>
      </c>
    </row>
    <row r="274" spans="1:2" x14ac:dyDescent="0.25">
      <c r="A274" s="3" t="s">
        <v>4452</v>
      </c>
      <c r="B274" s="2" t="s">
        <v>4451</v>
      </c>
    </row>
    <row r="275" spans="1:2" x14ac:dyDescent="0.25">
      <c r="A275" s="3" t="s">
        <v>4450</v>
      </c>
      <c r="B275" s="2" t="s">
        <v>4449</v>
      </c>
    </row>
    <row r="276" spans="1:2" x14ac:dyDescent="0.25">
      <c r="A276" s="3" t="s">
        <v>4448</v>
      </c>
      <c r="B276" s="2" t="s">
        <v>4447</v>
      </c>
    </row>
    <row r="277" spans="1:2" x14ac:dyDescent="0.25">
      <c r="A277" s="3" t="s">
        <v>4446</v>
      </c>
      <c r="B277" s="2" t="s">
        <v>4445</v>
      </c>
    </row>
    <row r="278" spans="1:2" x14ac:dyDescent="0.25">
      <c r="A278" s="3" t="s">
        <v>4444</v>
      </c>
      <c r="B278" s="2" t="s">
        <v>469</v>
      </c>
    </row>
    <row r="279" spans="1:2" x14ac:dyDescent="0.25">
      <c r="A279" s="3" t="s">
        <v>4443</v>
      </c>
      <c r="B279" s="2" t="s">
        <v>322</v>
      </c>
    </row>
    <row r="280" spans="1:2" x14ac:dyDescent="0.25">
      <c r="A280" s="3" t="s">
        <v>4442</v>
      </c>
      <c r="B280" s="2" t="s">
        <v>39</v>
      </c>
    </row>
    <row r="281" spans="1:2" x14ac:dyDescent="0.25">
      <c r="A281" s="3"/>
    </row>
    <row r="282" spans="1:2" x14ac:dyDescent="0.25">
      <c r="A282" s="9" t="s">
        <v>4441</v>
      </c>
      <c r="B282" s="2" t="s">
        <v>4440</v>
      </c>
    </row>
    <row r="283" spans="1:2" x14ac:dyDescent="0.25">
      <c r="A283" s="3" t="s">
        <v>4439</v>
      </c>
      <c r="B283" s="2" t="s">
        <v>4903</v>
      </c>
    </row>
    <row r="284" spans="1:2" x14ac:dyDescent="0.25">
      <c r="A284" s="3" t="s">
        <v>4438</v>
      </c>
      <c r="B284" s="2" t="s">
        <v>9132</v>
      </c>
    </row>
    <row r="285" spans="1:2" x14ac:dyDescent="0.25">
      <c r="A285" s="3" t="s">
        <v>4437</v>
      </c>
      <c r="B285" s="2" t="s">
        <v>4436</v>
      </c>
    </row>
    <row r="286" spans="1:2" x14ac:dyDescent="0.25">
      <c r="A286" s="3" t="s">
        <v>4435</v>
      </c>
      <c r="B286" s="2" t="s">
        <v>4434</v>
      </c>
    </row>
    <row r="287" spans="1:2" x14ac:dyDescent="0.25">
      <c r="A287" s="3" t="s">
        <v>4433</v>
      </c>
      <c r="B287" s="2" t="s">
        <v>4432</v>
      </c>
    </row>
    <row r="288" spans="1:2" x14ac:dyDescent="0.25">
      <c r="A288" s="3" t="s">
        <v>4431</v>
      </c>
      <c r="B288" s="2" t="s">
        <v>4834</v>
      </c>
    </row>
    <row r="289" spans="1:2" x14ac:dyDescent="0.25">
      <c r="A289" s="3" t="s">
        <v>385</v>
      </c>
      <c r="B289" s="2" t="s">
        <v>4430</v>
      </c>
    </row>
    <row r="290" spans="1:2" x14ac:dyDescent="0.25">
      <c r="A290" s="3" t="s">
        <v>404</v>
      </c>
      <c r="B290" s="2" t="s">
        <v>4429</v>
      </c>
    </row>
    <row r="291" spans="1:2" x14ac:dyDescent="0.25">
      <c r="A291" s="3" t="s">
        <v>4428</v>
      </c>
      <c r="B291" s="2" t="s">
        <v>4427</v>
      </c>
    </row>
    <row r="292" spans="1:2" x14ac:dyDescent="0.25">
      <c r="A292" s="3" t="s">
        <v>4426</v>
      </c>
      <c r="B292" s="2" t="s">
        <v>4425</v>
      </c>
    </row>
    <row r="293" spans="1:2" x14ac:dyDescent="0.25">
      <c r="A293" s="3" t="s">
        <v>4424</v>
      </c>
      <c r="B293" s="2" t="s">
        <v>355</v>
      </c>
    </row>
    <row r="294" spans="1:2" x14ac:dyDescent="0.25">
      <c r="A294" s="3" t="s">
        <v>4423</v>
      </c>
      <c r="B294" s="2" t="s">
        <v>36</v>
      </c>
    </row>
    <row r="295" spans="1:2" x14ac:dyDescent="0.25">
      <c r="A295" s="3" t="s">
        <v>4422</v>
      </c>
      <c r="B295" s="2" t="s">
        <v>4421</v>
      </c>
    </row>
    <row r="296" spans="1:2" x14ac:dyDescent="0.25">
      <c r="A296" s="3" t="s">
        <v>4420</v>
      </c>
      <c r="B296" s="2" t="s">
        <v>4419</v>
      </c>
    </row>
    <row r="297" spans="1:2" x14ac:dyDescent="0.25">
      <c r="A297" s="3" t="s">
        <v>566</v>
      </c>
      <c r="B297" s="2" t="s">
        <v>4418</v>
      </c>
    </row>
    <row r="298" spans="1:2" x14ac:dyDescent="0.25">
      <c r="A298" s="3" t="s">
        <v>558</v>
      </c>
      <c r="B298" s="2" t="s">
        <v>4417</v>
      </c>
    </row>
    <row r="299" spans="1:2" x14ac:dyDescent="0.25">
      <c r="A299" s="3" t="s">
        <v>4416</v>
      </c>
      <c r="B299" s="2" t="s">
        <v>266</v>
      </c>
    </row>
    <row r="300" spans="1:2" x14ac:dyDescent="0.25">
      <c r="A300" s="3" t="s">
        <v>4415</v>
      </c>
      <c r="B300" s="2" t="s">
        <v>4414</v>
      </c>
    </row>
    <row r="301" spans="1:2" x14ac:dyDescent="0.25">
      <c r="A301" s="3" t="s">
        <v>4413</v>
      </c>
      <c r="B301" s="2" t="s">
        <v>4412</v>
      </c>
    </row>
    <row r="302" spans="1:2" x14ac:dyDescent="0.25">
      <c r="A302" s="3" t="s">
        <v>4411</v>
      </c>
      <c r="B302" s="2" t="s">
        <v>4410</v>
      </c>
    </row>
    <row r="303" spans="1:2" x14ac:dyDescent="0.25">
      <c r="A303" s="3" t="s">
        <v>4409</v>
      </c>
      <c r="B303" s="2" t="s">
        <v>4408</v>
      </c>
    </row>
    <row r="304" spans="1:2" x14ac:dyDescent="0.25">
      <c r="A304" s="3" t="s">
        <v>4407</v>
      </c>
      <c r="B304" s="2" t="s">
        <v>4406</v>
      </c>
    </row>
    <row r="305" spans="1:2" x14ac:dyDescent="0.25">
      <c r="A305" s="3" t="s">
        <v>4405</v>
      </c>
      <c r="B305" s="2" t="s">
        <v>4993</v>
      </c>
    </row>
    <row r="306" spans="1:2" x14ac:dyDescent="0.25">
      <c r="A306" s="3" t="s">
        <v>576</v>
      </c>
      <c r="B306" s="2" t="s">
        <v>4403</v>
      </c>
    </row>
    <row r="307" spans="1:2" x14ac:dyDescent="0.25">
      <c r="A307" s="3" t="s">
        <v>4402</v>
      </c>
      <c r="B307" s="2" t="s">
        <v>4401</v>
      </c>
    </row>
    <row r="308" spans="1:2" x14ac:dyDescent="0.25">
      <c r="A308" s="3" t="s">
        <v>4400</v>
      </c>
      <c r="B308" s="2" t="s">
        <v>4399</v>
      </c>
    </row>
    <row r="309" spans="1:2" x14ac:dyDescent="0.25">
      <c r="A309" s="3" t="s">
        <v>4398</v>
      </c>
      <c r="B309" s="2" t="s">
        <v>4397</v>
      </c>
    </row>
    <row r="310" spans="1:2" x14ac:dyDescent="0.25">
      <c r="A310" s="3" t="s">
        <v>4396</v>
      </c>
      <c r="B310" s="2" t="s">
        <v>4395</v>
      </c>
    </row>
    <row r="311" spans="1:2" x14ac:dyDescent="0.25">
      <c r="A311" s="3" t="s">
        <v>4394</v>
      </c>
      <c r="B311" s="2" t="s">
        <v>55</v>
      </c>
    </row>
    <row r="312" spans="1:2" x14ac:dyDescent="0.25">
      <c r="A312" s="3" t="s">
        <v>4393</v>
      </c>
      <c r="B312" s="2" t="s">
        <v>4392</v>
      </c>
    </row>
    <row r="313" spans="1:2" x14ac:dyDescent="0.25">
      <c r="A313" s="3" t="s">
        <v>4391</v>
      </c>
      <c r="B313" s="2" t="s">
        <v>4390</v>
      </c>
    </row>
    <row r="314" spans="1:2" x14ac:dyDescent="0.25">
      <c r="A314" s="3" t="s">
        <v>4389</v>
      </c>
      <c r="B314" s="2" t="s">
        <v>4388</v>
      </c>
    </row>
    <row r="315" spans="1:2" x14ac:dyDescent="0.25">
      <c r="A315" s="3" t="s">
        <v>4387</v>
      </c>
      <c r="B315" s="2" t="s">
        <v>4386</v>
      </c>
    </row>
    <row r="316" spans="1:2" x14ac:dyDescent="0.25">
      <c r="A316" s="3" t="s">
        <v>4385</v>
      </c>
      <c r="B316" s="2" t="s">
        <v>4384</v>
      </c>
    </row>
    <row r="317" spans="1:2" x14ac:dyDescent="0.25">
      <c r="A317" s="3" t="s">
        <v>4383</v>
      </c>
      <c r="B317" s="2" t="s">
        <v>4382</v>
      </c>
    </row>
    <row r="318" spans="1:2" x14ac:dyDescent="0.25">
      <c r="A318" s="3" t="s">
        <v>4381</v>
      </c>
      <c r="B318" s="2" t="s">
        <v>4882</v>
      </c>
    </row>
    <row r="319" spans="1:2" x14ac:dyDescent="0.25">
      <c r="A319" s="3" t="s">
        <v>4380</v>
      </c>
      <c r="B319" s="2" t="s">
        <v>4379</v>
      </c>
    </row>
    <row r="320" spans="1:2" x14ac:dyDescent="0.25">
      <c r="A320" s="3" t="s">
        <v>4378</v>
      </c>
      <c r="B320" s="2" t="s">
        <v>4377</v>
      </c>
    </row>
    <row r="321" spans="1:2" x14ac:dyDescent="0.25">
      <c r="A321" s="3" t="s">
        <v>4376</v>
      </c>
      <c r="B321" s="2" t="s">
        <v>518</v>
      </c>
    </row>
    <row r="322" spans="1:2" x14ac:dyDescent="0.25">
      <c r="A322" s="3" t="s">
        <v>4375</v>
      </c>
      <c r="B322" s="2" t="s">
        <v>4374</v>
      </c>
    </row>
    <row r="323" spans="1:2" x14ac:dyDescent="0.25">
      <c r="A323" s="3" t="s">
        <v>4373</v>
      </c>
      <c r="B323" s="4" t="s">
        <v>4929</v>
      </c>
    </row>
    <row r="324" spans="1:2" x14ac:dyDescent="0.25">
      <c r="A324" s="3" t="s">
        <v>4372</v>
      </c>
      <c r="B324" s="4" t="s">
        <v>472</v>
      </c>
    </row>
    <row r="325" spans="1:2" x14ac:dyDescent="0.25">
      <c r="A325" s="3" t="s">
        <v>4371</v>
      </c>
      <c r="B325" s="4" t="s">
        <v>4370</v>
      </c>
    </row>
    <row r="326" spans="1:2" x14ac:dyDescent="0.25">
      <c r="A326" s="3" t="s">
        <v>4369</v>
      </c>
      <c r="B326" s="4" t="s">
        <v>349</v>
      </c>
    </row>
    <row r="327" spans="1:2" x14ac:dyDescent="0.25">
      <c r="A327" s="3" t="s">
        <v>4368</v>
      </c>
      <c r="B327" s="4" t="s">
        <v>454</v>
      </c>
    </row>
    <row r="328" spans="1:2" x14ac:dyDescent="0.25">
      <c r="A328" s="3" t="s">
        <v>4367</v>
      </c>
      <c r="B328" s="4" t="s">
        <v>4366</v>
      </c>
    </row>
    <row r="329" spans="1:2" x14ac:dyDescent="0.25">
      <c r="A329" s="3" t="s">
        <v>4365</v>
      </c>
      <c r="B329" s="4" t="s">
        <v>4364</v>
      </c>
    </row>
    <row r="330" spans="1:2" x14ac:dyDescent="0.25">
      <c r="A330" s="3" t="s">
        <v>4363</v>
      </c>
      <c r="B330" s="4" t="s">
        <v>9077</v>
      </c>
    </row>
    <row r="331" spans="1:2" x14ac:dyDescent="0.25">
      <c r="A331" s="3" t="s">
        <v>227</v>
      </c>
      <c r="B331" s="4" t="s">
        <v>8363</v>
      </c>
    </row>
    <row r="332" spans="1:2" x14ac:dyDescent="0.25">
      <c r="A332" s="3" t="s">
        <v>4361</v>
      </c>
      <c r="B332" s="4" t="s">
        <v>4939</v>
      </c>
    </row>
    <row r="333" spans="1:2" x14ac:dyDescent="0.25">
      <c r="A333" s="3" t="s">
        <v>4360</v>
      </c>
      <c r="B333" s="4" t="s">
        <v>4359</v>
      </c>
    </row>
    <row r="334" spans="1:2" x14ac:dyDescent="0.25">
      <c r="A334" s="3" t="s">
        <v>4358</v>
      </c>
      <c r="B334" s="4" t="s">
        <v>4357</v>
      </c>
    </row>
    <row r="335" spans="1:2" x14ac:dyDescent="0.25">
      <c r="A335" s="3" t="s">
        <v>4356</v>
      </c>
      <c r="B335" s="4" t="s">
        <v>4355</v>
      </c>
    </row>
    <row r="336" spans="1:2" x14ac:dyDescent="0.25">
      <c r="A336" s="3" t="s">
        <v>4354</v>
      </c>
      <c r="B336" s="4" t="s">
        <v>4353</v>
      </c>
    </row>
    <row r="337" spans="1:2" x14ac:dyDescent="0.25">
      <c r="A337" s="3" t="s">
        <v>4352</v>
      </c>
      <c r="B337" s="4" t="s">
        <v>140</v>
      </c>
    </row>
    <row r="338" spans="1:2" x14ac:dyDescent="0.25">
      <c r="A338" s="3" t="s">
        <v>4351</v>
      </c>
      <c r="B338" s="4" t="s">
        <v>4350</v>
      </c>
    </row>
    <row r="339" spans="1:2" x14ac:dyDescent="0.25">
      <c r="A339" s="3" t="s">
        <v>4349</v>
      </c>
      <c r="B339" s="4" t="s">
        <v>125</v>
      </c>
    </row>
    <row r="340" spans="1:2" x14ac:dyDescent="0.25">
      <c r="A340" s="3" t="s">
        <v>4348</v>
      </c>
      <c r="B340" s="4" t="s">
        <v>30</v>
      </c>
    </row>
    <row r="341" spans="1:2" x14ac:dyDescent="0.25">
      <c r="A341" s="3" t="s">
        <v>4347</v>
      </c>
      <c r="B341" s="4" t="s">
        <v>219</v>
      </c>
    </row>
    <row r="342" spans="1:2" x14ac:dyDescent="0.25">
      <c r="A342" s="3" t="s">
        <v>3774</v>
      </c>
      <c r="B342" s="4" t="s">
        <v>251</v>
      </c>
    </row>
    <row r="343" spans="1:2" x14ac:dyDescent="0.25">
      <c r="A343" s="3" t="s">
        <v>4346</v>
      </c>
      <c r="B343" s="4" t="s">
        <v>170</v>
      </c>
    </row>
    <row r="344" spans="1:2" x14ac:dyDescent="0.25">
      <c r="A344" s="3" t="s">
        <v>4345</v>
      </c>
      <c r="B344" s="4" t="s">
        <v>4344</v>
      </c>
    </row>
    <row r="345" spans="1:2" x14ac:dyDescent="0.25">
      <c r="A345" s="3" t="s">
        <v>4343</v>
      </c>
      <c r="B345" s="4" t="s">
        <v>4342</v>
      </c>
    </row>
    <row r="346" spans="1:2" x14ac:dyDescent="0.25">
      <c r="A346" s="3" t="s">
        <v>4341</v>
      </c>
      <c r="B346" s="4" t="s">
        <v>4340</v>
      </c>
    </row>
    <row r="347" spans="1:2" x14ac:dyDescent="0.25">
      <c r="A347" s="3" t="s">
        <v>4339</v>
      </c>
      <c r="B347" s="2" t="s">
        <v>4338</v>
      </c>
    </row>
    <row r="348" spans="1:2" x14ac:dyDescent="0.25">
      <c r="A348" s="3" t="s">
        <v>4337</v>
      </c>
      <c r="B348" s="4" t="s">
        <v>4336</v>
      </c>
    </row>
    <row r="349" spans="1:2" x14ac:dyDescent="0.25">
      <c r="A349" s="3" t="s">
        <v>4335</v>
      </c>
      <c r="B349" s="4" t="s">
        <v>4334</v>
      </c>
    </row>
    <row r="350" spans="1:2" x14ac:dyDescent="0.25">
      <c r="A350" s="3" t="s">
        <v>4333</v>
      </c>
      <c r="B350" s="4" t="s">
        <v>4332</v>
      </c>
    </row>
    <row r="351" spans="1:2" x14ac:dyDescent="0.25">
      <c r="A351" s="3" t="s">
        <v>4331</v>
      </c>
      <c r="B351" s="4" t="s">
        <v>4330</v>
      </c>
    </row>
    <row r="352" spans="1:2" x14ac:dyDescent="0.25">
      <c r="A352" s="3" t="s">
        <v>4329</v>
      </c>
      <c r="B352" s="4" t="s">
        <v>4328</v>
      </c>
    </row>
    <row r="353" spans="1:2" x14ac:dyDescent="0.25">
      <c r="A353" s="3" t="s">
        <v>4327</v>
      </c>
      <c r="B353" s="4" t="s">
        <v>4326</v>
      </c>
    </row>
    <row r="354" spans="1:2" x14ac:dyDescent="0.25">
      <c r="A354" s="3" t="s">
        <v>4325</v>
      </c>
      <c r="B354" s="4" t="s">
        <v>4324</v>
      </c>
    </row>
    <row r="355" spans="1:2" x14ac:dyDescent="0.25">
      <c r="A355" s="3" t="s">
        <v>4323</v>
      </c>
      <c r="B355" s="4" t="s">
        <v>4853</v>
      </c>
    </row>
    <row r="356" spans="1:2" x14ac:dyDescent="0.25">
      <c r="A356" s="3" t="s">
        <v>4322</v>
      </c>
      <c r="B356" s="4" t="s">
        <v>4321</v>
      </c>
    </row>
    <row r="357" spans="1:2" x14ac:dyDescent="0.25">
      <c r="A357" s="3" t="s">
        <v>51</v>
      </c>
      <c r="B357" s="4" t="s">
        <v>505</v>
      </c>
    </row>
    <row r="358" spans="1:2" x14ac:dyDescent="0.25">
      <c r="A358" s="3" t="s">
        <v>4320</v>
      </c>
      <c r="B358" s="4" t="s">
        <v>4319</v>
      </c>
    </row>
    <row r="359" spans="1:2" x14ac:dyDescent="0.25">
      <c r="A359" s="3" t="s">
        <v>4318</v>
      </c>
      <c r="B359" s="4" t="s">
        <v>2409</v>
      </c>
    </row>
    <row r="360" spans="1:2" x14ac:dyDescent="0.25">
      <c r="A360" s="3" t="s">
        <v>4317</v>
      </c>
      <c r="B360" s="4" t="s">
        <v>4316</v>
      </c>
    </row>
    <row r="361" spans="1:2" x14ac:dyDescent="0.25">
      <c r="A361" s="3" t="s">
        <v>4315</v>
      </c>
      <c r="B361" s="4" t="s">
        <v>4314</v>
      </c>
    </row>
    <row r="362" spans="1:2" x14ac:dyDescent="0.25">
      <c r="A362" s="3" t="s">
        <v>4313</v>
      </c>
      <c r="B362" s="4" t="s">
        <v>4916</v>
      </c>
    </row>
    <row r="363" spans="1:2" x14ac:dyDescent="0.25">
      <c r="A363" s="3" t="s">
        <v>4312</v>
      </c>
      <c r="B363" s="4" t="s">
        <v>4311</v>
      </c>
    </row>
    <row r="364" spans="1:2" x14ac:dyDescent="0.25">
      <c r="A364" s="3" t="s">
        <v>4310</v>
      </c>
      <c r="B364" s="4" t="s">
        <v>4309</v>
      </c>
    </row>
    <row r="365" spans="1:2" x14ac:dyDescent="0.25">
      <c r="A365" s="3" t="s">
        <v>4308</v>
      </c>
      <c r="B365" s="4" t="s">
        <v>1526</v>
      </c>
    </row>
    <row r="366" spans="1:2" x14ac:dyDescent="0.25">
      <c r="A366" s="3" t="s">
        <v>4307</v>
      </c>
      <c r="B366" s="4" t="s">
        <v>556</v>
      </c>
    </row>
    <row r="367" spans="1:2" x14ac:dyDescent="0.25">
      <c r="A367" s="3" t="s">
        <v>4306</v>
      </c>
      <c r="B367" s="4" t="s">
        <v>333</v>
      </c>
    </row>
    <row r="368" spans="1:2" x14ac:dyDescent="0.25">
      <c r="A368" s="3" t="s">
        <v>4305</v>
      </c>
      <c r="B368" s="4" t="s">
        <v>9061</v>
      </c>
    </row>
    <row r="369" spans="1:2" x14ac:dyDescent="0.25">
      <c r="A369" s="3" t="s">
        <v>4304</v>
      </c>
      <c r="B369" s="4" t="s">
        <v>4935</v>
      </c>
    </row>
    <row r="370" spans="1:2" x14ac:dyDescent="0.25">
      <c r="A370" s="3" t="s">
        <v>4303</v>
      </c>
      <c r="B370" s="4" t="s">
        <v>4302</v>
      </c>
    </row>
    <row r="371" spans="1:2" x14ac:dyDescent="0.25">
      <c r="A371" s="3" t="s">
        <v>4301</v>
      </c>
      <c r="B371" s="4" t="s">
        <v>4868</v>
      </c>
    </row>
    <row r="372" spans="1:2" x14ac:dyDescent="0.25">
      <c r="A372" s="3" t="s">
        <v>4300</v>
      </c>
      <c r="B372" s="4" t="s">
        <v>4299</v>
      </c>
    </row>
    <row r="373" spans="1:2" x14ac:dyDescent="0.25">
      <c r="A373" s="3" t="s">
        <v>4298</v>
      </c>
      <c r="B373" s="4" t="s">
        <v>4297</v>
      </c>
    </row>
    <row r="374" spans="1:2" x14ac:dyDescent="0.25">
      <c r="A374" s="3" t="s">
        <v>4296</v>
      </c>
      <c r="B374" s="4" t="s">
        <v>4295</v>
      </c>
    </row>
    <row r="375" spans="1:2" x14ac:dyDescent="0.25">
      <c r="A375" s="3" t="s">
        <v>4294</v>
      </c>
      <c r="B375" s="4" t="s">
        <v>4293</v>
      </c>
    </row>
    <row r="376" spans="1:2" x14ac:dyDescent="0.25">
      <c r="A376" s="3" t="s">
        <v>4292</v>
      </c>
      <c r="B376" s="4" t="s">
        <v>4291</v>
      </c>
    </row>
    <row r="377" spans="1:2" x14ac:dyDescent="0.25">
      <c r="A377" s="3" t="s">
        <v>4290</v>
      </c>
      <c r="B377" s="4" t="s">
        <v>4289</v>
      </c>
    </row>
    <row r="378" spans="1:2" x14ac:dyDescent="0.25">
      <c r="A378" s="3" t="s">
        <v>4288</v>
      </c>
      <c r="B378" s="4" t="s">
        <v>4287</v>
      </c>
    </row>
    <row r="379" spans="1:2" x14ac:dyDescent="0.25">
      <c r="A379" s="3" t="s">
        <v>4286</v>
      </c>
      <c r="B379" s="4" t="s">
        <v>423</v>
      </c>
    </row>
    <row r="380" spans="1:2" x14ac:dyDescent="0.25">
      <c r="A380" s="3" t="s">
        <v>4285</v>
      </c>
      <c r="B380" s="4" t="s">
        <v>24</v>
      </c>
    </row>
    <row r="381" spans="1:2" x14ac:dyDescent="0.25">
      <c r="A381" s="3" t="s">
        <v>4284</v>
      </c>
      <c r="B381" s="4" t="s">
        <v>4283</v>
      </c>
    </row>
    <row r="382" spans="1:2" x14ac:dyDescent="0.25">
      <c r="A382" s="3" t="s">
        <v>4282</v>
      </c>
      <c r="B382" s="4" t="s">
        <v>4281</v>
      </c>
    </row>
    <row r="383" spans="1:2" x14ac:dyDescent="0.25">
      <c r="A383" s="3" t="s">
        <v>4280</v>
      </c>
      <c r="B383" s="4" t="s">
        <v>595</v>
      </c>
    </row>
    <row r="384" spans="1:2" x14ac:dyDescent="0.25">
      <c r="A384" s="3" t="s">
        <v>4279</v>
      </c>
      <c r="B384" s="4" t="s">
        <v>8523</v>
      </c>
    </row>
    <row r="385" spans="1:2" x14ac:dyDescent="0.25">
      <c r="A385" s="3" t="s">
        <v>4278</v>
      </c>
      <c r="B385" s="4" t="s">
        <v>4277</v>
      </c>
    </row>
    <row r="386" spans="1:2" x14ac:dyDescent="0.25">
      <c r="A386" s="3" t="s">
        <v>4276</v>
      </c>
      <c r="B386" s="4" t="s">
        <v>4275</v>
      </c>
    </row>
    <row r="387" spans="1:2" x14ac:dyDescent="0.25">
      <c r="A387" s="3" t="s">
        <v>4274</v>
      </c>
      <c r="B387" s="4" t="s">
        <v>4273</v>
      </c>
    </row>
    <row r="388" spans="1:2" x14ac:dyDescent="0.25">
      <c r="A388" s="3" t="s">
        <v>4272</v>
      </c>
      <c r="B388" s="4" t="s">
        <v>4271</v>
      </c>
    </row>
    <row r="389" spans="1:2" x14ac:dyDescent="0.25">
      <c r="A389" s="3" t="s">
        <v>4270</v>
      </c>
      <c r="B389" s="4" t="s">
        <v>4269</v>
      </c>
    </row>
    <row r="390" spans="1:2" x14ac:dyDescent="0.25">
      <c r="A390" s="3" t="s">
        <v>4268</v>
      </c>
      <c r="B390" s="4" t="s">
        <v>4267</v>
      </c>
    </row>
    <row r="391" spans="1:2" x14ac:dyDescent="0.25">
      <c r="A391" s="3" t="s">
        <v>4266</v>
      </c>
      <c r="B391" s="4" t="s">
        <v>4265</v>
      </c>
    </row>
    <row r="392" spans="1:2" x14ac:dyDescent="0.25">
      <c r="A392" s="3" t="s">
        <v>4264</v>
      </c>
      <c r="B392" s="4" t="s">
        <v>4263</v>
      </c>
    </row>
    <row r="393" spans="1:2" x14ac:dyDescent="0.25">
      <c r="A393" s="3" t="s">
        <v>4262</v>
      </c>
      <c r="B393" s="4" t="s">
        <v>8643</v>
      </c>
    </row>
    <row r="394" spans="1:2" x14ac:dyDescent="0.25">
      <c r="A394" s="3" t="s">
        <v>4261</v>
      </c>
      <c r="B394" s="4" t="s">
        <v>4884</v>
      </c>
    </row>
    <row r="395" spans="1:2" x14ac:dyDescent="0.25">
      <c r="A395" s="3" t="s">
        <v>4260</v>
      </c>
      <c r="B395" s="4" t="s">
        <v>205</v>
      </c>
    </row>
    <row r="396" spans="1:2" x14ac:dyDescent="0.25">
      <c r="A396" s="3" t="s">
        <v>4259</v>
      </c>
      <c r="B396" s="4" t="s">
        <v>4258</v>
      </c>
    </row>
    <row r="397" spans="1:2" x14ac:dyDescent="0.25">
      <c r="A397" s="3" t="s">
        <v>4257</v>
      </c>
      <c r="B397" s="4" t="s">
        <v>4256</v>
      </c>
    </row>
    <row r="398" spans="1:2" x14ac:dyDescent="0.25">
      <c r="A398" s="3" t="s">
        <v>4255</v>
      </c>
      <c r="B398" s="4" t="s">
        <v>28</v>
      </c>
    </row>
    <row r="399" spans="1:2" x14ac:dyDescent="0.25">
      <c r="A399" s="3" t="s">
        <v>4254</v>
      </c>
      <c r="B399" s="4" t="s">
        <v>4253</v>
      </c>
    </row>
    <row r="400" spans="1:2" x14ac:dyDescent="0.25">
      <c r="A400" s="3" t="s">
        <v>4252</v>
      </c>
      <c r="B400" s="4" t="s">
        <v>4251</v>
      </c>
    </row>
    <row r="401" spans="1:2" x14ac:dyDescent="0.25">
      <c r="A401" s="3" t="s">
        <v>4250</v>
      </c>
      <c r="B401" s="4" t="s">
        <v>4249</v>
      </c>
    </row>
    <row r="402" spans="1:2" x14ac:dyDescent="0.25">
      <c r="A402" s="3" t="s">
        <v>4248</v>
      </c>
      <c r="B402" s="4" t="s">
        <v>4247</v>
      </c>
    </row>
    <row r="403" spans="1:2" x14ac:dyDescent="0.25">
      <c r="A403" s="3" t="s">
        <v>4246</v>
      </c>
      <c r="B403" s="4" t="s">
        <v>331</v>
      </c>
    </row>
    <row r="404" spans="1:2" x14ac:dyDescent="0.25">
      <c r="A404" s="3" t="s">
        <v>4245</v>
      </c>
      <c r="B404" s="4" t="s">
        <v>4244</v>
      </c>
    </row>
    <row r="405" spans="1:2" x14ac:dyDescent="0.25">
      <c r="A405" s="3" t="s">
        <v>4243</v>
      </c>
      <c r="B405" s="4" t="s">
        <v>360</v>
      </c>
    </row>
    <row r="406" spans="1:2" x14ac:dyDescent="0.25">
      <c r="A406" s="3" t="s">
        <v>4242</v>
      </c>
      <c r="B406" s="4" t="s">
        <v>4241</v>
      </c>
    </row>
    <row r="407" spans="1:2" x14ac:dyDescent="0.25">
      <c r="A407" s="3" t="s">
        <v>4240</v>
      </c>
      <c r="B407" s="4" t="s">
        <v>427</v>
      </c>
    </row>
    <row r="408" spans="1:2" x14ac:dyDescent="0.25">
      <c r="A408" s="3" t="s">
        <v>4239</v>
      </c>
      <c r="B408" s="4" t="s">
        <v>2467</v>
      </c>
    </row>
    <row r="409" spans="1:2" x14ac:dyDescent="0.25">
      <c r="A409" s="3" t="s">
        <v>4238</v>
      </c>
      <c r="B409" s="4" t="s">
        <v>4237</v>
      </c>
    </row>
    <row r="410" spans="1:2" x14ac:dyDescent="0.25">
      <c r="A410" s="3" t="s">
        <v>4236</v>
      </c>
      <c r="B410" s="4" t="s">
        <v>4235</v>
      </c>
    </row>
    <row r="411" spans="1:2" x14ac:dyDescent="0.25">
      <c r="A411" s="3" t="s">
        <v>4234</v>
      </c>
      <c r="B411" s="4" t="s">
        <v>4233</v>
      </c>
    </row>
    <row r="412" spans="1:2" x14ac:dyDescent="0.25">
      <c r="A412" s="3" t="s">
        <v>4232</v>
      </c>
      <c r="B412" s="4" t="s">
        <v>4231</v>
      </c>
    </row>
    <row r="413" spans="1:2" x14ac:dyDescent="0.25">
      <c r="A413" s="3" t="s">
        <v>4230</v>
      </c>
      <c r="B413" s="4" t="s">
        <v>596</v>
      </c>
    </row>
    <row r="414" spans="1:2" x14ac:dyDescent="0.25">
      <c r="A414" s="3" t="s">
        <v>528</v>
      </c>
      <c r="B414" s="4" t="s">
        <v>4229</v>
      </c>
    </row>
    <row r="415" spans="1:2" x14ac:dyDescent="0.25">
      <c r="A415" s="3" t="s">
        <v>4228</v>
      </c>
      <c r="B415" s="4" t="s">
        <v>276</v>
      </c>
    </row>
    <row r="416" spans="1:2" x14ac:dyDescent="0.25">
      <c r="A416" s="3" t="s">
        <v>4227</v>
      </c>
      <c r="B416" s="4" t="s">
        <v>4226</v>
      </c>
    </row>
    <row r="417" spans="1:2" x14ac:dyDescent="0.25">
      <c r="A417" s="3" t="s">
        <v>4225</v>
      </c>
      <c r="B417" s="4" t="s">
        <v>4224</v>
      </c>
    </row>
    <row r="418" spans="1:2" x14ac:dyDescent="0.25">
      <c r="A418" s="3" t="s">
        <v>288</v>
      </c>
      <c r="B418" s="4" t="s">
        <v>287</v>
      </c>
    </row>
    <row r="419" spans="1:2" x14ac:dyDescent="0.25">
      <c r="A419" s="3" t="s">
        <v>4223</v>
      </c>
      <c r="B419" s="4" t="s">
        <v>4222</v>
      </c>
    </row>
    <row r="420" spans="1:2" x14ac:dyDescent="0.25">
      <c r="A420" s="3" t="s">
        <v>4221</v>
      </c>
      <c r="B420" s="4" t="s">
        <v>4220</v>
      </c>
    </row>
    <row r="421" spans="1:2" x14ac:dyDescent="0.25">
      <c r="A421" s="3" t="s">
        <v>4219</v>
      </c>
      <c r="B421" s="4" t="s">
        <v>4218</v>
      </c>
    </row>
    <row r="422" spans="1:2" x14ac:dyDescent="0.25">
      <c r="A422" s="3" t="s">
        <v>4217</v>
      </c>
      <c r="B422" s="4" t="s">
        <v>3751</v>
      </c>
    </row>
    <row r="423" spans="1:2" x14ac:dyDescent="0.25">
      <c r="A423" s="3" t="s">
        <v>4216</v>
      </c>
      <c r="B423" s="4" t="s">
        <v>199</v>
      </c>
    </row>
    <row r="424" spans="1:2" x14ac:dyDescent="0.25">
      <c r="A424" s="3" t="s">
        <v>4215</v>
      </c>
      <c r="B424" s="4" t="s">
        <v>183</v>
      </c>
    </row>
    <row r="425" spans="1:2" x14ac:dyDescent="0.25">
      <c r="A425" s="3" t="s">
        <v>4214</v>
      </c>
      <c r="B425" s="4" t="s">
        <v>13</v>
      </c>
    </row>
    <row r="426" spans="1:2" x14ac:dyDescent="0.25">
      <c r="A426" s="3" t="s">
        <v>4213</v>
      </c>
      <c r="B426" s="4" t="s">
        <v>4212</v>
      </c>
    </row>
    <row r="427" spans="1:2" x14ac:dyDescent="0.25">
      <c r="A427" s="3" t="s">
        <v>4211</v>
      </c>
      <c r="B427" s="4" t="s">
        <v>8644</v>
      </c>
    </row>
    <row r="428" spans="1:2" x14ac:dyDescent="0.25">
      <c r="A428" s="3" t="s">
        <v>4210</v>
      </c>
      <c r="B428" s="4" t="s">
        <v>292</v>
      </c>
    </row>
    <row r="429" spans="1:2" x14ac:dyDescent="0.25">
      <c r="A429" s="3" t="s">
        <v>4209</v>
      </c>
      <c r="B429" s="4" t="s">
        <v>4208</v>
      </c>
    </row>
    <row r="430" spans="1:2" x14ac:dyDescent="0.25">
      <c r="A430" s="3" t="s">
        <v>4207</v>
      </c>
      <c r="B430" s="4" t="s">
        <v>4206</v>
      </c>
    </row>
    <row r="431" spans="1:2" x14ac:dyDescent="0.25">
      <c r="A431" s="3" t="s">
        <v>4205</v>
      </c>
      <c r="B431" s="4" t="s">
        <v>4204</v>
      </c>
    </row>
    <row r="432" spans="1:2" x14ac:dyDescent="0.25">
      <c r="A432" s="3" t="s">
        <v>4203</v>
      </c>
      <c r="B432" s="4" t="s">
        <v>4864</v>
      </c>
    </row>
    <row r="433" spans="1:2" x14ac:dyDescent="0.25">
      <c r="A433" s="3" t="s">
        <v>4202</v>
      </c>
      <c r="B433" s="4" t="s">
        <v>4201</v>
      </c>
    </row>
    <row r="434" spans="1:2" x14ac:dyDescent="0.25">
      <c r="A434" s="3" t="s">
        <v>4200</v>
      </c>
      <c r="B434" s="4" t="s">
        <v>4199</v>
      </c>
    </row>
    <row r="435" spans="1:2" x14ac:dyDescent="0.25">
      <c r="A435" s="3" t="s">
        <v>4198</v>
      </c>
      <c r="B435" s="4" t="s">
        <v>508</v>
      </c>
    </row>
    <row r="436" spans="1:2" x14ac:dyDescent="0.25">
      <c r="A436" s="3" t="s">
        <v>4197</v>
      </c>
      <c r="B436" s="4" t="s">
        <v>4196</v>
      </c>
    </row>
    <row r="437" spans="1:2" x14ac:dyDescent="0.25">
      <c r="A437" s="3" t="s">
        <v>4195</v>
      </c>
      <c r="B437" s="4" t="s">
        <v>4194</v>
      </c>
    </row>
    <row r="438" spans="1:2" x14ac:dyDescent="0.25">
      <c r="A438" s="3" t="s">
        <v>4193</v>
      </c>
      <c r="B438" s="4" t="s">
        <v>4192</v>
      </c>
    </row>
    <row r="439" spans="1:2" x14ac:dyDescent="0.25">
      <c r="A439" s="3" t="s">
        <v>4191</v>
      </c>
      <c r="B439" s="4" t="s">
        <v>4190</v>
      </c>
    </row>
    <row r="440" spans="1:2" x14ac:dyDescent="0.25">
      <c r="A440" s="3" t="s">
        <v>4189</v>
      </c>
      <c r="B440" s="4" t="s">
        <v>4188</v>
      </c>
    </row>
    <row r="441" spans="1:2" x14ac:dyDescent="0.25">
      <c r="A441" s="3" t="s">
        <v>4187</v>
      </c>
      <c r="B441" s="4" t="s">
        <v>4186</v>
      </c>
    </row>
    <row r="442" spans="1:2" x14ac:dyDescent="0.25">
      <c r="A442" s="3" t="s">
        <v>4185</v>
      </c>
      <c r="B442" s="4" t="s">
        <v>4973</v>
      </c>
    </row>
    <row r="443" spans="1:2" x14ac:dyDescent="0.25">
      <c r="A443" s="3" t="s">
        <v>4184</v>
      </c>
      <c r="B443" s="4" t="s">
        <v>6666</v>
      </c>
    </row>
    <row r="444" spans="1:2" x14ac:dyDescent="0.25">
      <c r="A444" s="3" t="s">
        <v>4183</v>
      </c>
      <c r="B444" s="4" t="s">
        <v>69</v>
      </c>
    </row>
    <row r="445" spans="1:2" x14ac:dyDescent="0.25">
      <c r="A445" s="3" t="s">
        <v>4182</v>
      </c>
      <c r="B445" s="4" t="s">
        <v>4181</v>
      </c>
    </row>
    <row r="446" spans="1:2" x14ac:dyDescent="0.25">
      <c r="A446" s="3" t="s">
        <v>4180</v>
      </c>
      <c r="B446" s="4" t="s">
        <v>118</v>
      </c>
    </row>
    <row r="447" spans="1:2" x14ac:dyDescent="0.25">
      <c r="A447" s="3" t="s">
        <v>4179</v>
      </c>
      <c r="B447" s="4" t="s">
        <v>4854</v>
      </c>
    </row>
    <row r="448" spans="1:2" x14ac:dyDescent="0.25">
      <c r="A448" s="3" t="s">
        <v>4177</v>
      </c>
      <c r="B448" s="4" t="s">
        <v>4176</v>
      </c>
    </row>
    <row r="449" spans="1:2" x14ac:dyDescent="0.25">
      <c r="A449" s="3" t="s">
        <v>4175</v>
      </c>
      <c r="B449" s="4" t="s">
        <v>300</v>
      </c>
    </row>
    <row r="450" spans="1:2" x14ac:dyDescent="0.25">
      <c r="A450" s="3" t="s">
        <v>4174</v>
      </c>
      <c r="B450" s="4" t="s">
        <v>4173</v>
      </c>
    </row>
    <row r="451" spans="1:2" x14ac:dyDescent="0.25">
      <c r="A451" s="3"/>
      <c r="B451" s="4" t="s">
        <v>4172</v>
      </c>
    </row>
    <row r="452" spans="1:2" x14ac:dyDescent="0.25">
      <c r="A452" s="3" t="s">
        <v>4171</v>
      </c>
      <c r="B452" s="4" t="s">
        <v>169</v>
      </c>
    </row>
    <row r="453" spans="1:2" x14ac:dyDescent="0.25">
      <c r="A453" s="3" t="s">
        <v>4170</v>
      </c>
      <c r="B453" s="4" t="s">
        <v>477</v>
      </c>
    </row>
    <row r="454" spans="1:2" x14ac:dyDescent="0.25">
      <c r="A454" s="3" t="s">
        <v>4169</v>
      </c>
      <c r="B454" s="4" t="s">
        <v>4168</v>
      </c>
    </row>
    <row r="455" spans="1:2" x14ac:dyDescent="0.25">
      <c r="A455" s="3" t="s">
        <v>4167</v>
      </c>
      <c r="B455" s="4" t="s">
        <v>4166</v>
      </c>
    </row>
    <row r="456" spans="1:2" x14ac:dyDescent="0.25">
      <c r="A456" s="3" t="s">
        <v>4165</v>
      </c>
      <c r="B456" s="4" t="s">
        <v>462</v>
      </c>
    </row>
    <row r="457" spans="1:2" x14ac:dyDescent="0.25">
      <c r="A457" s="3" t="s">
        <v>4164</v>
      </c>
      <c r="B457" s="4" t="s">
        <v>4163</v>
      </c>
    </row>
    <row r="458" spans="1:2" x14ac:dyDescent="0.25">
      <c r="A458" s="3" t="s">
        <v>4162</v>
      </c>
      <c r="B458" s="4" t="s">
        <v>4161</v>
      </c>
    </row>
    <row r="459" spans="1:2" x14ac:dyDescent="0.25">
      <c r="A459" s="3" t="s">
        <v>4160</v>
      </c>
      <c r="B459" s="4" t="s">
        <v>4159</v>
      </c>
    </row>
    <row r="460" spans="1:2" x14ac:dyDescent="0.25">
      <c r="A460" s="3" t="s">
        <v>4158</v>
      </c>
      <c r="B460" s="4" t="s">
        <v>330</v>
      </c>
    </row>
    <row r="461" spans="1:2" x14ac:dyDescent="0.25">
      <c r="A461" s="3" t="s">
        <v>4157</v>
      </c>
      <c r="B461" s="4" t="s">
        <v>4156</v>
      </c>
    </row>
    <row r="462" spans="1:2" x14ac:dyDescent="0.25">
      <c r="A462" s="3" t="s">
        <v>4155</v>
      </c>
      <c r="B462" s="4" t="s">
        <v>4154</v>
      </c>
    </row>
    <row r="463" spans="1:2" x14ac:dyDescent="0.25">
      <c r="A463" s="3" t="s">
        <v>4153</v>
      </c>
      <c r="B463" s="4" t="s">
        <v>4152</v>
      </c>
    </row>
    <row r="464" spans="1:2" x14ac:dyDescent="0.25">
      <c r="A464" s="3" t="s">
        <v>4151</v>
      </c>
      <c r="B464" s="4" t="s">
        <v>4150</v>
      </c>
    </row>
    <row r="465" spans="1:2" x14ac:dyDescent="0.25">
      <c r="A465" s="3" t="s">
        <v>4149</v>
      </c>
      <c r="B465" s="4" t="s">
        <v>4148</v>
      </c>
    </row>
    <row r="466" spans="1:2" x14ac:dyDescent="0.25">
      <c r="A466" s="3" t="s">
        <v>4147</v>
      </c>
      <c r="B466" s="4" t="s">
        <v>4146</v>
      </c>
    </row>
    <row r="467" spans="1:2" x14ac:dyDescent="0.25">
      <c r="A467" s="3" t="s">
        <v>4145</v>
      </c>
      <c r="B467" s="4" t="s">
        <v>4144</v>
      </c>
    </row>
    <row r="468" spans="1:2" x14ac:dyDescent="0.25">
      <c r="A468" s="3" t="s">
        <v>4143</v>
      </c>
      <c r="B468" s="4" t="s">
        <v>4142</v>
      </c>
    </row>
    <row r="469" spans="1:2" x14ac:dyDescent="0.25">
      <c r="A469" s="3" t="s">
        <v>4141</v>
      </c>
      <c r="B469" s="4" t="s">
        <v>4140</v>
      </c>
    </row>
    <row r="470" spans="1:2" x14ac:dyDescent="0.25">
      <c r="A470" s="3" t="s">
        <v>4139</v>
      </c>
      <c r="B470" s="4" t="s">
        <v>4138</v>
      </c>
    </row>
    <row r="471" spans="1:2" x14ac:dyDescent="0.25">
      <c r="A471" s="3" t="s">
        <v>4137</v>
      </c>
      <c r="B471" s="4" t="s">
        <v>4825</v>
      </c>
    </row>
    <row r="472" spans="1:2" x14ac:dyDescent="0.25">
      <c r="A472" s="3" t="s">
        <v>4136</v>
      </c>
      <c r="B472" s="4" t="s">
        <v>4135</v>
      </c>
    </row>
    <row r="473" spans="1:2" x14ac:dyDescent="0.25">
      <c r="A473" s="3" t="s">
        <v>4134</v>
      </c>
      <c r="B473" s="4" t="s">
        <v>145</v>
      </c>
    </row>
    <row r="474" spans="1:2" x14ac:dyDescent="0.25">
      <c r="A474" s="3" t="s">
        <v>4133</v>
      </c>
      <c r="B474" s="4" t="s">
        <v>9004</v>
      </c>
    </row>
    <row r="475" spans="1:2" x14ac:dyDescent="0.25">
      <c r="A475" s="3" t="s">
        <v>4132</v>
      </c>
      <c r="B475" s="4" t="s">
        <v>4131</v>
      </c>
    </row>
    <row r="476" spans="1:2" x14ac:dyDescent="0.25">
      <c r="A476" s="3" t="s">
        <v>4130</v>
      </c>
      <c r="B476" s="4" t="s">
        <v>4129</v>
      </c>
    </row>
    <row r="477" spans="1:2" x14ac:dyDescent="0.25">
      <c r="A477" s="3" t="s">
        <v>4128</v>
      </c>
      <c r="B477" s="4" t="s">
        <v>4127</v>
      </c>
    </row>
    <row r="478" spans="1:2" x14ac:dyDescent="0.25">
      <c r="A478" s="3" t="s">
        <v>4126</v>
      </c>
      <c r="B478" s="4" t="s">
        <v>4125</v>
      </c>
    </row>
    <row r="479" spans="1:2" x14ac:dyDescent="0.25">
      <c r="A479" s="3" t="s">
        <v>4124</v>
      </c>
      <c r="B479" s="4" t="s">
        <v>4123</v>
      </c>
    </row>
    <row r="480" spans="1:2" x14ac:dyDescent="0.25">
      <c r="A480" s="3" t="s">
        <v>4122</v>
      </c>
      <c r="B480" s="4" t="s">
        <v>4121</v>
      </c>
    </row>
    <row r="481" spans="1:2" x14ac:dyDescent="0.25">
      <c r="A481" s="3" t="s">
        <v>4120</v>
      </c>
      <c r="B481" s="4" t="s">
        <v>4119</v>
      </c>
    </row>
    <row r="482" spans="1:2" x14ac:dyDescent="0.25">
      <c r="A482" s="3" t="s">
        <v>4118</v>
      </c>
      <c r="B482" s="4" t="s">
        <v>4117</v>
      </c>
    </row>
    <row r="483" spans="1:2" x14ac:dyDescent="0.25">
      <c r="A483" s="3" t="s">
        <v>4116</v>
      </c>
      <c r="B483" s="4" t="s">
        <v>4115</v>
      </c>
    </row>
    <row r="484" spans="1:2" x14ac:dyDescent="0.25">
      <c r="A484" s="3" t="s">
        <v>4114</v>
      </c>
      <c r="B484" s="4" t="s">
        <v>4113</v>
      </c>
    </row>
    <row r="485" spans="1:2" x14ac:dyDescent="0.25">
      <c r="A485" s="3" t="s">
        <v>4112</v>
      </c>
      <c r="B485" s="4" t="s">
        <v>4111</v>
      </c>
    </row>
    <row r="486" spans="1:2" x14ac:dyDescent="0.25">
      <c r="A486" s="3" t="s">
        <v>4110</v>
      </c>
      <c r="B486" s="4" t="s">
        <v>4109</v>
      </c>
    </row>
    <row r="487" spans="1:2" x14ac:dyDescent="0.25">
      <c r="A487" s="3" t="s">
        <v>4108</v>
      </c>
      <c r="B487" s="4" t="s">
        <v>4107</v>
      </c>
    </row>
    <row r="488" spans="1:2" x14ac:dyDescent="0.25">
      <c r="A488" s="3"/>
      <c r="B488" s="4"/>
    </row>
    <row r="489" spans="1:2" x14ac:dyDescent="0.25">
      <c r="A489" s="3" t="s">
        <v>4106</v>
      </c>
      <c r="B489" s="4" t="s">
        <v>4105</v>
      </c>
    </row>
    <row r="490" spans="1:2" x14ac:dyDescent="0.25">
      <c r="A490" s="3" t="s">
        <v>4104</v>
      </c>
      <c r="B490" s="4" t="s">
        <v>4103</v>
      </c>
    </row>
    <row r="491" spans="1:2" x14ac:dyDescent="0.25">
      <c r="A491" s="3" t="s">
        <v>4102</v>
      </c>
      <c r="B491" s="4" t="s">
        <v>4101</v>
      </c>
    </row>
    <row r="492" spans="1:2" x14ac:dyDescent="0.25">
      <c r="A492" s="3" t="s">
        <v>4100</v>
      </c>
      <c r="B492" s="4" t="s">
        <v>4099</v>
      </c>
    </row>
    <row r="493" spans="1:2" x14ac:dyDescent="0.25">
      <c r="A493" s="3" t="s">
        <v>4098</v>
      </c>
      <c r="B493" s="4" t="s">
        <v>4097</v>
      </c>
    </row>
    <row r="494" spans="1:2" x14ac:dyDescent="0.25">
      <c r="A494" s="3" t="s">
        <v>4096</v>
      </c>
      <c r="B494" s="4" t="s">
        <v>4095</v>
      </c>
    </row>
    <row r="495" spans="1:2" x14ac:dyDescent="0.25">
      <c r="A495" s="3" t="s">
        <v>4094</v>
      </c>
      <c r="B495" s="4" t="s">
        <v>4093</v>
      </c>
    </row>
    <row r="496" spans="1:2" x14ac:dyDescent="0.25">
      <c r="A496" s="3" t="s">
        <v>4092</v>
      </c>
      <c r="B496" s="4" t="s">
        <v>4091</v>
      </c>
    </row>
    <row r="497" spans="1:2" x14ac:dyDescent="0.25">
      <c r="A497" s="3" t="s">
        <v>4090</v>
      </c>
      <c r="B497" s="4" t="s">
        <v>4089</v>
      </c>
    </row>
    <row r="498" spans="1:2" x14ac:dyDescent="0.25">
      <c r="A498" s="3" t="s">
        <v>4088</v>
      </c>
      <c r="B498" s="4" t="s">
        <v>9231</v>
      </c>
    </row>
    <row r="499" spans="1:2" x14ac:dyDescent="0.25">
      <c r="A499" s="3" t="s">
        <v>4086</v>
      </c>
      <c r="B499" s="4" t="s">
        <v>4085</v>
      </c>
    </row>
    <row r="500" spans="1:2" x14ac:dyDescent="0.25">
      <c r="A500" s="3" t="s">
        <v>4084</v>
      </c>
      <c r="B500" s="2" t="s">
        <v>4083</v>
      </c>
    </row>
    <row r="501" spans="1:2" x14ac:dyDescent="0.25">
      <c r="A501" s="3" t="s">
        <v>4082</v>
      </c>
      <c r="B501" s="4" t="s">
        <v>1430</v>
      </c>
    </row>
    <row r="502" spans="1:2" x14ac:dyDescent="0.25">
      <c r="A502" s="3" t="s">
        <v>4081</v>
      </c>
      <c r="B502" s="4" t="s">
        <v>4080</v>
      </c>
    </row>
    <row r="503" spans="1:2" x14ac:dyDescent="0.25">
      <c r="A503" s="3" t="s">
        <v>387</v>
      </c>
      <c r="B503" s="4" t="s">
        <v>386</v>
      </c>
    </row>
    <row r="504" spans="1:2" x14ac:dyDescent="0.25">
      <c r="A504" s="3" t="s">
        <v>4079</v>
      </c>
      <c r="B504" s="4" t="s">
        <v>4078</v>
      </c>
    </row>
    <row r="505" spans="1:2" x14ac:dyDescent="0.25">
      <c r="A505" s="3" t="s">
        <v>4077</v>
      </c>
      <c r="B505" s="4" t="s">
        <v>4076</v>
      </c>
    </row>
    <row r="506" spans="1:2" x14ac:dyDescent="0.25">
      <c r="A506" s="3" t="s">
        <v>4075</v>
      </c>
      <c r="B506" s="4" t="s">
        <v>4074</v>
      </c>
    </row>
    <row r="507" spans="1:2" x14ac:dyDescent="0.25">
      <c r="A507" s="3" t="s">
        <v>4073</v>
      </c>
      <c r="B507" s="4" t="s">
        <v>4072</v>
      </c>
    </row>
    <row r="508" spans="1:2" x14ac:dyDescent="0.25">
      <c r="A508" s="3" t="s">
        <v>4071</v>
      </c>
      <c r="B508" s="4" t="s">
        <v>4070</v>
      </c>
    </row>
    <row r="509" spans="1:2" x14ac:dyDescent="0.25">
      <c r="A509" s="3" t="s">
        <v>4069</v>
      </c>
      <c r="B509" s="4" t="s">
        <v>4068</v>
      </c>
    </row>
    <row r="510" spans="1:2" x14ac:dyDescent="0.25">
      <c r="A510" s="3" t="s">
        <v>4067</v>
      </c>
      <c r="B510" s="4" t="s">
        <v>4066</v>
      </c>
    </row>
    <row r="511" spans="1:2" x14ac:dyDescent="0.25">
      <c r="A511" s="3" t="s">
        <v>4065</v>
      </c>
      <c r="B511" s="4" t="s">
        <v>593</v>
      </c>
    </row>
    <row r="512" spans="1:2" x14ac:dyDescent="0.25">
      <c r="A512" s="3" t="s">
        <v>4064</v>
      </c>
      <c r="B512" s="4" t="s">
        <v>4063</v>
      </c>
    </row>
    <row r="513" spans="1:2" x14ac:dyDescent="0.25">
      <c r="A513" s="3" t="s">
        <v>4062</v>
      </c>
      <c r="B513" s="4" t="s">
        <v>156</v>
      </c>
    </row>
    <row r="514" spans="1:2" x14ac:dyDescent="0.25">
      <c r="A514" s="3" t="s">
        <v>4061</v>
      </c>
      <c r="B514" s="4" t="s">
        <v>4060</v>
      </c>
    </row>
    <row r="515" spans="1:2" x14ac:dyDescent="0.25">
      <c r="A515" s="3" t="s">
        <v>4059</v>
      </c>
      <c r="B515" s="4" t="s">
        <v>117</v>
      </c>
    </row>
    <row r="516" spans="1:2" x14ac:dyDescent="0.25">
      <c r="A516" s="3" t="s">
        <v>4058</v>
      </c>
      <c r="B516" s="4" t="s">
        <v>4057</v>
      </c>
    </row>
    <row r="517" spans="1:2" x14ac:dyDescent="0.25">
      <c r="A517" s="3" t="s">
        <v>4056</v>
      </c>
      <c r="B517" s="4" t="s">
        <v>4055</v>
      </c>
    </row>
    <row r="518" spans="1:2" x14ac:dyDescent="0.25">
      <c r="A518" s="3" t="s">
        <v>4054</v>
      </c>
      <c r="B518" s="4" t="s">
        <v>4053</v>
      </c>
    </row>
    <row r="519" spans="1:2" x14ac:dyDescent="0.25">
      <c r="A519" s="3" t="s">
        <v>4052</v>
      </c>
      <c r="B519" s="4" t="s">
        <v>4051</v>
      </c>
    </row>
    <row r="520" spans="1:2" x14ac:dyDescent="0.25">
      <c r="A520" s="3" t="s">
        <v>4050</v>
      </c>
      <c r="B520" s="4" t="s">
        <v>4049</v>
      </c>
    </row>
    <row r="521" spans="1:2" x14ac:dyDescent="0.25">
      <c r="A521" s="3" t="s">
        <v>4048</v>
      </c>
      <c r="B521" s="4" t="s">
        <v>540</v>
      </c>
    </row>
    <row r="522" spans="1:2" x14ac:dyDescent="0.25">
      <c r="A522" s="3" t="s">
        <v>4047</v>
      </c>
      <c r="B522" s="4" t="s">
        <v>4046</v>
      </c>
    </row>
    <row r="523" spans="1:2" x14ac:dyDescent="0.25">
      <c r="A523" s="3" t="s">
        <v>4045</v>
      </c>
      <c r="B523" s="4" t="s">
        <v>4044</v>
      </c>
    </row>
    <row r="524" spans="1:2" x14ac:dyDescent="0.25">
      <c r="A524" s="3" t="s">
        <v>564</v>
      </c>
      <c r="B524" s="4" t="s">
        <v>563</v>
      </c>
    </row>
    <row r="525" spans="1:2" x14ac:dyDescent="0.25">
      <c r="A525" s="3" t="s">
        <v>114</v>
      </c>
      <c r="B525" s="4" t="s">
        <v>4043</v>
      </c>
    </row>
    <row r="526" spans="1:2" x14ac:dyDescent="0.25">
      <c r="A526" s="3" t="s">
        <v>4042</v>
      </c>
      <c r="B526" s="4" t="s">
        <v>4883</v>
      </c>
    </row>
    <row r="527" spans="1:2" x14ac:dyDescent="0.25">
      <c r="A527" s="3" t="s">
        <v>254</v>
      </c>
      <c r="B527" s="4" t="s">
        <v>275</v>
      </c>
    </row>
    <row r="528" spans="1:2" x14ac:dyDescent="0.25">
      <c r="A528" s="3" t="s">
        <v>4041</v>
      </c>
      <c r="B528" s="4" t="s">
        <v>4040</v>
      </c>
    </row>
    <row r="529" spans="1:2" x14ac:dyDescent="0.25">
      <c r="A529" s="3" t="s">
        <v>4039</v>
      </c>
      <c r="B529" s="4" t="s">
        <v>4038</v>
      </c>
    </row>
    <row r="530" spans="1:2" x14ac:dyDescent="0.25">
      <c r="A530" s="3" t="s">
        <v>4037</v>
      </c>
      <c r="B530" s="4" t="s">
        <v>115</v>
      </c>
    </row>
    <row r="531" spans="1:2" x14ac:dyDescent="0.25">
      <c r="A531" s="3" t="s">
        <v>4036</v>
      </c>
      <c r="B531" s="4" t="s">
        <v>542</v>
      </c>
    </row>
    <row r="532" spans="1:2" x14ac:dyDescent="0.25">
      <c r="A532" s="3" t="s">
        <v>4035</v>
      </c>
      <c r="B532" s="4" t="s">
        <v>4034</v>
      </c>
    </row>
    <row r="533" spans="1:2" x14ac:dyDescent="0.25">
      <c r="A533" s="3" t="s">
        <v>4033</v>
      </c>
      <c r="B533" s="4" t="s">
        <v>4032</v>
      </c>
    </row>
    <row r="534" spans="1:2" x14ac:dyDescent="0.25">
      <c r="A534" s="3" t="s">
        <v>4031</v>
      </c>
      <c r="B534" s="4" t="s">
        <v>8081</v>
      </c>
    </row>
    <row r="535" spans="1:2" x14ac:dyDescent="0.25">
      <c r="A535" s="3" t="s">
        <v>4030</v>
      </c>
      <c r="B535" s="4" t="s">
        <v>4029</v>
      </c>
    </row>
    <row r="536" spans="1:2" x14ac:dyDescent="0.25">
      <c r="A536" s="3" t="s">
        <v>4028</v>
      </c>
      <c r="B536" s="4" t="s">
        <v>4715</v>
      </c>
    </row>
    <row r="537" spans="1:2" x14ac:dyDescent="0.25">
      <c r="A537" s="3" t="s">
        <v>4026</v>
      </c>
      <c r="B537" s="4" t="s">
        <v>4025</v>
      </c>
    </row>
    <row r="538" spans="1:2" x14ac:dyDescent="0.25">
      <c r="A538" s="3" t="s">
        <v>37</v>
      </c>
      <c r="B538" s="4" t="s">
        <v>4923</v>
      </c>
    </row>
    <row r="539" spans="1:2" x14ac:dyDescent="0.25">
      <c r="A539" s="3" t="s">
        <v>4024</v>
      </c>
      <c r="B539" s="4" t="s">
        <v>4023</v>
      </c>
    </row>
    <row r="540" spans="1:2" x14ac:dyDescent="0.25">
      <c r="A540" s="3" t="s">
        <v>4022</v>
      </c>
      <c r="B540" s="4" t="s">
        <v>4889</v>
      </c>
    </row>
    <row r="541" spans="1:2" x14ac:dyDescent="0.25">
      <c r="A541" s="3" t="s">
        <v>4021</v>
      </c>
      <c r="B541" s="4" t="s">
        <v>4020</v>
      </c>
    </row>
    <row r="542" spans="1:2" x14ac:dyDescent="0.25">
      <c r="A542" s="3" t="s">
        <v>4019</v>
      </c>
      <c r="B542" s="4" t="s">
        <v>4018</v>
      </c>
    </row>
    <row r="543" spans="1:2" x14ac:dyDescent="0.25">
      <c r="A543" s="3" t="s">
        <v>4017</v>
      </c>
      <c r="B543" s="4" t="s">
        <v>4016</v>
      </c>
    </row>
    <row r="544" spans="1:2" x14ac:dyDescent="0.25">
      <c r="A544" s="3" t="s">
        <v>4015</v>
      </c>
      <c r="B544" s="4" t="s">
        <v>4014</v>
      </c>
    </row>
    <row r="545" spans="1:2" x14ac:dyDescent="0.25">
      <c r="A545" s="3" t="s">
        <v>4013</v>
      </c>
      <c r="B545" s="4" t="s">
        <v>444</v>
      </c>
    </row>
    <row r="546" spans="1:2" x14ac:dyDescent="0.25">
      <c r="A546" s="3" t="s">
        <v>4012</v>
      </c>
      <c r="B546" s="4" t="s">
        <v>104</v>
      </c>
    </row>
    <row r="547" spans="1:2" x14ac:dyDescent="0.25">
      <c r="A547" s="3" t="s">
        <v>4011</v>
      </c>
      <c r="B547" s="4" t="s">
        <v>4010</v>
      </c>
    </row>
    <row r="548" spans="1:2" x14ac:dyDescent="0.25">
      <c r="A548" s="3" t="s">
        <v>4009</v>
      </c>
      <c r="B548" s="4" t="s">
        <v>4008</v>
      </c>
    </row>
    <row r="549" spans="1:2" x14ac:dyDescent="0.25">
      <c r="A549" s="3" t="s">
        <v>4007</v>
      </c>
      <c r="B549" s="4" t="s">
        <v>4006</v>
      </c>
    </row>
    <row r="550" spans="1:2" x14ac:dyDescent="0.25">
      <c r="A550" s="3" t="s">
        <v>4005</v>
      </c>
      <c r="B550" s="4" t="s">
        <v>4004</v>
      </c>
    </row>
    <row r="551" spans="1:2" x14ac:dyDescent="0.25">
      <c r="A551" s="3" t="s">
        <v>4003</v>
      </c>
      <c r="B551" s="4" t="s">
        <v>4002</v>
      </c>
    </row>
    <row r="552" spans="1:2" x14ac:dyDescent="0.25">
      <c r="A552" s="3" t="s">
        <v>4001</v>
      </c>
      <c r="B552" s="4" t="s">
        <v>4000</v>
      </c>
    </row>
    <row r="553" spans="1:2" x14ac:dyDescent="0.25">
      <c r="A553" s="3" t="s">
        <v>3999</v>
      </c>
      <c r="B553" s="4" t="s">
        <v>3998</v>
      </c>
    </row>
    <row r="554" spans="1:2" x14ac:dyDescent="0.25">
      <c r="A554" s="3" t="s">
        <v>3997</v>
      </c>
      <c r="B554" s="4" t="s">
        <v>207</v>
      </c>
    </row>
    <row r="555" spans="1:2" x14ac:dyDescent="0.25">
      <c r="A555" s="3" t="s">
        <v>3996</v>
      </c>
      <c r="B555" s="4" t="s">
        <v>39</v>
      </c>
    </row>
    <row r="556" spans="1:2" x14ac:dyDescent="0.25">
      <c r="A556" s="3" t="s">
        <v>3995</v>
      </c>
      <c r="B556" s="4" t="s">
        <v>3994</v>
      </c>
    </row>
    <row r="557" spans="1:2" x14ac:dyDescent="0.25">
      <c r="A557" s="3" t="s">
        <v>3993</v>
      </c>
      <c r="B557" s="4" t="s">
        <v>3992</v>
      </c>
    </row>
    <row r="558" spans="1:2" x14ac:dyDescent="0.25">
      <c r="A558" s="3" t="s">
        <v>3991</v>
      </c>
      <c r="B558" s="4" t="s">
        <v>3990</v>
      </c>
    </row>
    <row r="559" spans="1:2" x14ac:dyDescent="0.25">
      <c r="A559" s="3" t="s">
        <v>3989</v>
      </c>
      <c r="B559" s="4" t="s">
        <v>3988</v>
      </c>
    </row>
    <row r="560" spans="1:2" x14ac:dyDescent="0.25">
      <c r="A560" s="3" t="s">
        <v>3987</v>
      </c>
      <c r="B560" s="4" t="s">
        <v>85</v>
      </c>
    </row>
    <row r="561" spans="1:2" x14ac:dyDescent="0.25">
      <c r="A561" s="3" t="s">
        <v>3986</v>
      </c>
      <c r="B561" s="4" t="s">
        <v>3985</v>
      </c>
    </row>
    <row r="562" spans="1:2" x14ac:dyDescent="0.25">
      <c r="A562" s="3" t="s">
        <v>3984</v>
      </c>
      <c r="B562" s="4" t="s">
        <v>3983</v>
      </c>
    </row>
    <row r="563" spans="1:2" x14ac:dyDescent="0.25">
      <c r="A563" s="3" t="s">
        <v>3982</v>
      </c>
      <c r="B563" s="2" t="s">
        <v>3981</v>
      </c>
    </row>
    <row r="564" spans="1:2" x14ac:dyDescent="0.25">
      <c r="A564" s="3" t="s">
        <v>3980</v>
      </c>
      <c r="B564" s="4" t="s">
        <v>3979</v>
      </c>
    </row>
    <row r="565" spans="1:2" x14ac:dyDescent="0.25">
      <c r="A565" s="3" t="s">
        <v>3978</v>
      </c>
      <c r="B565" s="4" t="s">
        <v>437</v>
      </c>
    </row>
    <row r="566" spans="1:2" x14ac:dyDescent="0.25">
      <c r="A566" s="3" t="s">
        <v>274</v>
      </c>
      <c r="B566" s="4" t="s">
        <v>273</v>
      </c>
    </row>
    <row r="567" spans="1:2" x14ac:dyDescent="0.25">
      <c r="A567" s="3" t="s">
        <v>3977</v>
      </c>
      <c r="B567" s="4" t="s">
        <v>3976</v>
      </c>
    </row>
    <row r="568" spans="1:2" x14ac:dyDescent="0.25">
      <c r="A568" s="3" t="s">
        <v>3975</v>
      </c>
      <c r="B568" s="4" t="s">
        <v>3974</v>
      </c>
    </row>
    <row r="569" spans="1:2" x14ac:dyDescent="0.25">
      <c r="A569" s="3" t="s">
        <v>3973</v>
      </c>
      <c r="B569" s="4" t="s">
        <v>330</v>
      </c>
    </row>
    <row r="570" spans="1:2" x14ac:dyDescent="0.25">
      <c r="A570" s="3" t="s">
        <v>3972</v>
      </c>
      <c r="B570" s="4" t="s">
        <v>3971</v>
      </c>
    </row>
    <row r="571" spans="1:2" x14ac:dyDescent="0.25">
      <c r="A571" s="3" t="s">
        <v>3970</v>
      </c>
      <c r="B571" s="4" t="s">
        <v>317</v>
      </c>
    </row>
    <row r="572" spans="1:2" x14ac:dyDescent="0.25">
      <c r="A572" s="3" t="s">
        <v>3969</v>
      </c>
      <c r="B572" s="4" t="s">
        <v>3968</v>
      </c>
    </row>
    <row r="573" spans="1:2" x14ac:dyDescent="0.25">
      <c r="A573" s="3" t="s">
        <v>3967</v>
      </c>
      <c r="B573" s="4" t="s">
        <v>3966</v>
      </c>
    </row>
    <row r="574" spans="1:2" x14ac:dyDescent="0.25">
      <c r="A574" s="3" t="s">
        <v>3965</v>
      </c>
      <c r="B574" s="4"/>
    </row>
    <row r="575" spans="1:2" x14ac:dyDescent="0.25">
      <c r="A575" s="3" t="s">
        <v>130</v>
      </c>
      <c r="B575" s="4" t="s">
        <v>129</v>
      </c>
    </row>
    <row r="576" spans="1:2" x14ac:dyDescent="0.25">
      <c r="A576" s="3" t="s">
        <v>3964</v>
      </c>
      <c r="B576" s="4"/>
    </row>
    <row r="577" spans="1:2" x14ac:dyDescent="0.25">
      <c r="A577" s="3" t="s">
        <v>3963</v>
      </c>
      <c r="B577" s="4" t="s">
        <v>3962</v>
      </c>
    </row>
    <row r="578" spans="1:2" x14ac:dyDescent="0.25">
      <c r="A578" s="3" t="s">
        <v>3961</v>
      </c>
      <c r="B578" s="4"/>
    </row>
    <row r="579" spans="1:2" x14ac:dyDescent="0.25">
      <c r="A579" s="3" t="s">
        <v>3960</v>
      </c>
      <c r="B579" s="4"/>
    </row>
    <row r="580" spans="1:2" x14ac:dyDescent="0.25">
      <c r="A580" s="3" t="s">
        <v>3959</v>
      </c>
      <c r="B580" s="4" t="s">
        <v>588</v>
      </c>
    </row>
    <row r="581" spans="1:2" x14ac:dyDescent="0.25">
      <c r="A581" s="3" t="s">
        <v>3958</v>
      </c>
      <c r="B581" s="4"/>
    </row>
    <row r="582" spans="1:2" x14ac:dyDescent="0.25">
      <c r="A582" s="3" t="s">
        <v>3957</v>
      </c>
      <c r="B582" s="4"/>
    </row>
    <row r="583" spans="1:2" x14ac:dyDescent="0.25">
      <c r="A583" s="3" t="s">
        <v>3956</v>
      </c>
      <c r="B583" s="4" t="s">
        <v>3955</v>
      </c>
    </row>
    <row r="584" spans="1:2" x14ac:dyDescent="0.25">
      <c r="A584" s="3" t="s">
        <v>3954</v>
      </c>
      <c r="B584" s="4" t="s">
        <v>3953</v>
      </c>
    </row>
    <row r="585" spans="1:2" x14ac:dyDescent="0.25">
      <c r="A585" s="3" t="s">
        <v>3952</v>
      </c>
      <c r="B585" s="4" t="s">
        <v>396</v>
      </c>
    </row>
    <row r="586" spans="1:2" x14ac:dyDescent="0.25">
      <c r="A586" s="3" t="s">
        <v>3951</v>
      </c>
      <c r="B586" s="4" t="s">
        <v>3950</v>
      </c>
    </row>
    <row r="587" spans="1:2" x14ac:dyDescent="0.25">
      <c r="A587" s="3" t="s">
        <v>3949</v>
      </c>
      <c r="B587" s="4" t="s">
        <v>3948</v>
      </c>
    </row>
    <row r="588" spans="1:2" x14ac:dyDescent="0.25">
      <c r="A588" s="3" t="s">
        <v>3947</v>
      </c>
      <c r="B588" s="4" t="s">
        <v>3946</v>
      </c>
    </row>
    <row r="589" spans="1:2" x14ac:dyDescent="0.25">
      <c r="A589" s="3" t="s">
        <v>3945</v>
      </c>
      <c r="B589" s="4" t="s">
        <v>4827</v>
      </c>
    </row>
    <row r="590" spans="1:2" x14ac:dyDescent="0.25">
      <c r="A590" s="3" t="s">
        <v>3944</v>
      </c>
      <c r="B590" s="4" t="s">
        <v>3943</v>
      </c>
    </row>
    <row r="591" spans="1:2" x14ac:dyDescent="0.25">
      <c r="A591" s="3" t="s">
        <v>3942</v>
      </c>
      <c r="B591" s="4" t="s">
        <v>3941</v>
      </c>
    </row>
    <row r="592" spans="1:2" x14ac:dyDescent="0.25">
      <c r="A592" s="3" t="s">
        <v>3940</v>
      </c>
      <c r="B592" s="4" t="s">
        <v>3939</v>
      </c>
    </row>
    <row r="593" spans="1:2" x14ac:dyDescent="0.25">
      <c r="A593" s="3" t="s">
        <v>3938</v>
      </c>
      <c r="B593" s="4" t="s">
        <v>559</v>
      </c>
    </row>
    <row r="594" spans="1:2" x14ac:dyDescent="0.25">
      <c r="A594" s="3" t="s">
        <v>3937</v>
      </c>
      <c r="B594" s="4" t="s">
        <v>3936</v>
      </c>
    </row>
    <row r="595" spans="1:2" x14ac:dyDescent="0.25">
      <c r="A595" s="3" t="s">
        <v>3935</v>
      </c>
      <c r="B595" s="4" t="s">
        <v>3934</v>
      </c>
    </row>
    <row r="596" spans="1:2" x14ac:dyDescent="0.25">
      <c r="A596" s="3" t="s">
        <v>3933</v>
      </c>
      <c r="B596" s="4" t="s">
        <v>4901</v>
      </c>
    </row>
    <row r="597" spans="1:2" x14ac:dyDescent="0.25">
      <c r="A597" s="3" t="s">
        <v>3932</v>
      </c>
      <c r="B597" s="4" t="s">
        <v>3931</v>
      </c>
    </row>
    <row r="598" spans="1:2" x14ac:dyDescent="0.25">
      <c r="A598" s="3" t="s">
        <v>3930</v>
      </c>
      <c r="B598" s="4" t="s">
        <v>3929</v>
      </c>
    </row>
    <row r="599" spans="1:2" x14ac:dyDescent="0.25">
      <c r="A599" s="3" t="s">
        <v>3928</v>
      </c>
      <c r="B599" s="4" t="s">
        <v>3927</v>
      </c>
    </row>
    <row r="600" spans="1:2" x14ac:dyDescent="0.25">
      <c r="A600" s="3" t="s">
        <v>3926</v>
      </c>
      <c r="B600" s="4" t="s">
        <v>3925</v>
      </c>
    </row>
    <row r="601" spans="1:2" x14ac:dyDescent="0.25">
      <c r="A601" s="3" t="s">
        <v>3924</v>
      </c>
      <c r="B601" s="4" t="s">
        <v>9134</v>
      </c>
    </row>
    <row r="602" spans="1:2" x14ac:dyDescent="0.25">
      <c r="A602" s="3" t="s">
        <v>3923</v>
      </c>
      <c r="B602" s="4" t="s">
        <v>3922</v>
      </c>
    </row>
    <row r="603" spans="1:2" x14ac:dyDescent="0.25">
      <c r="A603" s="3" t="s">
        <v>3921</v>
      </c>
      <c r="B603" s="4" t="s">
        <v>3920</v>
      </c>
    </row>
    <row r="604" spans="1:2" x14ac:dyDescent="0.25">
      <c r="A604" s="3"/>
      <c r="B604" s="4"/>
    </row>
    <row r="605" spans="1:2" x14ac:dyDescent="0.25">
      <c r="A605" s="3" t="s">
        <v>3919</v>
      </c>
      <c r="B605" s="4" t="s">
        <v>3918</v>
      </c>
    </row>
    <row r="606" spans="1:2" x14ac:dyDescent="0.25">
      <c r="A606" s="3" t="s">
        <v>3917</v>
      </c>
      <c r="B606" s="4" t="s">
        <v>461</v>
      </c>
    </row>
    <row r="607" spans="1:2" x14ac:dyDescent="0.25">
      <c r="A607" s="3"/>
      <c r="B607" s="4"/>
    </row>
    <row r="608" spans="1:2" x14ac:dyDescent="0.25">
      <c r="A608" s="3"/>
      <c r="B608" s="4"/>
    </row>
    <row r="609" spans="1:2" x14ac:dyDescent="0.25">
      <c r="A609" s="3" t="s">
        <v>3916</v>
      </c>
      <c r="B609" s="4" t="s">
        <v>3915</v>
      </c>
    </row>
    <row r="610" spans="1:2" x14ac:dyDescent="0.25">
      <c r="A610" s="3" t="s">
        <v>3914</v>
      </c>
      <c r="B610" s="4" t="s">
        <v>3913</v>
      </c>
    </row>
    <row r="611" spans="1:2" x14ac:dyDescent="0.25">
      <c r="A611" s="3" t="s">
        <v>514</v>
      </c>
      <c r="B611" s="4" t="s">
        <v>3912</v>
      </c>
    </row>
    <row r="612" spans="1:2" x14ac:dyDescent="0.25">
      <c r="A612" s="3" t="s">
        <v>3911</v>
      </c>
      <c r="B612" s="4" t="s">
        <v>4878</v>
      </c>
    </row>
    <row r="613" spans="1:2" x14ac:dyDescent="0.25">
      <c r="A613" s="3" t="s">
        <v>3910</v>
      </c>
      <c r="B613" s="4"/>
    </row>
    <row r="614" spans="1:2" x14ac:dyDescent="0.25">
      <c r="A614" s="3" t="s">
        <v>3909</v>
      </c>
      <c r="B614" s="4" t="s">
        <v>4904</v>
      </c>
    </row>
    <row r="615" spans="1:2" x14ac:dyDescent="0.25">
      <c r="A615" s="3" t="s">
        <v>3908</v>
      </c>
      <c r="B615" s="4" t="s">
        <v>390</v>
      </c>
    </row>
    <row r="616" spans="1:2" x14ac:dyDescent="0.25">
      <c r="A616" s="3"/>
      <c r="B616" s="4"/>
    </row>
    <row r="617" spans="1:2" x14ac:dyDescent="0.25">
      <c r="A617" s="3" t="s">
        <v>3906</v>
      </c>
      <c r="B617" s="4"/>
    </row>
    <row r="618" spans="1:2" x14ac:dyDescent="0.25">
      <c r="A618" s="3" t="s">
        <v>3905</v>
      </c>
      <c r="B618" s="4" t="s">
        <v>3904</v>
      </c>
    </row>
    <row r="619" spans="1:2" x14ac:dyDescent="0.25">
      <c r="A619" s="3" t="s">
        <v>3903</v>
      </c>
      <c r="B619" s="4" t="s">
        <v>538</v>
      </c>
    </row>
    <row r="620" spans="1:2" x14ac:dyDescent="0.25">
      <c r="A620" s="3" t="s">
        <v>3902</v>
      </c>
      <c r="B620" s="4" t="s">
        <v>3901</v>
      </c>
    </row>
    <row r="621" spans="1:2" x14ac:dyDescent="0.25">
      <c r="A621" s="3" t="s">
        <v>3900</v>
      </c>
      <c r="B621" s="4" t="s">
        <v>4836</v>
      </c>
    </row>
    <row r="622" spans="1:2" x14ac:dyDescent="0.25">
      <c r="A622" s="3" t="s">
        <v>3899</v>
      </c>
      <c r="B622" s="4" t="s">
        <v>359</v>
      </c>
    </row>
    <row r="623" spans="1:2" x14ac:dyDescent="0.25">
      <c r="A623" s="3"/>
      <c r="B623" s="4"/>
    </row>
    <row r="624" spans="1:2" x14ac:dyDescent="0.25">
      <c r="A624" s="3" t="s">
        <v>3898</v>
      </c>
      <c r="B624" s="4" t="s">
        <v>3897</v>
      </c>
    </row>
    <row r="625" spans="1:2" x14ac:dyDescent="0.25">
      <c r="A625" s="3" t="s">
        <v>3896</v>
      </c>
      <c r="B625" s="4" t="s">
        <v>389</v>
      </c>
    </row>
    <row r="626" spans="1:2" x14ac:dyDescent="0.25">
      <c r="A626" s="3" t="s">
        <v>3894</v>
      </c>
      <c r="B626" s="4" t="s">
        <v>379</v>
      </c>
    </row>
    <row r="627" spans="1:2" x14ac:dyDescent="0.25">
      <c r="A627" s="3" t="s">
        <v>3893</v>
      </c>
      <c r="B627" s="4" t="s">
        <v>2980</v>
      </c>
    </row>
    <row r="628" spans="1:2" x14ac:dyDescent="0.25">
      <c r="A628" s="3" t="s">
        <v>3892</v>
      </c>
      <c r="B628" s="4" t="s">
        <v>3891</v>
      </c>
    </row>
    <row r="629" spans="1:2" x14ac:dyDescent="0.25">
      <c r="A629" s="3" t="s">
        <v>3890</v>
      </c>
      <c r="B629" s="4" t="s">
        <v>3889</v>
      </c>
    </row>
    <row r="630" spans="1:2" x14ac:dyDescent="0.25">
      <c r="A630" s="3" t="s">
        <v>3888</v>
      </c>
      <c r="B630" s="4" t="s">
        <v>3887</v>
      </c>
    </row>
    <row r="631" spans="1:2" x14ac:dyDescent="0.25">
      <c r="A631" s="3" t="s">
        <v>3886</v>
      </c>
      <c r="B631" s="4"/>
    </row>
    <row r="632" spans="1:2" x14ac:dyDescent="0.25">
      <c r="A632" s="3" t="s">
        <v>3885</v>
      </c>
      <c r="B632" s="4" t="s">
        <v>3884</v>
      </c>
    </row>
    <row r="633" spans="1:2" x14ac:dyDescent="0.25">
      <c r="A633" s="3" t="s">
        <v>3883</v>
      </c>
      <c r="B633" s="4" t="s">
        <v>3882</v>
      </c>
    </row>
    <row r="634" spans="1:2" x14ac:dyDescent="0.25">
      <c r="A634" s="3" t="s">
        <v>3881</v>
      </c>
      <c r="B634" s="4" t="s">
        <v>173</v>
      </c>
    </row>
    <row r="635" spans="1:2" x14ac:dyDescent="0.25">
      <c r="A635" s="3" t="s">
        <v>3880</v>
      </c>
      <c r="B635" s="4" t="s">
        <v>3879</v>
      </c>
    </row>
    <row r="636" spans="1:2" x14ac:dyDescent="0.25">
      <c r="A636" s="3"/>
      <c r="B636" s="4"/>
    </row>
    <row r="637" spans="1:2" x14ac:dyDescent="0.25">
      <c r="A637" s="3" t="s">
        <v>3878</v>
      </c>
      <c r="B637" s="4" t="s">
        <v>417</v>
      </c>
    </row>
    <row r="638" spans="1:2" x14ac:dyDescent="0.25">
      <c r="A638" s="3" t="s">
        <v>3877</v>
      </c>
      <c r="B638" s="4" t="s">
        <v>493</v>
      </c>
    </row>
    <row r="639" spans="1:2" x14ac:dyDescent="0.25">
      <c r="A639" s="3" t="s">
        <v>3876</v>
      </c>
      <c r="B639" s="4" t="s">
        <v>468</v>
      </c>
    </row>
    <row r="640" spans="1:2" x14ac:dyDescent="0.25">
      <c r="A640" s="3" t="s">
        <v>3875</v>
      </c>
      <c r="B640" s="4" t="s">
        <v>3874</v>
      </c>
    </row>
    <row r="641" spans="1:2" x14ac:dyDescent="0.25">
      <c r="A641" s="3" t="s">
        <v>3873</v>
      </c>
      <c r="B641" s="4" t="s">
        <v>3872</v>
      </c>
    </row>
    <row r="642" spans="1:2" x14ac:dyDescent="0.25">
      <c r="A642" s="3" t="s">
        <v>3871</v>
      </c>
      <c r="B642" s="4" t="s">
        <v>3870</v>
      </c>
    </row>
    <row r="643" spans="1:2" x14ac:dyDescent="0.25">
      <c r="A643" s="3" t="s">
        <v>3869</v>
      </c>
      <c r="B643" s="4" t="s">
        <v>596</v>
      </c>
    </row>
    <row r="644" spans="1:2" x14ac:dyDescent="0.25">
      <c r="A644" s="3" t="s">
        <v>3868</v>
      </c>
      <c r="B644" s="4" t="s">
        <v>41</v>
      </c>
    </row>
    <row r="645" spans="1:2" x14ac:dyDescent="0.25">
      <c r="A645" s="3"/>
      <c r="B645" s="4"/>
    </row>
    <row r="646" spans="1:2" x14ac:dyDescent="0.25">
      <c r="A646" s="3" t="s">
        <v>3867</v>
      </c>
      <c r="B646" s="4" t="s">
        <v>2040</v>
      </c>
    </row>
    <row r="647" spans="1:2" x14ac:dyDescent="0.25">
      <c r="A647" s="3" t="s">
        <v>3866</v>
      </c>
      <c r="B647" s="4" t="s">
        <v>3865</v>
      </c>
    </row>
    <row r="648" spans="1:2" x14ac:dyDescent="0.25">
      <c r="A648" s="3" t="s">
        <v>3864</v>
      </c>
      <c r="B648" s="4"/>
    </row>
    <row r="649" spans="1:2" x14ac:dyDescent="0.25">
      <c r="A649" s="3" t="s">
        <v>3863</v>
      </c>
      <c r="B649" s="4"/>
    </row>
    <row r="650" spans="1:2" x14ac:dyDescent="0.25">
      <c r="A650" s="3" t="s">
        <v>4824</v>
      </c>
      <c r="B650" s="4" t="s">
        <v>524</v>
      </c>
    </row>
    <row r="651" spans="1:2" x14ac:dyDescent="0.25">
      <c r="A651" s="3" t="s">
        <v>3862</v>
      </c>
      <c r="B651" s="4" t="s">
        <v>3861</v>
      </c>
    </row>
    <row r="652" spans="1:2" x14ac:dyDescent="0.25">
      <c r="A652" s="3"/>
      <c r="B652" s="4"/>
    </row>
    <row r="653" spans="1:2" x14ac:dyDescent="0.25">
      <c r="A653" s="3" t="s">
        <v>3860</v>
      </c>
      <c r="B653" s="4" t="s">
        <v>3859</v>
      </c>
    </row>
    <row r="654" spans="1:2" x14ac:dyDescent="0.25">
      <c r="A654" s="3" t="s">
        <v>3858</v>
      </c>
      <c r="B654" s="4" t="s">
        <v>3857</v>
      </c>
    </row>
    <row r="655" spans="1:2" x14ac:dyDescent="0.25">
      <c r="A655" s="3"/>
      <c r="B655" s="4"/>
    </row>
    <row r="656" spans="1:2" x14ac:dyDescent="0.25">
      <c r="A656" s="3" t="s">
        <v>3856</v>
      </c>
      <c r="B656" s="4" t="s">
        <v>3855</v>
      </c>
    </row>
    <row r="657" spans="1:2" x14ac:dyDescent="0.25">
      <c r="A657" s="3" t="s">
        <v>3854</v>
      </c>
      <c r="B657" s="4" t="s">
        <v>3675</v>
      </c>
    </row>
    <row r="658" spans="1:2" x14ac:dyDescent="0.25">
      <c r="A658" s="3" t="s">
        <v>3853</v>
      </c>
      <c r="B658" s="4" t="s">
        <v>3852</v>
      </c>
    </row>
    <row r="659" spans="1:2" x14ac:dyDescent="0.25">
      <c r="A659" s="3" t="s">
        <v>3851</v>
      </c>
      <c r="B659" s="4" t="s">
        <v>304</v>
      </c>
    </row>
    <row r="660" spans="1:2" x14ac:dyDescent="0.25">
      <c r="A660" s="3" t="s">
        <v>3850</v>
      </c>
      <c r="B660" s="4"/>
    </row>
    <row r="661" spans="1:2" x14ac:dyDescent="0.25">
      <c r="A661" s="3" t="s">
        <v>3849</v>
      </c>
      <c r="B661" s="4" t="s">
        <v>249</v>
      </c>
    </row>
    <row r="662" spans="1:2" x14ac:dyDescent="0.25">
      <c r="A662" s="3" t="s">
        <v>3848</v>
      </c>
      <c r="B662" s="4"/>
    </row>
    <row r="663" spans="1:2" x14ac:dyDescent="0.25">
      <c r="A663" s="3" t="s">
        <v>3847</v>
      </c>
      <c r="B663" s="4"/>
    </row>
    <row r="664" spans="1:2" x14ac:dyDescent="0.25">
      <c r="A664" s="3" t="s">
        <v>3846</v>
      </c>
      <c r="B664" s="4"/>
    </row>
    <row r="665" spans="1:2" x14ac:dyDescent="0.25">
      <c r="A665" s="3" t="s">
        <v>3845</v>
      </c>
      <c r="B665" s="4" t="s">
        <v>3844</v>
      </c>
    </row>
    <row r="666" spans="1:2" x14ac:dyDescent="0.25">
      <c r="A666" s="3" t="s">
        <v>3843</v>
      </c>
      <c r="B666" s="2" t="s">
        <v>2766</v>
      </c>
    </row>
    <row r="667" spans="1:2" x14ac:dyDescent="0.25">
      <c r="A667" s="3"/>
      <c r="B667" s="4"/>
    </row>
    <row r="668" spans="1:2" x14ac:dyDescent="0.25">
      <c r="A668" s="3" t="s">
        <v>3842</v>
      </c>
      <c r="B668" s="4"/>
    </row>
    <row r="669" spans="1:2" x14ac:dyDescent="0.25">
      <c r="A669" s="3" t="s">
        <v>3841</v>
      </c>
      <c r="B669" s="4"/>
    </row>
    <row r="670" spans="1:2" x14ac:dyDescent="0.25">
      <c r="A670" s="3" t="s">
        <v>3840</v>
      </c>
      <c r="B670" s="4" t="s">
        <v>4911</v>
      </c>
    </row>
    <row r="671" spans="1:2" x14ac:dyDescent="0.25">
      <c r="A671" s="3" t="s">
        <v>3839</v>
      </c>
      <c r="B671" s="4"/>
    </row>
    <row r="672" spans="1:2" x14ac:dyDescent="0.25">
      <c r="A672" s="3" t="s">
        <v>3838</v>
      </c>
      <c r="B672" s="4"/>
    </row>
    <row r="673" spans="1:2" x14ac:dyDescent="0.25">
      <c r="A673" s="3"/>
      <c r="B673" s="4"/>
    </row>
    <row r="674" spans="1:2" x14ac:dyDescent="0.25">
      <c r="A674" s="3" t="s">
        <v>3837</v>
      </c>
      <c r="B674" s="4"/>
    </row>
    <row r="675" spans="1:2" x14ac:dyDescent="0.25">
      <c r="A675" s="3" t="s">
        <v>3836</v>
      </c>
      <c r="B675" s="4" t="s">
        <v>3835</v>
      </c>
    </row>
    <row r="676" spans="1:2" x14ac:dyDescent="0.25">
      <c r="A676" s="3" t="s">
        <v>3834</v>
      </c>
      <c r="B676" s="4" t="s">
        <v>342</v>
      </c>
    </row>
    <row r="677" spans="1:2" x14ac:dyDescent="0.25">
      <c r="A677" s="3" t="s">
        <v>3833</v>
      </c>
      <c r="B677" s="4" t="s">
        <v>2483</v>
      </c>
    </row>
    <row r="678" spans="1:2" x14ac:dyDescent="0.25">
      <c r="A678" s="3" t="s">
        <v>3832</v>
      </c>
      <c r="B678" s="4" t="s">
        <v>3831</v>
      </c>
    </row>
    <row r="679" spans="1:2" x14ac:dyDescent="0.25">
      <c r="A679" s="3" t="s">
        <v>3830</v>
      </c>
      <c r="B679" s="4" t="s">
        <v>3829</v>
      </c>
    </row>
    <row r="680" spans="1:2" x14ac:dyDescent="0.25">
      <c r="A680" s="3"/>
      <c r="B680" s="4"/>
    </row>
    <row r="681" spans="1:2" x14ac:dyDescent="0.25">
      <c r="A681" s="3"/>
      <c r="B681" s="4"/>
    </row>
    <row r="682" spans="1:2" x14ac:dyDescent="0.25">
      <c r="A682" s="3"/>
      <c r="B682" s="4"/>
    </row>
    <row r="683" spans="1:2" x14ac:dyDescent="0.25">
      <c r="A683" s="3" t="s">
        <v>3828</v>
      </c>
      <c r="B683" s="4" t="s">
        <v>176</v>
      </c>
    </row>
    <row r="684" spans="1:2" x14ac:dyDescent="0.25">
      <c r="A684" s="3" t="s">
        <v>3827</v>
      </c>
      <c r="B684" s="4" t="s">
        <v>3826</v>
      </c>
    </row>
    <row r="685" spans="1:2" x14ac:dyDescent="0.25">
      <c r="A685" s="3" t="s">
        <v>211</v>
      </c>
      <c r="B685" s="4" t="s">
        <v>210</v>
      </c>
    </row>
    <row r="686" spans="1:2" x14ac:dyDescent="0.25">
      <c r="A686" s="3" t="s">
        <v>3825</v>
      </c>
      <c r="B686" s="4" t="s">
        <v>3824</v>
      </c>
    </row>
    <row r="687" spans="1:2" x14ac:dyDescent="0.25">
      <c r="A687" s="3" t="s">
        <v>3823</v>
      </c>
      <c r="B687" s="4"/>
    </row>
    <row r="688" spans="1:2" x14ac:dyDescent="0.25">
      <c r="A688" s="3" t="s">
        <v>3822</v>
      </c>
      <c r="B688" s="4" t="s">
        <v>3821</v>
      </c>
    </row>
    <row r="689" spans="1:2" x14ac:dyDescent="0.25">
      <c r="A689" s="3" t="s">
        <v>3820</v>
      </c>
      <c r="B689" s="4" t="s">
        <v>3819</v>
      </c>
    </row>
    <row r="690" spans="1:2" x14ac:dyDescent="0.25">
      <c r="A690" s="3" t="s">
        <v>3818</v>
      </c>
      <c r="B690" s="4" t="s">
        <v>72</v>
      </c>
    </row>
    <row r="691" spans="1:2" x14ac:dyDescent="0.25">
      <c r="A691" s="3" t="s">
        <v>3817</v>
      </c>
      <c r="B691" s="4" t="s">
        <v>3816</v>
      </c>
    </row>
    <row r="692" spans="1:2" x14ac:dyDescent="0.25">
      <c r="A692" s="3" t="s">
        <v>3815</v>
      </c>
      <c r="B692" s="4"/>
    </row>
    <row r="693" spans="1:2" x14ac:dyDescent="0.25">
      <c r="A693" s="3" t="s">
        <v>3814</v>
      </c>
      <c r="B693" s="4" t="s">
        <v>3813</v>
      </c>
    </row>
    <row r="694" spans="1:2" x14ac:dyDescent="0.25">
      <c r="A694" s="3" t="s">
        <v>3812</v>
      </c>
      <c r="B694" s="4" t="s">
        <v>93</v>
      </c>
    </row>
    <row r="695" spans="1:2" x14ac:dyDescent="0.25">
      <c r="A695" s="3" t="s">
        <v>3811</v>
      </c>
      <c r="B695" s="4" t="s">
        <v>3810</v>
      </c>
    </row>
    <row r="696" spans="1:2" x14ac:dyDescent="0.25">
      <c r="A696" s="3" t="s">
        <v>3809</v>
      </c>
      <c r="B696" s="4"/>
    </row>
    <row r="697" spans="1:2" x14ac:dyDescent="0.25">
      <c r="A697" s="3" t="s">
        <v>3808</v>
      </c>
      <c r="B697" s="4" t="s">
        <v>3807</v>
      </c>
    </row>
    <row r="698" spans="1:2" x14ac:dyDescent="0.25">
      <c r="A698" s="3" t="s">
        <v>3806</v>
      </c>
      <c r="B698" s="4" t="s">
        <v>3805</v>
      </c>
    </row>
    <row r="699" spans="1:2" x14ac:dyDescent="0.25">
      <c r="A699" s="3" t="s">
        <v>3804</v>
      </c>
      <c r="B699" s="4" t="s">
        <v>262</v>
      </c>
    </row>
    <row r="700" spans="1:2" x14ac:dyDescent="0.25">
      <c r="A700" s="3" t="s">
        <v>3803</v>
      </c>
      <c r="B700" s="4" t="s">
        <v>2710</v>
      </c>
    </row>
    <row r="701" spans="1:2" x14ac:dyDescent="0.25">
      <c r="A701" s="3" t="s">
        <v>3802</v>
      </c>
      <c r="B701" s="4" t="s">
        <v>9115</v>
      </c>
    </row>
    <row r="702" spans="1:2" x14ac:dyDescent="0.25">
      <c r="A702" s="3" t="s">
        <v>3801</v>
      </c>
      <c r="B702" s="4"/>
    </row>
    <row r="703" spans="1:2" x14ac:dyDescent="0.25">
      <c r="A703" s="3" t="s">
        <v>3800</v>
      </c>
      <c r="B703" s="4" t="s">
        <v>7484</v>
      </c>
    </row>
    <row r="704" spans="1:2" x14ac:dyDescent="0.25">
      <c r="A704" s="3" t="s">
        <v>3799</v>
      </c>
      <c r="B704" s="4"/>
    </row>
    <row r="705" spans="1:2" x14ac:dyDescent="0.25">
      <c r="A705" s="3" t="s">
        <v>3798</v>
      </c>
      <c r="B705" s="4" t="s">
        <v>475</v>
      </c>
    </row>
    <row r="706" spans="1:2" x14ac:dyDescent="0.25">
      <c r="A706" s="3" t="s">
        <v>3797</v>
      </c>
      <c r="B706" s="4" t="s">
        <v>3796</v>
      </c>
    </row>
    <row r="707" spans="1:2" x14ac:dyDescent="0.25">
      <c r="A707" s="3" t="s">
        <v>148</v>
      </c>
      <c r="B707" s="4" t="s">
        <v>147</v>
      </c>
    </row>
    <row r="708" spans="1:2" x14ac:dyDescent="0.25">
      <c r="A708" s="3" t="s">
        <v>3795</v>
      </c>
      <c r="B708" s="4"/>
    </row>
    <row r="709" spans="1:2" x14ac:dyDescent="0.25">
      <c r="A709" s="3" t="s">
        <v>3794</v>
      </c>
      <c r="B709" s="4" t="s">
        <v>3793</v>
      </c>
    </row>
    <row r="710" spans="1:2" x14ac:dyDescent="0.25">
      <c r="A710" s="3" t="s">
        <v>3792</v>
      </c>
      <c r="B710" s="4"/>
    </row>
    <row r="711" spans="1:2" x14ac:dyDescent="0.25">
      <c r="A711" s="3" t="s">
        <v>3791</v>
      </c>
      <c r="B711" s="4" t="s">
        <v>4027</v>
      </c>
    </row>
    <row r="712" spans="1:2" x14ac:dyDescent="0.25">
      <c r="A712" s="3" t="s">
        <v>3790</v>
      </c>
      <c r="B712" s="4" t="s">
        <v>3789</v>
      </c>
    </row>
    <row r="713" spans="1:2" x14ac:dyDescent="0.25">
      <c r="A713" s="3" t="s">
        <v>3788</v>
      </c>
      <c r="B713" s="4" t="s">
        <v>3787</v>
      </c>
    </row>
    <row r="714" spans="1:2" x14ac:dyDescent="0.25">
      <c r="A714" s="3" t="s">
        <v>3786</v>
      </c>
      <c r="B714" s="2" t="s">
        <v>71</v>
      </c>
    </row>
    <row r="715" spans="1:2" x14ac:dyDescent="0.25">
      <c r="A715" s="3" t="s">
        <v>3785</v>
      </c>
      <c r="B715" s="2" t="s">
        <v>375</v>
      </c>
    </row>
    <row r="716" spans="1:2" x14ac:dyDescent="0.25">
      <c r="A716" s="3" t="s">
        <v>3784</v>
      </c>
      <c r="B716" s="2" t="s">
        <v>217</v>
      </c>
    </row>
    <row r="717" spans="1:2" x14ac:dyDescent="0.25">
      <c r="A717" s="3" t="s">
        <v>3783</v>
      </c>
      <c r="B717" s="2" t="s">
        <v>4886</v>
      </c>
    </row>
    <row r="718" spans="1:2" x14ac:dyDescent="0.25">
      <c r="A718" s="3" t="s">
        <v>3782</v>
      </c>
      <c r="B718" s="2" t="s">
        <v>3781</v>
      </c>
    </row>
    <row r="719" spans="1:2" x14ac:dyDescent="0.25">
      <c r="A719" s="3" t="s">
        <v>3780</v>
      </c>
      <c r="B719" s="2" t="s">
        <v>3779</v>
      </c>
    </row>
    <row r="720" spans="1:2" x14ac:dyDescent="0.25">
      <c r="A720" s="3" t="s">
        <v>3778</v>
      </c>
      <c r="B720" s="4" t="s">
        <v>3777</v>
      </c>
    </row>
    <row r="721" spans="1:2" x14ac:dyDescent="0.25">
      <c r="A721" s="3" t="s">
        <v>3776</v>
      </c>
      <c r="B721" s="4" t="s">
        <v>3775</v>
      </c>
    </row>
    <row r="722" spans="1:2" x14ac:dyDescent="0.25">
      <c r="A722" s="3" t="s">
        <v>3774</v>
      </c>
      <c r="B722" s="4" t="s">
        <v>3773</v>
      </c>
    </row>
    <row r="723" spans="1:2" x14ac:dyDescent="0.25">
      <c r="A723" s="3" t="s">
        <v>3772</v>
      </c>
      <c r="B723" s="4" t="s">
        <v>3771</v>
      </c>
    </row>
    <row r="724" spans="1:2" x14ac:dyDescent="0.25">
      <c r="A724" s="3" t="s">
        <v>3770</v>
      </c>
      <c r="B724" s="4" t="s">
        <v>4826</v>
      </c>
    </row>
    <row r="725" spans="1:2" x14ac:dyDescent="0.25">
      <c r="A725" s="3" t="s">
        <v>3769</v>
      </c>
      <c r="B725" s="4" t="s">
        <v>3768</v>
      </c>
    </row>
    <row r="726" spans="1:2" x14ac:dyDescent="0.25">
      <c r="A726" s="3" t="s">
        <v>3767</v>
      </c>
      <c r="B726" s="4" t="s">
        <v>430</v>
      </c>
    </row>
    <row r="727" spans="1:2" x14ac:dyDescent="0.25">
      <c r="A727" s="3" t="s">
        <v>3766</v>
      </c>
      <c r="B727" s="4" t="s">
        <v>4832</v>
      </c>
    </row>
    <row r="728" spans="1:2" x14ac:dyDescent="0.25">
      <c r="A728" s="3" t="s">
        <v>388</v>
      </c>
      <c r="B728" s="4" t="s">
        <v>3765</v>
      </c>
    </row>
    <row r="729" spans="1:2" x14ac:dyDescent="0.25">
      <c r="A729" s="3"/>
      <c r="B729" s="4"/>
    </row>
    <row r="730" spans="1:2" x14ac:dyDescent="0.25">
      <c r="A730" s="3" t="s">
        <v>3764</v>
      </c>
      <c r="B730" s="4" t="s">
        <v>3763</v>
      </c>
    </row>
    <row r="731" spans="1:2" x14ac:dyDescent="0.25">
      <c r="A731" s="3" t="s">
        <v>3762</v>
      </c>
      <c r="B731" s="4" t="s">
        <v>4996</v>
      </c>
    </row>
    <row r="732" spans="1:2" x14ac:dyDescent="0.25">
      <c r="A732" s="3"/>
      <c r="B732" s="4"/>
    </row>
    <row r="733" spans="1:2" x14ac:dyDescent="0.25">
      <c r="A733" s="3" t="s">
        <v>3761</v>
      </c>
      <c r="B733" s="4" t="s">
        <v>3760</v>
      </c>
    </row>
    <row r="734" spans="1:2" x14ac:dyDescent="0.25">
      <c r="A734" s="3"/>
      <c r="B734" s="4"/>
    </row>
    <row r="735" spans="1:2" x14ac:dyDescent="0.25">
      <c r="A735" s="3" t="s">
        <v>3759</v>
      </c>
      <c r="B735" s="4" t="s">
        <v>251</v>
      </c>
    </row>
    <row r="736" spans="1:2" x14ac:dyDescent="0.25">
      <c r="A736" s="3" t="s">
        <v>3758</v>
      </c>
      <c r="B736" s="4"/>
    </row>
    <row r="737" spans="1:2" x14ac:dyDescent="0.25">
      <c r="A737" s="3" t="s">
        <v>3757</v>
      </c>
      <c r="B737" s="4"/>
    </row>
    <row r="738" spans="1:2" x14ac:dyDescent="0.25">
      <c r="A738" s="3" t="s">
        <v>3756</v>
      </c>
      <c r="B738" s="4" t="s">
        <v>3755</v>
      </c>
    </row>
    <row r="739" spans="1:2" x14ac:dyDescent="0.25">
      <c r="A739" s="3" t="s">
        <v>3754</v>
      </c>
      <c r="B739" s="4" t="s">
        <v>3753</v>
      </c>
    </row>
    <row r="740" spans="1:2" x14ac:dyDescent="0.25">
      <c r="A740" s="3" t="s">
        <v>3752</v>
      </c>
      <c r="B740" s="4" t="s">
        <v>3751</v>
      </c>
    </row>
    <row r="741" spans="1:2" x14ac:dyDescent="0.25">
      <c r="A741" s="3" t="s">
        <v>3750</v>
      </c>
      <c r="B741" s="4" t="s">
        <v>204</v>
      </c>
    </row>
    <row r="742" spans="1:2" x14ac:dyDescent="0.25">
      <c r="A742" s="3" t="s">
        <v>3749</v>
      </c>
      <c r="B742" s="4" t="s">
        <v>2592</v>
      </c>
    </row>
    <row r="743" spans="1:2" x14ac:dyDescent="0.25">
      <c r="A743" s="3" t="s">
        <v>3748</v>
      </c>
      <c r="B743" s="4" t="s">
        <v>3747</v>
      </c>
    </row>
    <row r="744" spans="1:2" x14ac:dyDescent="0.25">
      <c r="A744" s="3" t="s">
        <v>3746</v>
      </c>
      <c r="B744" s="4" t="s">
        <v>3745</v>
      </c>
    </row>
    <row r="745" spans="1:2" x14ac:dyDescent="0.25">
      <c r="A745" s="3" t="s">
        <v>3744</v>
      </c>
      <c r="B745" s="4" t="s">
        <v>4924</v>
      </c>
    </row>
    <row r="746" spans="1:2" x14ac:dyDescent="0.25">
      <c r="A746" s="3" t="s">
        <v>3743</v>
      </c>
      <c r="B746" s="4" t="s">
        <v>3742</v>
      </c>
    </row>
    <row r="747" spans="1:2" x14ac:dyDescent="0.25">
      <c r="A747" s="3" t="s">
        <v>3741</v>
      </c>
      <c r="B747" s="4" t="s">
        <v>3740</v>
      </c>
    </row>
    <row r="748" spans="1:2" x14ac:dyDescent="0.25">
      <c r="A748" s="3" t="s">
        <v>3739</v>
      </c>
      <c r="B748" s="4" t="s">
        <v>3738</v>
      </c>
    </row>
    <row r="749" spans="1:2" x14ac:dyDescent="0.25">
      <c r="A749" s="3"/>
      <c r="B749" s="4" t="s">
        <v>3737</v>
      </c>
    </row>
    <row r="750" spans="1:2" x14ac:dyDescent="0.25">
      <c r="A750" s="3" t="s">
        <v>3736</v>
      </c>
      <c r="B750" s="4" t="s">
        <v>283</v>
      </c>
    </row>
    <row r="751" spans="1:2" x14ac:dyDescent="0.25">
      <c r="A751" s="3" t="s">
        <v>3735</v>
      </c>
      <c r="B751" s="4" t="s">
        <v>3734</v>
      </c>
    </row>
    <row r="752" spans="1:2" x14ac:dyDescent="0.25">
      <c r="A752" s="3" t="s">
        <v>3733</v>
      </c>
      <c r="B752" s="4" t="s">
        <v>3732</v>
      </c>
    </row>
    <row r="753" spans="1:2" x14ac:dyDescent="0.25">
      <c r="A753" s="3" t="s">
        <v>3731</v>
      </c>
      <c r="B753" s="4" t="s">
        <v>3730</v>
      </c>
    </row>
    <row r="754" spans="1:2" x14ac:dyDescent="0.25">
      <c r="A754" s="3" t="s">
        <v>3729</v>
      </c>
      <c r="B754" s="4" t="s">
        <v>3728</v>
      </c>
    </row>
    <row r="755" spans="1:2" x14ac:dyDescent="0.25">
      <c r="A755" s="3" t="s">
        <v>3727</v>
      </c>
      <c r="B755" s="4" t="s">
        <v>3726</v>
      </c>
    </row>
    <row r="756" spans="1:2" x14ac:dyDescent="0.25">
      <c r="A756" s="3" t="s">
        <v>3725</v>
      </c>
      <c r="B756" s="4" t="s">
        <v>3724</v>
      </c>
    </row>
    <row r="757" spans="1:2" x14ac:dyDescent="0.25">
      <c r="A757" s="3" t="s">
        <v>3723</v>
      </c>
      <c r="B757" s="4" t="s">
        <v>3722</v>
      </c>
    </row>
    <row r="758" spans="1:2" x14ac:dyDescent="0.25">
      <c r="A758" s="3" t="s">
        <v>3721</v>
      </c>
      <c r="B758" s="4" t="s">
        <v>3720</v>
      </c>
    </row>
    <row r="759" spans="1:2" x14ac:dyDescent="0.25">
      <c r="A759" s="3" t="s">
        <v>3719</v>
      </c>
      <c r="B759" s="4" t="s">
        <v>3718</v>
      </c>
    </row>
    <row r="760" spans="1:2" x14ac:dyDescent="0.25">
      <c r="A760" s="3" t="s">
        <v>3717</v>
      </c>
      <c r="B760" s="4" t="s">
        <v>3716</v>
      </c>
    </row>
    <row r="761" spans="1:2" x14ac:dyDescent="0.25">
      <c r="A761" s="3" t="s">
        <v>3715</v>
      </c>
      <c r="B761" s="4" t="s">
        <v>3714</v>
      </c>
    </row>
    <row r="762" spans="1:2" x14ac:dyDescent="0.25">
      <c r="A762" s="3" t="s">
        <v>3713</v>
      </c>
      <c r="B762" s="4" t="s">
        <v>3712</v>
      </c>
    </row>
    <row r="763" spans="1:2" x14ac:dyDescent="0.25">
      <c r="A763" s="3" t="s">
        <v>3711</v>
      </c>
      <c r="B763" s="4" t="s">
        <v>4859</v>
      </c>
    </row>
    <row r="764" spans="1:2" x14ac:dyDescent="0.25">
      <c r="A764" s="3" t="s">
        <v>3709</v>
      </c>
      <c r="B764" s="4" t="s">
        <v>3708</v>
      </c>
    </row>
    <row r="765" spans="1:2" x14ac:dyDescent="0.25">
      <c r="A765" s="3" t="s">
        <v>3707</v>
      </c>
      <c r="B765" s="4" t="s">
        <v>3706</v>
      </c>
    </row>
    <row r="766" spans="1:2" x14ac:dyDescent="0.25">
      <c r="A766" s="3" t="s">
        <v>15</v>
      </c>
      <c r="B766" s="4" t="s">
        <v>16</v>
      </c>
    </row>
    <row r="767" spans="1:2" x14ac:dyDescent="0.25">
      <c r="A767" s="3" t="s">
        <v>3705</v>
      </c>
      <c r="B767" s="4" t="s">
        <v>3704</v>
      </c>
    </row>
    <row r="768" spans="1:2" x14ac:dyDescent="0.25">
      <c r="A768" s="3" t="s">
        <v>3703</v>
      </c>
      <c r="B768" s="4" t="s">
        <v>3702</v>
      </c>
    </row>
    <row r="769" spans="1:2" x14ac:dyDescent="0.25">
      <c r="A769" s="3" t="s">
        <v>3701</v>
      </c>
      <c r="B769" s="4" t="s">
        <v>3700</v>
      </c>
    </row>
    <row r="770" spans="1:2" x14ac:dyDescent="0.25">
      <c r="A770" s="3" t="s">
        <v>3699</v>
      </c>
      <c r="B770" s="4" t="s">
        <v>3698</v>
      </c>
    </row>
    <row r="771" spans="1:2" x14ac:dyDescent="0.25">
      <c r="A771" s="3" t="s">
        <v>3697</v>
      </c>
      <c r="B771" s="4" t="s">
        <v>3696</v>
      </c>
    </row>
    <row r="772" spans="1:2" x14ac:dyDescent="0.25">
      <c r="A772" s="3" t="s">
        <v>3695</v>
      </c>
      <c r="B772" s="4" t="s">
        <v>2330</v>
      </c>
    </row>
    <row r="773" spans="1:2" x14ac:dyDescent="0.25">
      <c r="A773" s="3" t="s">
        <v>3694</v>
      </c>
      <c r="B773" s="4" t="s">
        <v>3693</v>
      </c>
    </row>
    <row r="774" spans="1:2" x14ac:dyDescent="0.25">
      <c r="A774" s="3" t="s">
        <v>3692</v>
      </c>
      <c r="B774" s="4" t="s">
        <v>3691</v>
      </c>
    </row>
    <row r="775" spans="1:2" x14ac:dyDescent="0.25">
      <c r="A775" s="3" t="s">
        <v>3690</v>
      </c>
      <c r="B775" s="4" t="s">
        <v>3689</v>
      </c>
    </row>
    <row r="776" spans="1:2" x14ac:dyDescent="0.25">
      <c r="A776" s="3" t="s">
        <v>3688</v>
      </c>
      <c r="B776" s="4" t="s">
        <v>3687</v>
      </c>
    </row>
    <row r="777" spans="1:2" x14ac:dyDescent="0.25">
      <c r="A777" s="3" t="s">
        <v>3686</v>
      </c>
      <c r="B777" s="4" t="s">
        <v>482</v>
      </c>
    </row>
    <row r="778" spans="1:2" x14ac:dyDescent="0.25">
      <c r="A778" s="3" t="s">
        <v>3685</v>
      </c>
      <c r="B778" s="4" t="s">
        <v>3106</v>
      </c>
    </row>
    <row r="779" spans="1:2" x14ac:dyDescent="0.25">
      <c r="A779" s="3" t="s">
        <v>3684</v>
      </c>
      <c r="B779" s="4" t="s">
        <v>3683</v>
      </c>
    </row>
    <row r="780" spans="1:2" x14ac:dyDescent="0.25">
      <c r="A780" s="3" t="s">
        <v>3682</v>
      </c>
      <c r="B780" s="4" t="s">
        <v>3681</v>
      </c>
    </row>
    <row r="781" spans="1:2" x14ac:dyDescent="0.25">
      <c r="A781" s="3" t="s">
        <v>3680</v>
      </c>
      <c r="B781" s="4" t="s">
        <v>3679</v>
      </c>
    </row>
    <row r="782" spans="1:2" x14ac:dyDescent="0.25">
      <c r="A782" s="3" t="s">
        <v>3678</v>
      </c>
      <c r="B782" s="4" t="s">
        <v>3677</v>
      </c>
    </row>
    <row r="783" spans="1:2" x14ac:dyDescent="0.25">
      <c r="A783" s="3" t="s">
        <v>3676</v>
      </c>
      <c r="B783" s="4" t="s">
        <v>3675</v>
      </c>
    </row>
    <row r="784" spans="1:2" x14ac:dyDescent="0.25">
      <c r="A784" s="3" t="s">
        <v>3674</v>
      </c>
      <c r="B784" s="4" t="s">
        <v>222</v>
      </c>
    </row>
    <row r="785" spans="1:2" x14ac:dyDescent="0.25">
      <c r="A785" s="3" t="s">
        <v>3673</v>
      </c>
      <c r="B785" s="4" t="s">
        <v>3672</v>
      </c>
    </row>
    <row r="786" spans="1:2" x14ac:dyDescent="0.25">
      <c r="A786" s="3" t="s">
        <v>3671</v>
      </c>
      <c r="B786" s="4" t="s">
        <v>463</v>
      </c>
    </row>
    <row r="787" spans="1:2" x14ac:dyDescent="0.25">
      <c r="A787" s="3" t="s">
        <v>3670</v>
      </c>
      <c r="B787" s="4" t="s">
        <v>3669</v>
      </c>
    </row>
    <row r="788" spans="1:2" x14ac:dyDescent="0.25">
      <c r="A788" s="3" t="s">
        <v>3668</v>
      </c>
      <c r="B788" s="4" t="s">
        <v>470</v>
      </c>
    </row>
    <row r="789" spans="1:2" x14ac:dyDescent="0.25">
      <c r="A789" s="3" t="s">
        <v>3667</v>
      </c>
      <c r="B789" s="4" t="s">
        <v>3666</v>
      </c>
    </row>
    <row r="790" spans="1:2" x14ac:dyDescent="0.25">
      <c r="A790" s="3" t="s">
        <v>3665</v>
      </c>
      <c r="B790" s="4" t="s">
        <v>3664</v>
      </c>
    </row>
    <row r="791" spans="1:2" x14ac:dyDescent="0.25">
      <c r="A791" s="3" t="s">
        <v>3663</v>
      </c>
      <c r="B791" s="4" t="s">
        <v>9138</v>
      </c>
    </row>
    <row r="792" spans="1:2" x14ac:dyDescent="0.25">
      <c r="A792" s="3" t="s">
        <v>3662</v>
      </c>
      <c r="B792" s="4" t="s">
        <v>3661</v>
      </c>
    </row>
    <row r="793" spans="1:2" x14ac:dyDescent="0.25">
      <c r="A793" s="3" t="s">
        <v>3660</v>
      </c>
      <c r="B793" s="4" t="s">
        <v>383</v>
      </c>
    </row>
    <row r="794" spans="1:2" x14ac:dyDescent="0.25">
      <c r="A794" s="3" t="s">
        <v>3659</v>
      </c>
      <c r="B794" s="4" t="s">
        <v>3658</v>
      </c>
    </row>
    <row r="795" spans="1:2" x14ac:dyDescent="0.25">
      <c r="A795" s="3" t="s">
        <v>127</v>
      </c>
      <c r="B795" s="4"/>
    </row>
    <row r="796" spans="1:2" x14ac:dyDescent="0.25">
      <c r="A796" s="3" t="s">
        <v>3657</v>
      </c>
      <c r="B796" s="4" t="s">
        <v>3656</v>
      </c>
    </row>
    <row r="797" spans="1:2" x14ac:dyDescent="0.25">
      <c r="A797" s="3" t="s">
        <v>3655</v>
      </c>
      <c r="B797" s="4" t="s">
        <v>3654</v>
      </c>
    </row>
    <row r="798" spans="1:2" x14ac:dyDescent="0.25">
      <c r="A798" s="3" t="s">
        <v>3653</v>
      </c>
      <c r="B798" s="4" t="s">
        <v>3652</v>
      </c>
    </row>
    <row r="799" spans="1:2" x14ac:dyDescent="0.25">
      <c r="A799" s="3" t="s">
        <v>3651</v>
      </c>
      <c r="B799" s="4" t="s">
        <v>431</v>
      </c>
    </row>
    <row r="800" spans="1:2" x14ac:dyDescent="0.25">
      <c r="A800" s="3" t="s">
        <v>3650</v>
      </c>
      <c r="B800" s="4" t="s">
        <v>3649</v>
      </c>
    </row>
    <row r="801" spans="1:2" x14ac:dyDescent="0.25">
      <c r="A801" s="3" t="s">
        <v>3648</v>
      </c>
      <c r="B801" s="4" t="s">
        <v>3647</v>
      </c>
    </row>
    <row r="802" spans="1:2" x14ac:dyDescent="0.25">
      <c r="A802" s="3" t="s">
        <v>3646</v>
      </c>
      <c r="B802" s="4" t="s">
        <v>3645</v>
      </c>
    </row>
    <row r="803" spans="1:2" x14ac:dyDescent="0.25">
      <c r="A803" s="3" t="s">
        <v>3644</v>
      </c>
      <c r="B803" s="4" t="s">
        <v>543</v>
      </c>
    </row>
    <row r="804" spans="1:2" x14ac:dyDescent="0.25">
      <c r="A804" s="3" t="s">
        <v>3643</v>
      </c>
      <c r="B804" s="4" t="s">
        <v>3642</v>
      </c>
    </row>
    <row r="805" spans="1:2" x14ac:dyDescent="0.25">
      <c r="A805" s="3" t="s">
        <v>3641</v>
      </c>
      <c r="B805" s="4" t="s">
        <v>139</v>
      </c>
    </row>
    <row r="806" spans="1:2" x14ac:dyDescent="0.25">
      <c r="A806" s="3" t="s">
        <v>3640</v>
      </c>
      <c r="B806" s="4" t="s">
        <v>3639</v>
      </c>
    </row>
    <row r="807" spans="1:2" x14ac:dyDescent="0.25">
      <c r="A807" s="3" t="s">
        <v>3638</v>
      </c>
      <c r="B807" s="4" t="s">
        <v>3637</v>
      </c>
    </row>
    <row r="808" spans="1:2" x14ac:dyDescent="0.25">
      <c r="A808" s="3" t="s">
        <v>3636</v>
      </c>
      <c r="B808" s="4" t="s">
        <v>3635</v>
      </c>
    </row>
    <row r="809" spans="1:2" x14ac:dyDescent="0.25">
      <c r="A809" s="3" t="s">
        <v>3634</v>
      </c>
      <c r="B809" s="4" t="s">
        <v>3633</v>
      </c>
    </row>
    <row r="810" spans="1:2" x14ac:dyDescent="0.25">
      <c r="A810" s="3" t="s">
        <v>3632</v>
      </c>
      <c r="B810" s="4" t="s">
        <v>3631</v>
      </c>
    </row>
    <row r="811" spans="1:2" x14ac:dyDescent="0.25">
      <c r="A811" s="3" t="s">
        <v>3630</v>
      </c>
      <c r="B811" s="4" t="s">
        <v>3629</v>
      </c>
    </row>
    <row r="812" spans="1:2" x14ac:dyDescent="0.25">
      <c r="A812" s="3" t="s">
        <v>3628</v>
      </c>
      <c r="B812" s="4" t="s">
        <v>3627</v>
      </c>
    </row>
    <row r="813" spans="1:2" x14ac:dyDescent="0.25">
      <c r="A813" s="3" t="s">
        <v>3626</v>
      </c>
      <c r="B813" s="4" t="s">
        <v>3625</v>
      </c>
    </row>
    <row r="814" spans="1:2" x14ac:dyDescent="0.25">
      <c r="A814" s="3" t="s">
        <v>256</v>
      </c>
      <c r="B814" s="4" t="s">
        <v>3624</v>
      </c>
    </row>
    <row r="815" spans="1:2" x14ac:dyDescent="0.25">
      <c r="A815" s="3" t="s">
        <v>3623</v>
      </c>
      <c r="B815" s="4" t="s">
        <v>3622</v>
      </c>
    </row>
    <row r="816" spans="1:2" x14ac:dyDescent="0.25">
      <c r="A816" s="3" t="s">
        <v>3621</v>
      </c>
      <c r="B816" s="4" t="s">
        <v>3620</v>
      </c>
    </row>
    <row r="817" spans="1:2" x14ac:dyDescent="0.25">
      <c r="A817" s="3" t="s">
        <v>3619</v>
      </c>
      <c r="B817" s="4" t="s">
        <v>4890</v>
      </c>
    </row>
    <row r="818" spans="1:2" x14ac:dyDescent="0.25">
      <c r="A818" s="3" t="s">
        <v>3618</v>
      </c>
      <c r="B818" s="4" t="s">
        <v>3617</v>
      </c>
    </row>
    <row r="819" spans="1:2" x14ac:dyDescent="0.25">
      <c r="A819" s="3" t="s">
        <v>3616</v>
      </c>
      <c r="B819" s="4" t="s">
        <v>3615</v>
      </c>
    </row>
    <row r="820" spans="1:2" x14ac:dyDescent="0.25">
      <c r="A820" s="3" t="s">
        <v>3614</v>
      </c>
      <c r="B820" s="4" t="s">
        <v>3613</v>
      </c>
    </row>
    <row r="821" spans="1:2" x14ac:dyDescent="0.25">
      <c r="A821" s="3" t="s">
        <v>3612</v>
      </c>
      <c r="B821" s="4" t="s">
        <v>3611</v>
      </c>
    </row>
    <row r="822" spans="1:2" x14ac:dyDescent="0.25">
      <c r="A822" s="3" t="s">
        <v>3610</v>
      </c>
      <c r="B822" s="4" t="s">
        <v>3609</v>
      </c>
    </row>
    <row r="823" spans="1:2" x14ac:dyDescent="0.25">
      <c r="A823" s="3" t="s">
        <v>3608</v>
      </c>
      <c r="B823" s="4" t="s">
        <v>3607</v>
      </c>
    </row>
    <row r="824" spans="1:2" x14ac:dyDescent="0.25">
      <c r="A824" s="3" t="s">
        <v>3606</v>
      </c>
      <c r="B824" s="4" t="s">
        <v>3605</v>
      </c>
    </row>
    <row r="825" spans="1:2" x14ac:dyDescent="0.25">
      <c r="A825" s="3" t="s">
        <v>3604</v>
      </c>
      <c r="B825" s="4" t="s">
        <v>3603</v>
      </c>
    </row>
    <row r="826" spans="1:2" x14ac:dyDescent="0.25">
      <c r="A826" s="3" t="s">
        <v>3602</v>
      </c>
      <c r="B826" s="4" t="s">
        <v>18</v>
      </c>
    </row>
    <row r="827" spans="1:2" x14ac:dyDescent="0.25">
      <c r="A827" s="3" t="s">
        <v>3601</v>
      </c>
      <c r="B827" s="4" t="s">
        <v>3600</v>
      </c>
    </row>
    <row r="828" spans="1:2" x14ac:dyDescent="0.25">
      <c r="A828" s="3" t="s">
        <v>3599</v>
      </c>
      <c r="B828" s="4" t="s">
        <v>567</v>
      </c>
    </row>
    <row r="829" spans="1:2" x14ac:dyDescent="0.25">
      <c r="A829" s="3" t="s">
        <v>3598</v>
      </c>
      <c r="B829" s="4" t="s">
        <v>3597</v>
      </c>
    </row>
    <row r="830" spans="1:2" x14ac:dyDescent="0.25">
      <c r="A830" s="3" t="s">
        <v>9136</v>
      </c>
      <c r="B830" s="4" t="s">
        <v>9137</v>
      </c>
    </row>
    <row r="831" spans="1:2" x14ac:dyDescent="0.25">
      <c r="A831" s="3"/>
      <c r="B831" s="4" t="s">
        <v>3596</v>
      </c>
    </row>
    <row r="832" spans="1:2" x14ac:dyDescent="0.25">
      <c r="A832" s="3" t="s">
        <v>3595</v>
      </c>
      <c r="B832" s="4" t="s">
        <v>3594</v>
      </c>
    </row>
    <row r="833" spans="1:2" x14ac:dyDescent="0.25">
      <c r="A833" s="3" t="s">
        <v>3593</v>
      </c>
      <c r="B833" s="4" t="s">
        <v>3592</v>
      </c>
    </row>
    <row r="834" spans="1:2" x14ac:dyDescent="0.25">
      <c r="A834" s="3" t="s">
        <v>3591</v>
      </c>
      <c r="B834" s="4" t="s">
        <v>3590</v>
      </c>
    </row>
    <row r="835" spans="1:2" x14ac:dyDescent="0.25">
      <c r="A835" s="3" t="s">
        <v>3589</v>
      </c>
      <c r="B835" s="4" t="s">
        <v>153</v>
      </c>
    </row>
    <row r="836" spans="1:2" x14ac:dyDescent="0.25">
      <c r="A836" s="3" t="s">
        <v>3588</v>
      </c>
      <c r="B836" s="4" t="s">
        <v>3587</v>
      </c>
    </row>
    <row r="837" spans="1:2" x14ac:dyDescent="0.25">
      <c r="A837" s="3" t="s">
        <v>3586</v>
      </c>
      <c r="B837" s="4" t="s">
        <v>3585</v>
      </c>
    </row>
    <row r="838" spans="1:2" x14ac:dyDescent="0.25">
      <c r="A838" s="3" t="s">
        <v>3584</v>
      </c>
      <c r="B838" s="2" t="s">
        <v>3583</v>
      </c>
    </row>
    <row r="839" spans="1:2" x14ac:dyDescent="0.25">
      <c r="A839" s="3" t="s">
        <v>3582</v>
      </c>
      <c r="B839" s="2" t="s">
        <v>3581</v>
      </c>
    </row>
    <row r="840" spans="1:2" x14ac:dyDescent="0.25">
      <c r="A840" s="3" t="s">
        <v>3580</v>
      </c>
      <c r="B840" s="2" t="s">
        <v>420</v>
      </c>
    </row>
    <row r="841" spans="1:2" x14ac:dyDescent="0.25">
      <c r="A841" s="3" t="s">
        <v>3579</v>
      </c>
      <c r="B841" s="3" t="s">
        <v>258</v>
      </c>
    </row>
    <row r="842" spans="1:2" x14ac:dyDescent="0.25">
      <c r="A842" s="3" t="s">
        <v>3578</v>
      </c>
      <c r="B842" s="2" t="s">
        <v>3577</v>
      </c>
    </row>
    <row r="843" spans="1:2" x14ac:dyDescent="0.25">
      <c r="A843" s="3" t="s">
        <v>3576</v>
      </c>
      <c r="B843" s="4" t="s">
        <v>3575</v>
      </c>
    </row>
    <row r="844" spans="1:2" x14ac:dyDescent="0.25">
      <c r="A844" s="3" t="s">
        <v>3574</v>
      </c>
      <c r="B844" s="4" t="s">
        <v>3573</v>
      </c>
    </row>
    <row r="845" spans="1:2" x14ac:dyDescent="0.25">
      <c r="A845" s="3" t="s">
        <v>579</v>
      </c>
      <c r="B845" s="4" t="s">
        <v>3572</v>
      </c>
    </row>
    <row r="846" spans="1:2" x14ac:dyDescent="0.25">
      <c r="A846" s="3" t="s">
        <v>3571</v>
      </c>
      <c r="B846" s="4"/>
    </row>
    <row r="847" spans="1:2" x14ac:dyDescent="0.25">
      <c r="A847" s="3"/>
      <c r="B847" s="4"/>
    </row>
    <row r="848" spans="1:2" x14ac:dyDescent="0.25">
      <c r="A848" s="3" t="s">
        <v>3570</v>
      </c>
      <c r="B848" s="4" t="s">
        <v>9135</v>
      </c>
    </row>
    <row r="849" spans="1:2" x14ac:dyDescent="0.25">
      <c r="A849" s="3"/>
      <c r="B849" s="4"/>
    </row>
    <row r="850" spans="1:2" x14ac:dyDescent="0.25">
      <c r="A850" s="3"/>
      <c r="B850" s="4"/>
    </row>
    <row r="851" spans="1:2" x14ac:dyDescent="0.25">
      <c r="A851" s="3" t="s">
        <v>3569</v>
      </c>
      <c r="B851" s="4" t="s">
        <v>3568</v>
      </c>
    </row>
    <row r="852" spans="1:2" x14ac:dyDescent="0.25">
      <c r="A852" s="3" t="s">
        <v>3567</v>
      </c>
      <c r="B852" s="4" t="s">
        <v>3566</v>
      </c>
    </row>
    <row r="853" spans="1:2" x14ac:dyDescent="0.25">
      <c r="A853" s="3" t="s">
        <v>3565</v>
      </c>
      <c r="B853" s="4" t="s">
        <v>3564</v>
      </c>
    </row>
    <row r="854" spans="1:2" x14ac:dyDescent="0.25">
      <c r="A854" s="3" t="s">
        <v>3563</v>
      </c>
      <c r="B854" s="4" t="s">
        <v>3562</v>
      </c>
    </row>
    <row r="855" spans="1:2" x14ac:dyDescent="0.25">
      <c r="A855" s="3" t="s">
        <v>3561</v>
      </c>
      <c r="B855" s="4" t="s">
        <v>3560</v>
      </c>
    </row>
    <row r="856" spans="1:2" x14ac:dyDescent="0.25">
      <c r="A856" s="3" t="s">
        <v>3559</v>
      </c>
      <c r="B856" s="4" t="s">
        <v>3558</v>
      </c>
    </row>
    <row r="857" spans="1:2" x14ac:dyDescent="0.25">
      <c r="A857" s="3" t="s">
        <v>3557</v>
      </c>
      <c r="B857" s="4" t="s">
        <v>3556</v>
      </c>
    </row>
    <row r="858" spans="1:2" x14ac:dyDescent="0.25">
      <c r="A858" s="3"/>
      <c r="B858" s="4" t="s">
        <v>3555</v>
      </c>
    </row>
    <row r="859" spans="1:2" x14ac:dyDescent="0.25">
      <c r="A859" s="3"/>
      <c r="B859" s="4" t="s">
        <v>3554</v>
      </c>
    </row>
    <row r="860" spans="1:2" x14ac:dyDescent="0.25">
      <c r="A860" s="3"/>
      <c r="B860" s="4" t="s">
        <v>3553</v>
      </c>
    </row>
    <row r="861" spans="1:2" x14ac:dyDescent="0.25">
      <c r="A861" s="3" t="s">
        <v>3552</v>
      </c>
      <c r="B861" s="4" t="s">
        <v>3551</v>
      </c>
    </row>
    <row r="862" spans="1:2" x14ac:dyDescent="0.25">
      <c r="A862" s="3" t="s">
        <v>3550</v>
      </c>
      <c r="B862" s="4" t="s">
        <v>457</v>
      </c>
    </row>
    <row r="863" spans="1:2" x14ac:dyDescent="0.25">
      <c r="A863" s="3" t="s">
        <v>3549</v>
      </c>
      <c r="B863" s="4" t="s">
        <v>3548</v>
      </c>
    </row>
    <row r="864" spans="1:2" x14ac:dyDescent="0.25">
      <c r="A864" s="3" t="s">
        <v>3547</v>
      </c>
      <c r="B864" s="4" t="s">
        <v>3546</v>
      </c>
    </row>
    <row r="865" spans="1:2" x14ac:dyDescent="0.25">
      <c r="A865" s="3" t="s">
        <v>3545</v>
      </c>
      <c r="B865" s="4" t="s">
        <v>3544</v>
      </c>
    </row>
    <row r="866" spans="1:2" x14ac:dyDescent="0.25">
      <c r="A866" s="3" t="s">
        <v>3543</v>
      </c>
      <c r="B866" s="4" t="s">
        <v>3542</v>
      </c>
    </row>
    <row r="867" spans="1:2" x14ac:dyDescent="0.25">
      <c r="A867" s="3" t="s">
        <v>3541</v>
      </c>
      <c r="B867" s="4" t="s">
        <v>3540</v>
      </c>
    </row>
    <row r="868" spans="1:2" x14ac:dyDescent="0.25">
      <c r="A868" s="3" t="s">
        <v>3539</v>
      </c>
      <c r="B868" s="4" t="s">
        <v>3538</v>
      </c>
    </row>
    <row r="869" spans="1:2" x14ac:dyDescent="0.25">
      <c r="A869" s="3" t="s">
        <v>3537</v>
      </c>
      <c r="B869" s="4" t="s">
        <v>3536</v>
      </c>
    </row>
    <row r="870" spans="1:2" x14ac:dyDescent="0.25">
      <c r="A870" s="3" t="s">
        <v>3535</v>
      </c>
      <c r="B870" s="4" t="s">
        <v>3534</v>
      </c>
    </row>
    <row r="871" spans="1:2" x14ac:dyDescent="0.25">
      <c r="A871" s="3" t="s">
        <v>3533</v>
      </c>
      <c r="B871" s="4" t="s">
        <v>3532</v>
      </c>
    </row>
    <row r="872" spans="1:2" x14ac:dyDescent="0.25">
      <c r="A872" s="3" t="s">
        <v>3531</v>
      </c>
      <c r="B872" s="4" t="s">
        <v>3530</v>
      </c>
    </row>
    <row r="873" spans="1:2" x14ac:dyDescent="0.25">
      <c r="A873" s="3" t="s">
        <v>3529</v>
      </c>
      <c r="B873" s="4" t="s">
        <v>3528</v>
      </c>
    </row>
    <row r="874" spans="1:2" x14ac:dyDescent="0.25">
      <c r="A874" s="3" t="s">
        <v>3527</v>
      </c>
      <c r="B874" s="4" t="s">
        <v>3526</v>
      </c>
    </row>
    <row r="875" spans="1:2" x14ac:dyDescent="0.25">
      <c r="A875" s="3" t="s">
        <v>119</v>
      </c>
      <c r="B875" s="4" t="s">
        <v>3525</v>
      </c>
    </row>
    <row r="876" spans="1:2" x14ac:dyDescent="0.25">
      <c r="A876" s="3" t="s">
        <v>3524</v>
      </c>
      <c r="B876" s="4" t="s">
        <v>3523</v>
      </c>
    </row>
    <row r="877" spans="1:2" x14ac:dyDescent="0.25">
      <c r="A877" s="3" t="s">
        <v>3522</v>
      </c>
      <c r="B877" s="4" t="s">
        <v>4823</v>
      </c>
    </row>
    <row r="878" spans="1:2" x14ac:dyDescent="0.25">
      <c r="A878" s="3" t="s">
        <v>3521</v>
      </c>
      <c r="B878" s="4" t="s">
        <v>3520</v>
      </c>
    </row>
    <row r="879" spans="1:2" x14ac:dyDescent="0.25">
      <c r="A879" s="3" t="s">
        <v>3519</v>
      </c>
      <c r="B879" s="4" t="s">
        <v>3518</v>
      </c>
    </row>
    <row r="880" spans="1:2" x14ac:dyDescent="0.25">
      <c r="A880" s="3" t="s">
        <v>3517</v>
      </c>
      <c r="B880" s="4" t="s">
        <v>3516</v>
      </c>
    </row>
    <row r="881" spans="1:2" x14ac:dyDescent="0.25">
      <c r="A881" s="3" t="s">
        <v>3515</v>
      </c>
      <c r="B881" s="4" t="s">
        <v>3514</v>
      </c>
    </row>
    <row r="882" spans="1:2" x14ac:dyDescent="0.25">
      <c r="A882" s="3" t="s">
        <v>3513</v>
      </c>
      <c r="B882" s="4" t="s">
        <v>3512</v>
      </c>
    </row>
    <row r="883" spans="1:2" x14ac:dyDescent="0.25">
      <c r="A883" s="3" t="s">
        <v>3511</v>
      </c>
      <c r="B883" s="4" t="s">
        <v>3510</v>
      </c>
    </row>
    <row r="884" spans="1:2" x14ac:dyDescent="0.25">
      <c r="A884" s="3"/>
      <c r="B884" s="4"/>
    </row>
    <row r="885" spans="1:2" x14ac:dyDescent="0.25">
      <c r="A885" s="3"/>
    </row>
    <row r="886" spans="1:2" x14ac:dyDescent="0.25">
      <c r="A886" s="3" t="s">
        <v>3509</v>
      </c>
      <c r="B886" s="4" t="s">
        <v>3508</v>
      </c>
    </row>
    <row r="887" spans="1:2" x14ac:dyDescent="0.25">
      <c r="A887" s="3" t="s">
        <v>3507</v>
      </c>
      <c r="B887" s="4" t="s">
        <v>152</v>
      </c>
    </row>
    <row r="888" spans="1:2" x14ac:dyDescent="0.25">
      <c r="A888" s="3" t="s">
        <v>3506</v>
      </c>
      <c r="B888" s="4" t="s">
        <v>3505</v>
      </c>
    </row>
    <row r="889" spans="1:2" x14ac:dyDescent="0.25">
      <c r="A889" s="3" t="s">
        <v>3504</v>
      </c>
      <c r="B889" s="4" t="s">
        <v>3503</v>
      </c>
    </row>
    <row r="890" spans="1:2" x14ac:dyDescent="0.25">
      <c r="A890" s="3" t="s">
        <v>3502</v>
      </c>
      <c r="B890" s="4" t="s">
        <v>3501</v>
      </c>
    </row>
    <row r="891" spans="1:2" x14ac:dyDescent="0.25">
      <c r="A891" s="3" t="s">
        <v>3500</v>
      </c>
      <c r="B891" s="4" t="s">
        <v>3499</v>
      </c>
    </row>
    <row r="892" spans="1:2" x14ac:dyDescent="0.25">
      <c r="A892" s="3" t="s">
        <v>3498</v>
      </c>
      <c r="B892" s="4" t="s">
        <v>1327</v>
      </c>
    </row>
    <row r="893" spans="1:2" x14ac:dyDescent="0.25">
      <c r="A893" s="3" t="s">
        <v>3497</v>
      </c>
      <c r="B893" s="4" t="s">
        <v>3496</v>
      </c>
    </row>
    <row r="894" spans="1:2" x14ac:dyDescent="0.25">
      <c r="A894" s="3" t="s">
        <v>3495</v>
      </c>
      <c r="B894" s="4" t="s">
        <v>3494</v>
      </c>
    </row>
    <row r="895" spans="1:2" x14ac:dyDescent="0.25">
      <c r="A895" s="3" t="s">
        <v>3493</v>
      </c>
      <c r="B895" s="4" t="s">
        <v>3492</v>
      </c>
    </row>
    <row r="896" spans="1:2" x14ac:dyDescent="0.25">
      <c r="A896" s="3" t="s">
        <v>3491</v>
      </c>
      <c r="B896" s="4" t="s">
        <v>3490</v>
      </c>
    </row>
    <row r="897" spans="1:2" x14ac:dyDescent="0.25">
      <c r="A897" s="3" t="s">
        <v>3489</v>
      </c>
      <c r="B897" s="4" t="s">
        <v>3488</v>
      </c>
    </row>
    <row r="898" spans="1:2" x14ac:dyDescent="0.25">
      <c r="A898" s="3" t="s">
        <v>3487</v>
      </c>
      <c r="B898" s="4" t="s">
        <v>3486</v>
      </c>
    </row>
    <row r="899" spans="1:2" x14ac:dyDescent="0.25">
      <c r="A899" s="3" t="s">
        <v>3485</v>
      </c>
      <c r="B899" s="4" t="s">
        <v>105</v>
      </c>
    </row>
    <row r="900" spans="1:2" x14ac:dyDescent="0.25">
      <c r="A900" s="3" t="s">
        <v>3484</v>
      </c>
      <c r="B900" s="4" t="s">
        <v>3483</v>
      </c>
    </row>
    <row r="901" spans="1:2" x14ac:dyDescent="0.25">
      <c r="A901" s="3" t="s">
        <v>3482</v>
      </c>
      <c r="B901" s="4" t="s">
        <v>3481</v>
      </c>
    </row>
    <row r="902" spans="1:2" x14ac:dyDescent="0.25">
      <c r="A902" s="3" t="s">
        <v>3480</v>
      </c>
      <c r="B902" s="4" t="s">
        <v>3479</v>
      </c>
    </row>
    <row r="903" spans="1:2" x14ac:dyDescent="0.25">
      <c r="A903" s="3" t="s">
        <v>3478</v>
      </c>
      <c r="B903" s="4" t="s">
        <v>3477</v>
      </c>
    </row>
    <row r="904" spans="1:2" x14ac:dyDescent="0.25">
      <c r="A904" s="3" t="s">
        <v>3476</v>
      </c>
      <c r="B904" s="4" t="s">
        <v>3475</v>
      </c>
    </row>
    <row r="905" spans="1:2" x14ac:dyDescent="0.25">
      <c r="A905" s="3" t="s">
        <v>3474</v>
      </c>
      <c r="B905" s="4" t="s">
        <v>3473</v>
      </c>
    </row>
    <row r="906" spans="1:2" x14ac:dyDescent="0.25">
      <c r="A906" s="3" t="s">
        <v>3472</v>
      </c>
      <c r="B906" s="4" t="s">
        <v>3471</v>
      </c>
    </row>
    <row r="907" spans="1:2" x14ac:dyDescent="0.25">
      <c r="A907" s="3" t="s">
        <v>3470</v>
      </c>
      <c r="B907" s="4" t="s">
        <v>9141</v>
      </c>
    </row>
    <row r="908" spans="1:2" x14ac:dyDescent="0.25">
      <c r="A908" s="3" t="s">
        <v>3469</v>
      </c>
      <c r="B908" s="4" t="s">
        <v>3468</v>
      </c>
    </row>
    <row r="909" spans="1:2" x14ac:dyDescent="0.25">
      <c r="A909" s="3" t="s">
        <v>3467</v>
      </c>
      <c r="B909" s="4" t="s">
        <v>3466</v>
      </c>
    </row>
    <row r="910" spans="1:2" x14ac:dyDescent="0.25">
      <c r="A910" s="3" t="s">
        <v>3465</v>
      </c>
      <c r="B910" s="4" t="s">
        <v>3464</v>
      </c>
    </row>
    <row r="911" spans="1:2" x14ac:dyDescent="0.25">
      <c r="A911" s="3" t="s">
        <v>549</v>
      </c>
      <c r="B911" s="4" t="s">
        <v>3463</v>
      </c>
    </row>
    <row r="912" spans="1:2" x14ac:dyDescent="0.25">
      <c r="A912" s="3" t="s">
        <v>3462</v>
      </c>
      <c r="B912" s="4" t="s">
        <v>3461</v>
      </c>
    </row>
    <row r="913" spans="1:2" x14ac:dyDescent="0.25">
      <c r="A913" s="3" t="s">
        <v>3460</v>
      </c>
      <c r="B913" s="4" t="s">
        <v>84</v>
      </c>
    </row>
    <row r="914" spans="1:2" x14ac:dyDescent="0.25">
      <c r="A914" s="3" t="s">
        <v>3459</v>
      </c>
      <c r="B914" s="4" t="s">
        <v>3458</v>
      </c>
    </row>
    <row r="915" spans="1:2" x14ac:dyDescent="0.25">
      <c r="A915" s="3" t="s">
        <v>3457</v>
      </c>
      <c r="B915" s="4" t="s">
        <v>3456</v>
      </c>
    </row>
    <row r="916" spans="1:2" x14ac:dyDescent="0.25">
      <c r="A916" s="3" t="s">
        <v>3455</v>
      </c>
      <c r="B916" s="4" t="s">
        <v>321</v>
      </c>
    </row>
    <row r="917" spans="1:2" x14ac:dyDescent="0.25">
      <c r="A917" s="3" t="s">
        <v>3454</v>
      </c>
      <c r="B917" s="4" t="s">
        <v>3453</v>
      </c>
    </row>
    <row r="918" spans="1:2" x14ac:dyDescent="0.25">
      <c r="A918" s="3" t="s">
        <v>3452</v>
      </c>
      <c r="B918" s="4" t="s">
        <v>3451</v>
      </c>
    </row>
    <row r="919" spans="1:2" x14ac:dyDescent="0.25">
      <c r="A919" s="3" t="s">
        <v>3450</v>
      </c>
      <c r="B919" s="4" t="s">
        <v>3449</v>
      </c>
    </row>
    <row r="920" spans="1:2" x14ac:dyDescent="0.25">
      <c r="A920" s="3" t="s">
        <v>3448</v>
      </c>
      <c r="B920" s="4" t="s">
        <v>3447</v>
      </c>
    </row>
    <row r="921" spans="1:2" x14ac:dyDescent="0.25">
      <c r="A921" s="3" t="s">
        <v>3446</v>
      </c>
      <c r="B921" s="4" t="s">
        <v>397</v>
      </c>
    </row>
    <row r="922" spans="1:2" x14ac:dyDescent="0.25">
      <c r="A922" s="3" t="s">
        <v>3445</v>
      </c>
      <c r="B922" s="4" t="s">
        <v>3444</v>
      </c>
    </row>
    <row r="923" spans="1:2" x14ac:dyDescent="0.25">
      <c r="A923" s="3" t="s">
        <v>3443</v>
      </c>
      <c r="B923" s="4" t="s">
        <v>3442</v>
      </c>
    </row>
    <row r="924" spans="1:2" x14ac:dyDescent="0.25">
      <c r="A924" s="3" t="s">
        <v>3441</v>
      </c>
      <c r="B924" s="4" t="s">
        <v>3440</v>
      </c>
    </row>
    <row r="925" spans="1:2" x14ac:dyDescent="0.25">
      <c r="A925" s="3" t="s">
        <v>3439</v>
      </c>
      <c r="B925" s="4" t="s">
        <v>3438</v>
      </c>
    </row>
    <row r="926" spans="1:2" x14ac:dyDescent="0.25">
      <c r="A926" s="3" t="s">
        <v>3437</v>
      </c>
      <c r="B926" s="4" t="s">
        <v>3436</v>
      </c>
    </row>
    <row r="927" spans="1:2" x14ac:dyDescent="0.25">
      <c r="A927" s="3" t="s">
        <v>3435</v>
      </c>
      <c r="B927" s="4" t="s">
        <v>3434</v>
      </c>
    </row>
    <row r="928" spans="1:2" x14ac:dyDescent="0.25">
      <c r="A928" s="3" t="s">
        <v>3433</v>
      </c>
      <c r="B928" s="4" t="s">
        <v>3432</v>
      </c>
    </row>
    <row r="929" spans="1:2" x14ac:dyDescent="0.25">
      <c r="A929" s="3" t="s">
        <v>3431</v>
      </c>
      <c r="B929" s="4" t="s">
        <v>3430</v>
      </c>
    </row>
    <row r="930" spans="1:2" x14ac:dyDescent="0.25">
      <c r="A930" s="3" t="s">
        <v>3429</v>
      </c>
      <c r="B930" s="4" t="s">
        <v>6946</v>
      </c>
    </row>
    <row r="931" spans="1:2" x14ac:dyDescent="0.25">
      <c r="A931" s="3" t="s">
        <v>3428</v>
      </c>
      <c r="B931" s="4" t="s">
        <v>3427</v>
      </c>
    </row>
    <row r="932" spans="1:2" x14ac:dyDescent="0.25">
      <c r="A932" s="3" t="s">
        <v>3426</v>
      </c>
      <c r="B932" s="4" t="s">
        <v>3425</v>
      </c>
    </row>
    <row r="933" spans="1:2" x14ac:dyDescent="0.25">
      <c r="A933" s="3" t="s">
        <v>3424</v>
      </c>
      <c r="B933" s="4" t="s">
        <v>502</v>
      </c>
    </row>
    <row r="934" spans="1:2" x14ac:dyDescent="0.25">
      <c r="A934" s="3" t="s">
        <v>3423</v>
      </c>
      <c r="B934" s="4" t="s">
        <v>3422</v>
      </c>
    </row>
    <row r="935" spans="1:2" x14ac:dyDescent="0.25">
      <c r="A935" s="3" t="s">
        <v>3421</v>
      </c>
      <c r="B935" s="4" t="s">
        <v>3420</v>
      </c>
    </row>
    <row r="936" spans="1:2" x14ac:dyDescent="0.25">
      <c r="A936" s="3" t="s">
        <v>3419</v>
      </c>
      <c r="B936" s="4" t="s">
        <v>3418</v>
      </c>
    </row>
    <row r="937" spans="1:2" x14ac:dyDescent="0.25">
      <c r="A937" s="3" t="s">
        <v>3417</v>
      </c>
      <c r="B937" s="4" t="s">
        <v>407</v>
      </c>
    </row>
    <row r="938" spans="1:2" x14ac:dyDescent="0.25">
      <c r="A938" s="3" t="s">
        <v>3416</v>
      </c>
      <c r="B938" s="4" t="s">
        <v>3415</v>
      </c>
    </row>
    <row r="939" spans="1:2" x14ac:dyDescent="0.25">
      <c r="A939" s="3" t="s">
        <v>3414</v>
      </c>
      <c r="B939" s="4" t="s">
        <v>186</v>
      </c>
    </row>
    <row r="940" spans="1:2" x14ac:dyDescent="0.25">
      <c r="A940" s="3" t="s">
        <v>3413</v>
      </c>
      <c r="B940" s="4" t="s">
        <v>3412</v>
      </c>
    </row>
    <row r="941" spans="1:2" x14ac:dyDescent="0.25">
      <c r="A941" s="3" t="s">
        <v>3411</v>
      </c>
      <c r="B941" s="4" t="s">
        <v>3410</v>
      </c>
    </row>
    <row r="942" spans="1:2" x14ac:dyDescent="0.25">
      <c r="A942" s="3" t="s">
        <v>3409</v>
      </c>
      <c r="B942" s="4" t="s">
        <v>3408</v>
      </c>
    </row>
    <row r="943" spans="1:2" x14ac:dyDescent="0.25">
      <c r="A943" s="3" t="s">
        <v>3407</v>
      </c>
      <c r="B943" s="4" t="s">
        <v>3406</v>
      </c>
    </row>
    <row r="944" spans="1:2" x14ac:dyDescent="0.25">
      <c r="A944" s="3" t="s">
        <v>3405</v>
      </c>
      <c r="B944" s="4" t="s">
        <v>3404</v>
      </c>
    </row>
    <row r="945" spans="1:2" x14ac:dyDescent="0.25">
      <c r="A945" s="3" t="s">
        <v>3403</v>
      </c>
      <c r="B945" s="4" t="s">
        <v>3402</v>
      </c>
    </row>
    <row r="946" spans="1:2" x14ac:dyDescent="0.25">
      <c r="A946" s="3" t="s">
        <v>3401</v>
      </c>
      <c r="B946" s="4" t="s">
        <v>3400</v>
      </c>
    </row>
    <row r="947" spans="1:2" x14ac:dyDescent="0.25">
      <c r="A947" s="3" t="s">
        <v>3399</v>
      </c>
      <c r="B947" s="4" t="s">
        <v>3398</v>
      </c>
    </row>
    <row r="948" spans="1:2" x14ac:dyDescent="0.25">
      <c r="A948" s="3" t="s">
        <v>3397</v>
      </c>
      <c r="B948" s="4" t="s">
        <v>3396</v>
      </c>
    </row>
    <row r="949" spans="1:2" x14ac:dyDescent="0.25">
      <c r="A949" s="3" t="s">
        <v>3395</v>
      </c>
      <c r="B949" s="4" t="s">
        <v>318</v>
      </c>
    </row>
    <row r="950" spans="1:2" x14ac:dyDescent="0.25">
      <c r="A950" s="3" t="s">
        <v>3394</v>
      </c>
      <c r="B950" s="4" t="s">
        <v>3393</v>
      </c>
    </row>
    <row r="951" spans="1:2" x14ac:dyDescent="0.25">
      <c r="A951" s="3" t="s">
        <v>3392</v>
      </c>
      <c r="B951" s="4" t="s">
        <v>3391</v>
      </c>
    </row>
    <row r="952" spans="1:2" x14ac:dyDescent="0.25">
      <c r="A952" s="3" t="s">
        <v>3390</v>
      </c>
      <c r="B952" s="4" t="s">
        <v>3389</v>
      </c>
    </row>
    <row r="953" spans="1:2" x14ac:dyDescent="0.25">
      <c r="A953" s="3" t="s">
        <v>64</v>
      </c>
      <c r="B953" s="4" t="s">
        <v>63</v>
      </c>
    </row>
    <row r="954" spans="1:2" x14ac:dyDescent="0.25">
      <c r="A954" s="3" t="s">
        <v>3388</v>
      </c>
      <c r="B954" s="4" t="s">
        <v>3387</v>
      </c>
    </row>
    <row r="955" spans="1:2" x14ac:dyDescent="0.25">
      <c r="A955" s="3" t="s">
        <v>3386</v>
      </c>
      <c r="B955" s="4" t="s">
        <v>3385</v>
      </c>
    </row>
    <row r="956" spans="1:2" x14ac:dyDescent="0.25">
      <c r="A956" s="3" t="s">
        <v>3384</v>
      </c>
      <c r="B956" s="4" t="s">
        <v>3383</v>
      </c>
    </row>
    <row r="957" spans="1:2" x14ac:dyDescent="0.25">
      <c r="A957" s="3" t="s">
        <v>3382</v>
      </c>
      <c r="B957" s="4" t="s">
        <v>3381</v>
      </c>
    </row>
    <row r="958" spans="1:2" x14ac:dyDescent="0.25">
      <c r="A958" s="3" t="s">
        <v>3380</v>
      </c>
      <c r="B958" s="4" t="s">
        <v>401</v>
      </c>
    </row>
    <row r="959" spans="1:2" x14ac:dyDescent="0.25">
      <c r="A959" s="3" t="s">
        <v>3379</v>
      </c>
      <c r="B959" s="4" t="s">
        <v>8740</v>
      </c>
    </row>
    <row r="960" spans="1:2" x14ac:dyDescent="0.25">
      <c r="A960" s="3" t="s">
        <v>3378</v>
      </c>
      <c r="B960" s="4" t="s">
        <v>3377</v>
      </c>
    </row>
    <row r="961" spans="1:2" x14ac:dyDescent="0.25">
      <c r="A961" s="3" t="s">
        <v>3376</v>
      </c>
      <c r="B961" s="4" t="s">
        <v>3375</v>
      </c>
    </row>
    <row r="962" spans="1:2" x14ac:dyDescent="0.25">
      <c r="A962" s="3" t="s">
        <v>3374</v>
      </c>
      <c r="B962" s="4" t="s">
        <v>3373</v>
      </c>
    </row>
    <row r="963" spans="1:2" x14ac:dyDescent="0.25">
      <c r="A963" s="3" t="s">
        <v>531</v>
      </c>
      <c r="B963" s="4" t="s">
        <v>530</v>
      </c>
    </row>
    <row r="964" spans="1:2" x14ac:dyDescent="0.25">
      <c r="A964" s="3" t="s">
        <v>3372</v>
      </c>
      <c r="B964" s="4" t="s">
        <v>3371</v>
      </c>
    </row>
    <row r="965" spans="1:2" x14ac:dyDescent="0.25">
      <c r="A965" s="3" t="s">
        <v>3370</v>
      </c>
      <c r="B965" s="4" t="s">
        <v>70</v>
      </c>
    </row>
    <row r="966" spans="1:2" x14ac:dyDescent="0.25">
      <c r="A966" s="3" t="s">
        <v>3369</v>
      </c>
      <c r="B966" s="4" t="s">
        <v>3368</v>
      </c>
    </row>
    <row r="967" spans="1:2" x14ac:dyDescent="0.25">
      <c r="A967" s="3" t="s">
        <v>3367</v>
      </c>
      <c r="B967" s="4" t="s">
        <v>3366</v>
      </c>
    </row>
    <row r="968" spans="1:2" x14ac:dyDescent="0.25">
      <c r="A968" s="3" t="s">
        <v>3365</v>
      </c>
      <c r="B968" s="4" t="s">
        <v>488</v>
      </c>
    </row>
    <row r="969" spans="1:2" x14ac:dyDescent="0.25">
      <c r="A969" s="3" t="s">
        <v>3364</v>
      </c>
      <c r="B969" s="4" t="s">
        <v>546</v>
      </c>
    </row>
    <row r="970" spans="1:2" x14ac:dyDescent="0.25">
      <c r="A970" s="3" t="s">
        <v>3363</v>
      </c>
      <c r="B970" s="4" t="s">
        <v>3362</v>
      </c>
    </row>
    <row r="971" spans="1:2" x14ac:dyDescent="0.25">
      <c r="A971" s="3" t="s">
        <v>3361</v>
      </c>
      <c r="B971" s="4" t="s">
        <v>3360</v>
      </c>
    </row>
    <row r="972" spans="1:2" x14ac:dyDescent="0.25">
      <c r="A972" s="3" t="s">
        <v>3359</v>
      </c>
      <c r="B972" s="4" t="s">
        <v>3358</v>
      </c>
    </row>
    <row r="973" spans="1:2" x14ac:dyDescent="0.25">
      <c r="A973" s="3" t="s">
        <v>3357</v>
      </c>
      <c r="B973" s="4" t="s">
        <v>3356</v>
      </c>
    </row>
    <row r="974" spans="1:2" x14ac:dyDescent="0.25">
      <c r="A974" s="3" t="s">
        <v>3355</v>
      </c>
      <c r="B974" s="4" t="s">
        <v>89</v>
      </c>
    </row>
    <row r="975" spans="1:2" x14ac:dyDescent="0.25">
      <c r="A975" s="3" t="s">
        <v>3354</v>
      </c>
      <c r="B975" s="4" t="s">
        <v>3353</v>
      </c>
    </row>
    <row r="976" spans="1:2" x14ac:dyDescent="0.25">
      <c r="A976" s="3" t="s">
        <v>3352</v>
      </c>
      <c r="B976" s="4" t="s">
        <v>3351</v>
      </c>
    </row>
    <row r="977" spans="1:2" x14ac:dyDescent="0.25">
      <c r="A977" s="3" t="s">
        <v>3350</v>
      </c>
      <c r="B977" s="4" t="s">
        <v>3349</v>
      </c>
    </row>
    <row r="978" spans="1:2" x14ac:dyDescent="0.25">
      <c r="A978" s="3" t="s">
        <v>3348</v>
      </c>
      <c r="B978" s="4" t="s">
        <v>3347</v>
      </c>
    </row>
    <row r="979" spans="1:2" x14ac:dyDescent="0.25">
      <c r="A979" s="3" t="s">
        <v>3346</v>
      </c>
      <c r="B979" s="4" t="s">
        <v>3345</v>
      </c>
    </row>
    <row r="980" spans="1:2" x14ac:dyDescent="0.25">
      <c r="A980" s="3" t="s">
        <v>3344</v>
      </c>
      <c r="B980" s="4" t="s">
        <v>3343</v>
      </c>
    </row>
    <row r="981" spans="1:2" x14ac:dyDescent="0.25">
      <c r="A981" s="3" t="s">
        <v>3342</v>
      </c>
      <c r="B981" s="4" t="s">
        <v>4856</v>
      </c>
    </row>
    <row r="982" spans="1:2" x14ac:dyDescent="0.25">
      <c r="A982" s="3" t="s">
        <v>3341</v>
      </c>
      <c r="B982" s="4" t="s">
        <v>2913</v>
      </c>
    </row>
    <row r="983" spans="1:2" x14ac:dyDescent="0.25">
      <c r="A983" s="3" t="s">
        <v>3340</v>
      </c>
      <c r="B983" s="4" t="s">
        <v>3339</v>
      </c>
    </row>
    <row r="984" spans="1:2" x14ac:dyDescent="0.25">
      <c r="A984" s="3" t="s">
        <v>3338</v>
      </c>
      <c r="B984" s="4" t="s">
        <v>3337</v>
      </c>
    </row>
    <row r="985" spans="1:2" x14ac:dyDescent="0.25">
      <c r="A985" s="3" t="s">
        <v>3336</v>
      </c>
      <c r="B985" s="4" t="s">
        <v>339</v>
      </c>
    </row>
    <row r="986" spans="1:2" x14ac:dyDescent="0.25">
      <c r="A986" s="3" t="s">
        <v>3335</v>
      </c>
      <c r="B986" s="4" t="s">
        <v>4908</v>
      </c>
    </row>
    <row r="987" spans="1:2" x14ac:dyDescent="0.25">
      <c r="A987" s="3" t="s">
        <v>3334</v>
      </c>
      <c r="B987" s="4" t="s">
        <v>3333</v>
      </c>
    </row>
    <row r="988" spans="1:2" x14ac:dyDescent="0.25">
      <c r="A988" s="3" t="s">
        <v>3332</v>
      </c>
      <c r="B988" s="4" t="s">
        <v>3331</v>
      </c>
    </row>
    <row r="989" spans="1:2" x14ac:dyDescent="0.25">
      <c r="A989" s="3" t="s">
        <v>3330</v>
      </c>
      <c r="B989" s="4" t="s">
        <v>3329</v>
      </c>
    </row>
    <row r="990" spans="1:2" x14ac:dyDescent="0.25">
      <c r="A990" s="3" t="s">
        <v>3328</v>
      </c>
      <c r="B990" s="4" t="s">
        <v>8941</v>
      </c>
    </row>
    <row r="991" spans="1:2" x14ac:dyDescent="0.25">
      <c r="A991" s="3" t="s">
        <v>3327</v>
      </c>
      <c r="B991" s="4" t="s">
        <v>3326</v>
      </c>
    </row>
    <row r="992" spans="1:2" x14ac:dyDescent="0.25">
      <c r="A992" s="3" t="s">
        <v>561</v>
      </c>
      <c r="B992" s="4" t="s">
        <v>3325</v>
      </c>
    </row>
    <row r="993" spans="1:2" x14ac:dyDescent="0.25">
      <c r="A993" s="3" t="s">
        <v>3324</v>
      </c>
      <c r="B993" s="4" t="s">
        <v>3323</v>
      </c>
    </row>
    <row r="994" spans="1:2" x14ac:dyDescent="0.25">
      <c r="A994" s="3" t="s">
        <v>3322</v>
      </c>
      <c r="B994" s="4" t="s">
        <v>3321</v>
      </c>
    </row>
    <row r="995" spans="1:2" x14ac:dyDescent="0.25">
      <c r="A995" s="3" t="s">
        <v>3320</v>
      </c>
      <c r="B995" s="4" t="s">
        <v>3319</v>
      </c>
    </row>
    <row r="996" spans="1:2" x14ac:dyDescent="0.25">
      <c r="A996" s="3" t="s">
        <v>3318</v>
      </c>
      <c r="B996" s="4" t="s">
        <v>3317</v>
      </c>
    </row>
    <row r="997" spans="1:2" x14ac:dyDescent="0.25">
      <c r="A997" s="3" t="s">
        <v>3316</v>
      </c>
      <c r="B997" s="4" t="s">
        <v>3315</v>
      </c>
    </row>
    <row r="998" spans="1:2" x14ac:dyDescent="0.25">
      <c r="A998" s="3" t="s">
        <v>3314</v>
      </c>
      <c r="B998" s="4" t="s">
        <v>3313</v>
      </c>
    </row>
    <row r="999" spans="1:2" x14ac:dyDescent="0.25">
      <c r="A999" s="3" t="s">
        <v>3312</v>
      </c>
      <c r="B999" s="4" t="s">
        <v>3311</v>
      </c>
    </row>
    <row r="1000" spans="1:2" x14ac:dyDescent="0.25">
      <c r="A1000" s="3" t="s">
        <v>3310</v>
      </c>
      <c r="B1000" s="4" t="s">
        <v>3309</v>
      </c>
    </row>
    <row r="1001" spans="1:2" x14ac:dyDescent="0.25">
      <c r="A1001" s="3" t="s">
        <v>3308</v>
      </c>
      <c r="B1001" s="4" t="s">
        <v>485</v>
      </c>
    </row>
    <row r="1002" spans="1:2" x14ac:dyDescent="0.25">
      <c r="A1002" s="3"/>
      <c r="B1002" s="4" t="s">
        <v>3307</v>
      </c>
    </row>
    <row r="1003" spans="1:2" x14ac:dyDescent="0.25">
      <c r="A1003" s="3" t="s">
        <v>3306</v>
      </c>
      <c r="B1003" s="4" t="s">
        <v>363</v>
      </c>
    </row>
    <row r="1004" spans="1:2" x14ac:dyDescent="0.25">
      <c r="A1004" s="3" t="s">
        <v>3305</v>
      </c>
      <c r="B1004" s="4" t="s">
        <v>3304</v>
      </c>
    </row>
    <row r="1005" spans="1:2" x14ac:dyDescent="0.25">
      <c r="A1005" s="3" t="s">
        <v>3303</v>
      </c>
      <c r="B1005" s="4" t="s">
        <v>3302</v>
      </c>
    </row>
    <row r="1006" spans="1:2" x14ac:dyDescent="0.25">
      <c r="A1006" s="3" t="s">
        <v>3301</v>
      </c>
      <c r="B1006" s="4" t="s">
        <v>3300</v>
      </c>
    </row>
    <row r="1007" spans="1:2" x14ac:dyDescent="0.25">
      <c r="A1007" s="3" t="s">
        <v>3299</v>
      </c>
      <c r="B1007" s="4" t="s">
        <v>3298</v>
      </c>
    </row>
    <row r="1008" spans="1:2" x14ac:dyDescent="0.25">
      <c r="A1008" s="3" t="s">
        <v>3297</v>
      </c>
      <c r="B1008" s="4" t="s">
        <v>431</v>
      </c>
    </row>
    <row r="1009" spans="1:2" x14ac:dyDescent="0.25">
      <c r="A1009" s="3" t="s">
        <v>3296</v>
      </c>
      <c r="B1009" s="4" t="s">
        <v>3295</v>
      </c>
    </row>
    <row r="1010" spans="1:2" x14ac:dyDescent="0.25">
      <c r="A1010" s="3" t="s">
        <v>3294</v>
      </c>
      <c r="B1010" s="4" t="s">
        <v>3293</v>
      </c>
    </row>
    <row r="1011" spans="1:2" x14ac:dyDescent="0.25">
      <c r="A1011" s="3" t="s">
        <v>3292</v>
      </c>
      <c r="B1011" s="4" t="s">
        <v>314</v>
      </c>
    </row>
    <row r="1012" spans="1:2" x14ac:dyDescent="0.25">
      <c r="A1012" s="3" t="s">
        <v>3290</v>
      </c>
      <c r="B1012" s="4" t="s">
        <v>3289</v>
      </c>
    </row>
    <row r="1013" spans="1:2" x14ac:dyDescent="0.25">
      <c r="A1013" s="3" t="s">
        <v>3288</v>
      </c>
      <c r="B1013" s="4" t="s">
        <v>552</v>
      </c>
    </row>
    <row r="1014" spans="1:2" x14ac:dyDescent="0.25">
      <c r="A1014" s="3" t="s">
        <v>3287</v>
      </c>
      <c r="B1014" s="4" t="s">
        <v>3286</v>
      </c>
    </row>
    <row r="1015" spans="1:2" x14ac:dyDescent="0.25">
      <c r="A1015" s="3"/>
      <c r="B1015" s="4" t="s">
        <v>3285</v>
      </c>
    </row>
    <row r="1016" spans="1:2" x14ac:dyDescent="0.25">
      <c r="A1016" s="3" t="s">
        <v>3284</v>
      </c>
      <c r="B1016" s="4" t="s">
        <v>3283</v>
      </c>
    </row>
    <row r="1017" spans="1:2" x14ac:dyDescent="0.25">
      <c r="A1017" s="3" t="s">
        <v>3282</v>
      </c>
      <c r="B1017" s="4" t="s">
        <v>3281</v>
      </c>
    </row>
    <row r="1018" spans="1:2" x14ac:dyDescent="0.25">
      <c r="A1018" s="3" t="s">
        <v>3280</v>
      </c>
      <c r="B1018" s="4" t="s">
        <v>3279</v>
      </c>
    </row>
    <row r="1019" spans="1:2" x14ac:dyDescent="0.25">
      <c r="A1019" s="3" t="s">
        <v>3278</v>
      </c>
      <c r="B1019" s="4" t="s">
        <v>8404</v>
      </c>
    </row>
    <row r="1020" spans="1:2" x14ac:dyDescent="0.25">
      <c r="A1020" s="3" t="s">
        <v>3276</v>
      </c>
      <c r="B1020" s="4" t="s">
        <v>361</v>
      </c>
    </row>
    <row r="1021" spans="1:2" x14ac:dyDescent="0.25">
      <c r="A1021" s="3" t="s">
        <v>3275</v>
      </c>
      <c r="B1021" s="4" t="s">
        <v>4888</v>
      </c>
    </row>
    <row r="1022" spans="1:2" x14ac:dyDescent="0.25">
      <c r="A1022" s="3" t="s">
        <v>3274</v>
      </c>
      <c r="B1022" s="4" t="s">
        <v>3273</v>
      </c>
    </row>
    <row r="1023" spans="1:2" x14ac:dyDescent="0.25">
      <c r="A1023" s="3" t="s">
        <v>3272</v>
      </c>
      <c r="B1023" s="4" t="s">
        <v>8902</v>
      </c>
    </row>
    <row r="1024" spans="1:2" x14ac:dyDescent="0.25">
      <c r="A1024" s="3" t="s">
        <v>3271</v>
      </c>
      <c r="B1024" s="4" t="s">
        <v>3270</v>
      </c>
    </row>
    <row r="1025" spans="1:2" x14ac:dyDescent="0.25">
      <c r="A1025" s="3" t="s">
        <v>3269</v>
      </c>
      <c r="B1025" s="4" t="s">
        <v>3268</v>
      </c>
    </row>
    <row r="1026" spans="1:2" x14ac:dyDescent="0.25">
      <c r="A1026" s="3" t="s">
        <v>3267</v>
      </c>
      <c r="B1026" s="4" t="s">
        <v>3266</v>
      </c>
    </row>
    <row r="1027" spans="1:2" x14ac:dyDescent="0.25">
      <c r="A1027" s="3" t="s">
        <v>3265</v>
      </c>
      <c r="B1027" s="4" t="s">
        <v>3264</v>
      </c>
    </row>
    <row r="1028" spans="1:2" x14ac:dyDescent="0.25">
      <c r="A1028" s="3" t="s">
        <v>3263</v>
      </c>
      <c r="B1028" s="4" t="s">
        <v>3262</v>
      </c>
    </row>
    <row r="1029" spans="1:2" x14ac:dyDescent="0.25">
      <c r="A1029" s="3" t="s">
        <v>3261</v>
      </c>
      <c r="B1029" s="4" t="s">
        <v>3260</v>
      </c>
    </row>
    <row r="1030" spans="1:2" x14ac:dyDescent="0.25">
      <c r="A1030" s="3" t="s">
        <v>3259</v>
      </c>
      <c r="B1030" s="4" t="s">
        <v>3258</v>
      </c>
    </row>
    <row r="1031" spans="1:2" x14ac:dyDescent="0.25">
      <c r="A1031" s="3" t="s">
        <v>3257</v>
      </c>
      <c r="B1031" s="4" t="s">
        <v>1698</v>
      </c>
    </row>
    <row r="1032" spans="1:2" x14ac:dyDescent="0.25">
      <c r="A1032" s="3" t="s">
        <v>3256</v>
      </c>
      <c r="B1032" s="4" t="s">
        <v>3255</v>
      </c>
    </row>
    <row r="1033" spans="1:2" x14ac:dyDescent="0.25">
      <c r="A1033" s="3" t="s">
        <v>3254</v>
      </c>
      <c r="B1033" s="4" t="s">
        <v>3253</v>
      </c>
    </row>
    <row r="1034" spans="1:2" x14ac:dyDescent="0.25">
      <c r="A1034" s="3" t="s">
        <v>3252</v>
      </c>
      <c r="B1034" s="4" t="s">
        <v>504</v>
      </c>
    </row>
    <row r="1035" spans="1:2" x14ac:dyDescent="0.25">
      <c r="A1035" s="3" t="s">
        <v>3251</v>
      </c>
      <c r="B1035" s="4" t="s">
        <v>3250</v>
      </c>
    </row>
    <row r="1036" spans="1:2" x14ac:dyDescent="0.25">
      <c r="A1036" s="3" t="s">
        <v>3249</v>
      </c>
      <c r="B1036" s="4" t="s">
        <v>9073</v>
      </c>
    </row>
    <row r="1037" spans="1:2" x14ac:dyDescent="0.25">
      <c r="A1037" s="3" t="s">
        <v>3248</v>
      </c>
      <c r="B1037" s="4" t="s">
        <v>3247</v>
      </c>
    </row>
    <row r="1038" spans="1:2" x14ac:dyDescent="0.25">
      <c r="A1038" s="3" t="s">
        <v>3246</v>
      </c>
      <c r="B1038" s="4" t="s">
        <v>8894</v>
      </c>
    </row>
    <row r="1039" spans="1:2" x14ac:dyDescent="0.25">
      <c r="A1039" s="3" t="s">
        <v>3245</v>
      </c>
      <c r="B1039" s="4" t="s">
        <v>3244</v>
      </c>
    </row>
    <row r="1040" spans="1:2" x14ac:dyDescent="0.25">
      <c r="A1040" s="3" t="s">
        <v>3243</v>
      </c>
      <c r="B1040" s="4"/>
    </row>
    <row r="1041" spans="1:2" x14ac:dyDescent="0.25">
      <c r="A1041" s="3" t="s">
        <v>3242</v>
      </c>
      <c r="B1041" s="4" t="s">
        <v>3241</v>
      </c>
    </row>
    <row r="1042" spans="1:2" x14ac:dyDescent="0.25">
      <c r="A1042" s="3" t="s">
        <v>3240</v>
      </c>
      <c r="B1042" s="4" t="s">
        <v>308</v>
      </c>
    </row>
    <row r="1043" spans="1:2" x14ac:dyDescent="0.25">
      <c r="A1043" s="3" t="s">
        <v>3239</v>
      </c>
      <c r="B1043" s="4" t="s">
        <v>372</v>
      </c>
    </row>
    <row r="1044" spans="1:2" x14ac:dyDescent="0.25">
      <c r="A1044" s="3" t="s">
        <v>3238</v>
      </c>
      <c r="B1044" s="4" t="s">
        <v>2787</v>
      </c>
    </row>
    <row r="1045" spans="1:2" x14ac:dyDescent="0.25">
      <c r="A1045" s="3" t="s">
        <v>3237</v>
      </c>
      <c r="B1045" s="4" t="s">
        <v>3236</v>
      </c>
    </row>
    <row r="1046" spans="1:2" x14ac:dyDescent="0.25">
      <c r="A1046" s="3" t="s">
        <v>3235</v>
      </c>
      <c r="B1046" s="4" t="s">
        <v>90</v>
      </c>
    </row>
    <row r="1047" spans="1:2" x14ac:dyDescent="0.25">
      <c r="A1047" s="3" t="s">
        <v>3234</v>
      </c>
      <c r="B1047" s="4" t="s">
        <v>3233</v>
      </c>
    </row>
    <row r="1048" spans="1:2" x14ac:dyDescent="0.25">
      <c r="A1048" s="3" t="s">
        <v>3232</v>
      </c>
      <c r="B1048" s="4" t="s">
        <v>537</v>
      </c>
    </row>
    <row r="1049" spans="1:2" x14ac:dyDescent="0.25">
      <c r="A1049" s="3" t="s">
        <v>3231</v>
      </c>
      <c r="B1049" s="4" t="s">
        <v>3230</v>
      </c>
    </row>
    <row r="1050" spans="1:2" x14ac:dyDescent="0.25">
      <c r="A1050" s="3" t="s">
        <v>3229</v>
      </c>
      <c r="B1050" s="4" t="s">
        <v>3228</v>
      </c>
    </row>
    <row r="1051" spans="1:2" x14ac:dyDescent="0.25">
      <c r="A1051" s="3" t="s">
        <v>3227</v>
      </c>
      <c r="B1051" s="4" t="s">
        <v>3226</v>
      </c>
    </row>
    <row r="1052" spans="1:2" x14ac:dyDescent="0.25">
      <c r="A1052" s="3" t="s">
        <v>3225</v>
      </c>
      <c r="B1052" s="4" t="s">
        <v>3224</v>
      </c>
    </row>
    <row r="1053" spans="1:2" x14ac:dyDescent="0.25">
      <c r="A1053" s="3" t="s">
        <v>3223</v>
      </c>
      <c r="B1053" s="4" t="s">
        <v>3222</v>
      </c>
    </row>
    <row r="1054" spans="1:2" x14ac:dyDescent="0.25">
      <c r="A1054" s="3" t="s">
        <v>3221</v>
      </c>
      <c r="B1054" s="4" t="s">
        <v>29</v>
      </c>
    </row>
    <row r="1055" spans="1:2" x14ac:dyDescent="0.25">
      <c r="A1055" s="3" t="s">
        <v>3220</v>
      </c>
      <c r="B1055" s="4" t="s">
        <v>3219</v>
      </c>
    </row>
    <row r="1056" spans="1:2" x14ac:dyDescent="0.25">
      <c r="A1056" s="3" t="s">
        <v>3218</v>
      </c>
      <c r="B1056" s="4" t="s">
        <v>3217</v>
      </c>
    </row>
    <row r="1057" spans="1:2" x14ac:dyDescent="0.25">
      <c r="A1057" s="3" t="s">
        <v>3216</v>
      </c>
      <c r="B1057" s="4" t="s">
        <v>3215</v>
      </c>
    </row>
    <row r="1058" spans="1:2" x14ac:dyDescent="0.25">
      <c r="A1058" s="3" t="s">
        <v>3214</v>
      </c>
      <c r="B1058" s="4" t="s">
        <v>3213</v>
      </c>
    </row>
    <row r="1059" spans="1:2" x14ac:dyDescent="0.25">
      <c r="A1059" s="3" t="s">
        <v>3212</v>
      </c>
      <c r="B1059" s="4" t="s">
        <v>3211</v>
      </c>
    </row>
    <row r="1060" spans="1:2" x14ac:dyDescent="0.25">
      <c r="A1060" s="3" t="s">
        <v>3210</v>
      </c>
      <c r="B1060" s="4" t="s">
        <v>3209</v>
      </c>
    </row>
    <row r="1061" spans="1:2" x14ac:dyDescent="0.25">
      <c r="A1061" s="3"/>
      <c r="B1061" s="4" t="s">
        <v>3208</v>
      </c>
    </row>
    <row r="1062" spans="1:2" x14ac:dyDescent="0.25">
      <c r="A1062" s="3"/>
      <c r="B1062" s="4" t="s">
        <v>3207</v>
      </c>
    </row>
    <row r="1063" spans="1:2" x14ac:dyDescent="0.25">
      <c r="A1063" s="3"/>
      <c r="B1063" s="4" t="s">
        <v>3206</v>
      </c>
    </row>
    <row r="1064" spans="1:2" x14ac:dyDescent="0.25">
      <c r="A1064" s="3" t="s">
        <v>3205</v>
      </c>
      <c r="B1064" s="4" t="s">
        <v>3204</v>
      </c>
    </row>
    <row r="1065" spans="1:2" x14ac:dyDescent="0.25">
      <c r="A1065" s="3" t="s">
        <v>3203</v>
      </c>
      <c r="B1065" s="4" t="s">
        <v>3202</v>
      </c>
    </row>
    <row r="1066" spans="1:2" x14ac:dyDescent="0.25">
      <c r="A1066" s="3" t="s">
        <v>3201</v>
      </c>
      <c r="B1066" s="4" t="s">
        <v>3200</v>
      </c>
    </row>
    <row r="1067" spans="1:2" x14ac:dyDescent="0.25">
      <c r="A1067" s="3" t="s">
        <v>3199</v>
      </c>
      <c r="B1067" s="4" t="s">
        <v>3198</v>
      </c>
    </row>
    <row r="1068" spans="1:2" x14ac:dyDescent="0.25">
      <c r="A1068" s="3" t="s">
        <v>3197</v>
      </c>
      <c r="B1068" s="4" t="s">
        <v>3196</v>
      </c>
    </row>
    <row r="1069" spans="1:2" x14ac:dyDescent="0.25">
      <c r="A1069" s="3" t="s">
        <v>3195</v>
      </c>
      <c r="B1069" s="4" t="s">
        <v>3194</v>
      </c>
    </row>
    <row r="1070" spans="1:2" x14ac:dyDescent="0.25">
      <c r="A1070" s="3" t="s">
        <v>3193</v>
      </c>
      <c r="B1070" s="4" t="s">
        <v>3192</v>
      </c>
    </row>
    <row r="1071" spans="1:2" x14ac:dyDescent="0.25">
      <c r="A1071" s="3" t="s">
        <v>3191</v>
      </c>
      <c r="B1071" s="4" t="s">
        <v>3190</v>
      </c>
    </row>
    <row r="1072" spans="1:2" x14ac:dyDescent="0.25">
      <c r="A1072" s="3" t="s">
        <v>3189</v>
      </c>
      <c r="B1072" s="4" t="s">
        <v>3188</v>
      </c>
    </row>
    <row r="1073" spans="1:2" x14ac:dyDescent="0.25">
      <c r="A1073" s="3" t="s">
        <v>3187</v>
      </c>
      <c r="B1073" s="4" t="s">
        <v>255</v>
      </c>
    </row>
    <row r="1074" spans="1:2" x14ac:dyDescent="0.25">
      <c r="A1074" s="3"/>
      <c r="B1074" s="4" t="s">
        <v>3186</v>
      </c>
    </row>
    <row r="1075" spans="1:2" x14ac:dyDescent="0.25">
      <c r="A1075" s="3" t="s">
        <v>3185</v>
      </c>
      <c r="B1075" s="4" t="s">
        <v>3184</v>
      </c>
    </row>
    <row r="1076" spans="1:2" x14ac:dyDescent="0.25">
      <c r="A1076" s="3" t="s">
        <v>3183</v>
      </c>
      <c r="B1076" s="4" t="s">
        <v>3182</v>
      </c>
    </row>
    <row r="1077" spans="1:2" x14ac:dyDescent="0.25">
      <c r="A1077" s="3"/>
      <c r="B1077" s="4" t="s">
        <v>3181</v>
      </c>
    </row>
    <row r="1078" spans="1:2" x14ac:dyDescent="0.25">
      <c r="A1078" s="3" t="s">
        <v>3180</v>
      </c>
      <c r="B1078" s="4" t="s">
        <v>4907</v>
      </c>
    </row>
    <row r="1079" spans="1:2" x14ac:dyDescent="0.25">
      <c r="A1079" s="3" t="s">
        <v>3179</v>
      </c>
      <c r="B1079" s="4" t="s">
        <v>3178</v>
      </c>
    </row>
    <row r="1080" spans="1:2" x14ac:dyDescent="0.25">
      <c r="A1080" s="3" t="s">
        <v>235</v>
      </c>
      <c r="B1080" s="4" t="s">
        <v>234</v>
      </c>
    </row>
    <row r="1081" spans="1:2" x14ac:dyDescent="0.25">
      <c r="A1081" s="3" t="s">
        <v>3177</v>
      </c>
      <c r="B1081" s="4" t="s">
        <v>3176</v>
      </c>
    </row>
    <row r="1082" spans="1:2" x14ac:dyDescent="0.25">
      <c r="A1082" s="3" t="s">
        <v>3175</v>
      </c>
      <c r="B1082" s="4" t="s">
        <v>3174</v>
      </c>
    </row>
    <row r="1083" spans="1:2" x14ac:dyDescent="0.25">
      <c r="A1083" s="3" t="s">
        <v>3173</v>
      </c>
      <c r="B1083" s="4" t="s">
        <v>3172</v>
      </c>
    </row>
    <row r="1084" spans="1:2" x14ac:dyDescent="0.25">
      <c r="A1084" s="3" t="s">
        <v>3171</v>
      </c>
      <c r="B1084" s="4" t="s">
        <v>3170</v>
      </c>
    </row>
    <row r="1085" spans="1:2" x14ac:dyDescent="0.25">
      <c r="A1085" s="3" t="s">
        <v>3169</v>
      </c>
      <c r="B1085" s="4" t="s">
        <v>3168</v>
      </c>
    </row>
    <row r="1086" spans="1:2" x14ac:dyDescent="0.25">
      <c r="A1086" s="3" t="s">
        <v>3167</v>
      </c>
      <c r="B1086" s="4" t="s">
        <v>3166</v>
      </c>
    </row>
    <row r="1087" spans="1:2" x14ac:dyDescent="0.25">
      <c r="A1087" s="3" t="s">
        <v>3165</v>
      </c>
      <c r="B1087" s="4" t="s">
        <v>3164</v>
      </c>
    </row>
    <row r="1088" spans="1:2" x14ac:dyDescent="0.25">
      <c r="A1088" s="3" t="s">
        <v>3163</v>
      </c>
      <c r="B1088" s="4" t="s">
        <v>3162</v>
      </c>
    </row>
    <row r="1089" spans="1:2" x14ac:dyDescent="0.25">
      <c r="A1089" s="3" t="s">
        <v>3161</v>
      </c>
      <c r="B1089" s="4" t="s">
        <v>3160</v>
      </c>
    </row>
    <row r="1090" spans="1:2" x14ac:dyDescent="0.25">
      <c r="A1090" s="3"/>
      <c r="B1090" s="4" t="s">
        <v>3159</v>
      </c>
    </row>
    <row r="1091" spans="1:2" x14ac:dyDescent="0.25">
      <c r="A1091" s="3" t="s">
        <v>3158</v>
      </c>
      <c r="B1091" s="4" t="s">
        <v>3157</v>
      </c>
    </row>
    <row r="1092" spans="1:2" x14ac:dyDescent="0.25">
      <c r="A1092" s="3" t="s">
        <v>3156</v>
      </c>
      <c r="B1092" s="4" t="s">
        <v>3155</v>
      </c>
    </row>
    <row r="1093" spans="1:2" x14ac:dyDescent="0.25">
      <c r="A1093" s="3" t="s">
        <v>3154</v>
      </c>
      <c r="B1093" s="4" t="s">
        <v>435</v>
      </c>
    </row>
    <row r="1094" spans="1:2" x14ac:dyDescent="0.25">
      <c r="A1094" s="3" t="s">
        <v>3153</v>
      </c>
      <c r="B1094" s="4" t="s">
        <v>3152</v>
      </c>
    </row>
    <row r="1095" spans="1:2" x14ac:dyDescent="0.25">
      <c r="A1095" s="3" t="s">
        <v>3151</v>
      </c>
      <c r="B1095" s="4" t="s">
        <v>3150</v>
      </c>
    </row>
    <row r="1096" spans="1:2" x14ac:dyDescent="0.25">
      <c r="A1096" s="3" t="s">
        <v>3149</v>
      </c>
      <c r="B1096" s="4" t="s">
        <v>3148</v>
      </c>
    </row>
    <row r="1097" spans="1:2" x14ac:dyDescent="0.25">
      <c r="A1097" s="3" t="s">
        <v>3147</v>
      </c>
      <c r="B1097" s="4" t="s">
        <v>3146</v>
      </c>
    </row>
    <row r="1098" spans="1:2" x14ac:dyDescent="0.25">
      <c r="A1098" s="3" t="s">
        <v>3145</v>
      </c>
      <c r="B1098" s="4" t="s">
        <v>3144</v>
      </c>
    </row>
    <row r="1099" spans="1:2" x14ac:dyDescent="0.25">
      <c r="A1099" s="3" t="s">
        <v>3143</v>
      </c>
      <c r="B1099" s="4" t="s">
        <v>3142</v>
      </c>
    </row>
    <row r="1100" spans="1:2" x14ac:dyDescent="0.25">
      <c r="A1100" s="3" t="s">
        <v>3141</v>
      </c>
      <c r="B1100" s="4" t="s">
        <v>3140</v>
      </c>
    </row>
    <row r="1101" spans="1:2" x14ac:dyDescent="0.25">
      <c r="A1101" s="3" t="s">
        <v>3139</v>
      </c>
      <c r="B1101" s="4" t="s">
        <v>3138</v>
      </c>
    </row>
    <row r="1102" spans="1:2" x14ac:dyDescent="0.25">
      <c r="A1102" s="3" t="s">
        <v>3137</v>
      </c>
      <c r="B1102" s="4" t="s">
        <v>3136</v>
      </c>
    </row>
    <row r="1103" spans="1:2" x14ac:dyDescent="0.25">
      <c r="A1103" s="3" t="s">
        <v>3135</v>
      </c>
      <c r="B1103" s="4" t="s">
        <v>3134</v>
      </c>
    </row>
    <row r="1104" spans="1:2" x14ac:dyDescent="0.25">
      <c r="A1104" s="3" t="s">
        <v>3133</v>
      </c>
      <c r="B1104" s="4" t="s">
        <v>3132</v>
      </c>
    </row>
    <row r="1105" spans="1:2" x14ac:dyDescent="0.25">
      <c r="A1105" s="3" t="s">
        <v>3131</v>
      </c>
      <c r="B1105" s="4" t="s">
        <v>3130</v>
      </c>
    </row>
    <row r="1106" spans="1:2" x14ac:dyDescent="0.25">
      <c r="A1106" s="3" t="s">
        <v>3129</v>
      </c>
      <c r="B1106" s="4" t="s">
        <v>4885</v>
      </c>
    </row>
    <row r="1107" spans="1:2" x14ac:dyDescent="0.25">
      <c r="A1107" s="3" t="s">
        <v>3128</v>
      </c>
      <c r="B1107" s="4" t="s">
        <v>3127</v>
      </c>
    </row>
    <row r="1108" spans="1:2" x14ac:dyDescent="0.25">
      <c r="A1108" s="3" t="s">
        <v>3126</v>
      </c>
      <c r="B1108" s="4" t="s">
        <v>2787</v>
      </c>
    </row>
    <row r="1109" spans="1:2" x14ac:dyDescent="0.25">
      <c r="A1109" s="3" t="s">
        <v>3125</v>
      </c>
      <c r="B1109" s="4" t="s">
        <v>3124</v>
      </c>
    </row>
    <row r="1110" spans="1:2" x14ac:dyDescent="0.25">
      <c r="A1110" s="3" t="s">
        <v>3123</v>
      </c>
      <c r="B1110" s="4" t="s">
        <v>3122</v>
      </c>
    </row>
    <row r="1111" spans="1:2" x14ac:dyDescent="0.25">
      <c r="A1111" s="3" t="s">
        <v>3121</v>
      </c>
      <c r="B1111" s="4" t="s">
        <v>3120</v>
      </c>
    </row>
    <row r="1112" spans="1:2" x14ac:dyDescent="0.25">
      <c r="A1112" s="3" t="s">
        <v>3119</v>
      </c>
      <c r="B1112" s="4" t="s">
        <v>3118</v>
      </c>
    </row>
    <row r="1113" spans="1:2" x14ac:dyDescent="0.25">
      <c r="A1113" s="3" t="s">
        <v>3117</v>
      </c>
      <c r="B1113" s="4" t="s">
        <v>3116</v>
      </c>
    </row>
    <row r="1114" spans="1:2" x14ac:dyDescent="0.25">
      <c r="A1114" s="3" t="s">
        <v>3115</v>
      </c>
      <c r="B1114" s="4" t="s">
        <v>3114</v>
      </c>
    </row>
    <row r="1115" spans="1:2" x14ac:dyDescent="0.25">
      <c r="A1115" s="3" t="s">
        <v>3113</v>
      </c>
      <c r="B1115" s="4" t="s">
        <v>3112</v>
      </c>
    </row>
    <row r="1116" spans="1:2" x14ac:dyDescent="0.25">
      <c r="A1116" s="3" t="s">
        <v>3111</v>
      </c>
      <c r="B1116" s="4" t="s">
        <v>3110</v>
      </c>
    </row>
    <row r="1117" spans="1:2" x14ac:dyDescent="0.25">
      <c r="A1117" s="3" t="s">
        <v>3109</v>
      </c>
      <c r="B1117" s="4" t="s">
        <v>3108</v>
      </c>
    </row>
    <row r="1118" spans="1:2" x14ac:dyDescent="0.25">
      <c r="A1118" s="3" t="s">
        <v>3107</v>
      </c>
      <c r="B1118" s="4" t="s">
        <v>3106</v>
      </c>
    </row>
    <row r="1119" spans="1:2" x14ac:dyDescent="0.25">
      <c r="A1119" s="3" t="s">
        <v>3105</v>
      </c>
      <c r="B1119" s="4" t="s">
        <v>3104</v>
      </c>
    </row>
    <row r="1120" spans="1:2" x14ac:dyDescent="0.25">
      <c r="A1120" s="3" t="s">
        <v>3103</v>
      </c>
      <c r="B1120" s="4" t="s">
        <v>3102</v>
      </c>
    </row>
    <row r="1121" spans="1:2" x14ac:dyDescent="0.25">
      <c r="A1121" s="3" t="s">
        <v>3101</v>
      </c>
      <c r="B1121" s="4" t="s">
        <v>3100</v>
      </c>
    </row>
    <row r="1122" spans="1:2" x14ac:dyDescent="0.25">
      <c r="A1122" s="3" t="s">
        <v>3099</v>
      </c>
      <c r="B1122" s="4" t="s">
        <v>3098</v>
      </c>
    </row>
    <row r="1123" spans="1:2" x14ac:dyDescent="0.25">
      <c r="A1123" s="3" t="s">
        <v>3097</v>
      </c>
      <c r="B1123" s="4" t="s">
        <v>376</v>
      </c>
    </row>
    <row r="1124" spans="1:2" x14ac:dyDescent="0.25">
      <c r="A1124" s="3" t="s">
        <v>3096</v>
      </c>
      <c r="B1124" s="4" t="s">
        <v>459</v>
      </c>
    </row>
    <row r="1125" spans="1:2" x14ac:dyDescent="0.25">
      <c r="A1125" s="3" t="s">
        <v>3095</v>
      </c>
      <c r="B1125" s="4" t="s">
        <v>3094</v>
      </c>
    </row>
    <row r="1126" spans="1:2" x14ac:dyDescent="0.25">
      <c r="A1126" s="3" t="s">
        <v>3093</v>
      </c>
      <c r="B1126" s="4" t="s">
        <v>3092</v>
      </c>
    </row>
    <row r="1127" spans="1:2" x14ac:dyDescent="0.25">
      <c r="A1127" s="3" t="s">
        <v>3091</v>
      </c>
      <c r="B1127" s="4" t="s">
        <v>3090</v>
      </c>
    </row>
    <row r="1128" spans="1:2" x14ac:dyDescent="0.25">
      <c r="A1128" s="3" t="s">
        <v>3089</v>
      </c>
      <c r="B1128" s="4" t="s">
        <v>3088</v>
      </c>
    </row>
    <row r="1129" spans="1:2" x14ac:dyDescent="0.25">
      <c r="A1129" s="3" t="s">
        <v>3087</v>
      </c>
      <c r="B1129" s="4" t="s">
        <v>3086</v>
      </c>
    </row>
    <row r="1130" spans="1:2" x14ac:dyDescent="0.25">
      <c r="A1130" s="3" t="s">
        <v>3085</v>
      </c>
      <c r="B1130" s="4" t="s">
        <v>3084</v>
      </c>
    </row>
    <row r="1131" spans="1:2" x14ac:dyDescent="0.25">
      <c r="A1131" s="3" t="s">
        <v>3083</v>
      </c>
      <c r="B1131" s="4" t="s">
        <v>3082</v>
      </c>
    </row>
    <row r="1132" spans="1:2" x14ac:dyDescent="0.25">
      <c r="A1132" s="3" t="s">
        <v>3081</v>
      </c>
      <c r="B1132" s="4" t="s">
        <v>3080</v>
      </c>
    </row>
    <row r="1133" spans="1:2" x14ac:dyDescent="0.25">
      <c r="A1133" s="3" t="s">
        <v>3079</v>
      </c>
      <c r="B1133" s="4" t="s">
        <v>3078</v>
      </c>
    </row>
    <row r="1134" spans="1:2" x14ac:dyDescent="0.25">
      <c r="A1134" s="3" t="s">
        <v>3077</v>
      </c>
      <c r="B1134" s="4" t="s">
        <v>12</v>
      </c>
    </row>
    <row r="1135" spans="1:2" x14ac:dyDescent="0.25">
      <c r="A1135" s="3" t="s">
        <v>3076</v>
      </c>
      <c r="B1135" s="4" t="s">
        <v>3075</v>
      </c>
    </row>
    <row r="1136" spans="1:2" x14ac:dyDescent="0.25">
      <c r="A1136" s="3" t="s">
        <v>3074</v>
      </c>
      <c r="B1136" s="4" t="s">
        <v>8402</v>
      </c>
    </row>
    <row r="1137" spans="1:2" x14ac:dyDescent="0.25">
      <c r="A1137" s="3" t="s">
        <v>3073</v>
      </c>
      <c r="B1137" s="4" t="s">
        <v>3072</v>
      </c>
    </row>
    <row r="1138" spans="1:2" x14ac:dyDescent="0.25">
      <c r="A1138" s="3" t="s">
        <v>3071</v>
      </c>
      <c r="B1138" s="4" t="s">
        <v>3070</v>
      </c>
    </row>
    <row r="1139" spans="1:2" x14ac:dyDescent="0.25">
      <c r="A1139" s="3" t="s">
        <v>3069</v>
      </c>
      <c r="B1139" s="4" t="s">
        <v>3068</v>
      </c>
    </row>
    <row r="1140" spans="1:2" x14ac:dyDescent="0.25">
      <c r="A1140" s="3" t="s">
        <v>3067</v>
      </c>
      <c r="B1140" s="4" t="s">
        <v>3066</v>
      </c>
    </row>
    <row r="1141" spans="1:2" x14ac:dyDescent="0.25">
      <c r="A1141" s="3" t="s">
        <v>574</v>
      </c>
      <c r="B1141" s="4" t="s">
        <v>3065</v>
      </c>
    </row>
    <row r="1142" spans="1:2" x14ac:dyDescent="0.25">
      <c r="A1142" s="3" t="s">
        <v>3064</v>
      </c>
      <c r="B1142" s="4" t="s">
        <v>3063</v>
      </c>
    </row>
    <row r="1143" spans="1:2" x14ac:dyDescent="0.25">
      <c r="A1143" s="3" t="s">
        <v>3062</v>
      </c>
      <c r="B1143" s="4" t="s">
        <v>3061</v>
      </c>
    </row>
    <row r="1144" spans="1:2" x14ac:dyDescent="0.25">
      <c r="A1144" s="3" t="s">
        <v>3060</v>
      </c>
      <c r="B1144" s="4" t="s">
        <v>242</v>
      </c>
    </row>
    <row r="1145" spans="1:2" x14ac:dyDescent="0.25">
      <c r="A1145" s="3" t="s">
        <v>3059</v>
      </c>
      <c r="B1145" s="4" t="s">
        <v>3058</v>
      </c>
    </row>
    <row r="1146" spans="1:2" x14ac:dyDescent="0.25">
      <c r="A1146" s="3" t="s">
        <v>3057</v>
      </c>
      <c r="B1146" s="4" t="s">
        <v>3056</v>
      </c>
    </row>
    <row r="1147" spans="1:2" x14ac:dyDescent="0.25">
      <c r="A1147" s="3" t="s">
        <v>3055</v>
      </c>
      <c r="B1147" s="4" t="s">
        <v>3054</v>
      </c>
    </row>
    <row r="1148" spans="1:2" x14ac:dyDescent="0.25">
      <c r="A1148" s="3" t="s">
        <v>3053</v>
      </c>
      <c r="B1148" s="4" t="s">
        <v>3052</v>
      </c>
    </row>
    <row r="1149" spans="1:2" x14ac:dyDescent="0.25">
      <c r="A1149" s="3" t="s">
        <v>3051</v>
      </c>
      <c r="B1149" s="4" t="s">
        <v>3050</v>
      </c>
    </row>
    <row r="1150" spans="1:2" x14ac:dyDescent="0.25">
      <c r="A1150" s="3" t="s">
        <v>3049</v>
      </c>
      <c r="B1150" s="4" t="s">
        <v>3048</v>
      </c>
    </row>
    <row r="1151" spans="1:2" x14ac:dyDescent="0.25">
      <c r="A1151" s="3" t="s">
        <v>3047</v>
      </c>
      <c r="B1151" s="4" t="s">
        <v>3046</v>
      </c>
    </row>
    <row r="1152" spans="1:2" x14ac:dyDescent="0.25">
      <c r="A1152" s="3" t="s">
        <v>3045</v>
      </c>
      <c r="B1152" s="4" t="s">
        <v>3044</v>
      </c>
    </row>
    <row r="1153" spans="1:2" x14ac:dyDescent="0.25">
      <c r="A1153" s="3" t="s">
        <v>3043</v>
      </c>
      <c r="B1153" s="4" t="s">
        <v>3042</v>
      </c>
    </row>
    <row r="1154" spans="1:2" x14ac:dyDescent="0.25">
      <c r="A1154" s="3" t="s">
        <v>3041</v>
      </c>
      <c r="B1154" s="4" t="s">
        <v>3040</v>
      </c>
    </row>
    <row r="1155" spans="1:2" x14ac:dyDescent="0.25">
      <c r="A1155" s="3" t="s">
        <v>3039</v>
      </c>
      <c r="B1155" s="4" t="s">
        <v>3038</v>
      </c>
    </row>
    <row r="1156" spans="1:2" x14ac:dyDescent="0.25">
      <c r="A1156" s="3" t="s">
        <v>3037</v>
      </c>
      <c r="B1156" s="4" t="s">
        <v>3036</v>
      </c>
    </row>
    <row r="1157" spans="1:2" x14ac:dyDescent="0.25">
      <c r="A1157" s="3" t="s">
        <v>3035</v>
      </c>
      <c r="B1157" s="4" t="s">
        <v>3034</v>
      </c>
    </row>
    <row r="1158" spans="1:2" x14ac:dyDescent="0.25">
      <c r="A1158" s="3" t="s">
        <v>3033</v>
      </c>
      <c r="B1158" s="4" t="s">
        <v>3032</v>
      </c>
    </row>
    <row r="1159" spans="1:2" x14ac:dyDescent="0.25">
      <c r="A1159" s="3" t="s">
        <v>3031</v>
      </c>
      <c r="B1159" s="4" t="s">
        <v>3030</v>
      </c>
    </row>
    <row r="1160" spans="1:2" x14ac:dyDescent="0.25">
      <c r="A1160" s="3" t="s">
        <v>3029</v>
      </c>
      <c r="B1160" s="4" t="s">
        <v>3028</v>
      </c>
    </row>
    <row r="1161" spans="1:2" x14ac:dyDescent="0.25">
      <c r="A1161" s="3" t="s">
        <v>3027</v>
      </c>
      <c r="B1161" s="4" t="s">
        <v>1733</v>
      </c>
    </row>
    <row r="1162" spans="1:2" x14ac:dyDescent="0.25">
      <c r="A1162" s="3" t="s">
        <v>3026</v>
      </c>
      <c r="B1162" s="4" t="s">
        <v>3025</v>
      </c>
    </row>
    <row r="1163" spans="1:2" x14ac:dyDescent="0.25">
      <c r="A1163" s="3" t="s">
        <v>3024</v>
      </c>
      <c r="B1163" s="4" t="s">
        <v>4919</v>
      </c>
    </row>
    <row r="1164" spans="1:2" x14ac:dyDescent="0.25">
      <c r="A1164" s="3" t="s">
        <v>3023</v>
      </c>
      <c r="B1164" s="4" t="s">
        <v>3022</v>
      </c>
    </row>
    <row r="1165" spans="1:2" x14ac:dyDescent="0.25">
      <c r="A1165" s="3" t="s">
        <v>3021</v>
      </c>
      <c r="B1165" s="4" t="s">
        <v>3020</v>
      </c>
    </row>
    <row r="1166" spans="1:2" x14ac:dyDescent="0.25">
      <c r="A1166" s="3" t="s">
        <v>3019</v>
      </c>
      <c r="B1166" s="4" t="s">
        <v>3018</v>
      </c>
    </row>
    <row r="1167" spans="1:2" x14ac:dyDescent="0.25">
      <c r="A1167" s="3" t="s">
        <v>3017</v>
      </c>
      <c r="B1167" s="4" t="s">
        <v>545</v>
      </c>
    </row>
    <row r="1168" spans="1:2" x14ac:dyDescent="0.25">
      <c r="A1168" s="3" t="s">
        <v>3016</v>
      </c>
      <c r="B1168" s="4" t="s">
        <v>8401</v>
      </c>
    </row>
    <row r="1169" spans="1:2" x14ac:dyDescent="0.25">
      <c r="A1169" s="3" t="s">
        <v>3015</v>
      </c>
      <c r="B1169" s="4" t="s">
        <v>3014</v>
      </c>
    </row>
    <row r="1170" spans="1:2" x14ac:dyDescent="0.25">
      <c r="A1170" s="3" t="s">
        <v>3013</v>
      </c>
      <c r="B1170" s="4" t="s">
        <v>3012</v>
      </c>
    </row>
    <row r="1171" spans="1:2" x14ac:dyDescent="0.25">
      <c r="A1171" s="3" t="s">
        <v>3011</v>
      </c>
      <c r="B1171" s="4" t="s">
        <v>3010</v>
      </c>
    </row>
    <row r="1172" spans="1:2" x14ac:dyDescent="0.25">
      <c r="A1172" s="3" t="s">
        <v>3009</v>
      </c>
      <c r="B1172" s="4" t="s">
        <v>3008</v>
      </c>
    </row>
    <row r="1173" spans="1:2" x14ac:dyDescent="0.25">
      <c r="A1173" s="3" t="s">
        <v>3007</v>
      </c>
      <c r="B1173" s="4" t="s">
        <v>3006</v>
      </c>
    </row>
    <row r="1174" spans="1:2" x14ac:dyDescent="0.25">
      <c r="A1174" s="3" t="s">
        <v>3005</v>
      </c>
      <c r="B1174" s="4" t="s">
        <v>86</v>
      </c>
    </row>
    <row r="1175" spans="1:2" x14ac:dyDescent="0.25">
      <c r="A1175" s="3" t="s">
        <v>3004</v>
      </c>
      <c r="B1175" s="4" t="s">
        <v>3003</v>
      </c>
    </row>
    <row r="1176" spans="1:2" x14ac:dyDescent="0.25">
      <c r="A1176" s="3" t="s">
        <v>3002</v>
      </c>
      <c r="B1176" s="4" t="s">
        <v>3001</v>
      </c>
    </row>
    <row r="1177" spans="1:2" x14ac:dyDescent="0.25">
      <c r="A1177" s="3" t="s">
        <v>3000</v>
      </c>
      <c r="B1177" s="4" t="s">
        <v>2999</v>
      </c>
    </row>
    <row r="1178" spans="1:2" x14ac:dyDescent="0.25">
      <c r="A1178" s="3" t="s">
        <v>2998</v>
      </c>
      <c r="B1178" s="4" t="s">
        <v>573</v>
      </c>
    </row>
    <row r="1179" spans="1:2" x14ac:dyDescent="0.25">
      <c r="A1179" s="3" t="s">
        <v>2997</v>
      </c>
      <c r="B1179" s="4" t="s">
        <v>2996</v>
      </c>
    </row>
    <row r="1180" spans="1:2" x14ac:dyDescent="0.25">
      <c r="A1180" s="3" t="s">
        <v>2995</v>
      </c>
      <c r="B1180" s="4" t="s">
        <v>2994</v>
      </c>
    </row>
    <row r="1181" spans="1:2" x14ac:dyDescent="0.25">
      <c r="A1181" s="3" t="s">
        <v>2993</v>
      </c>
      <c r="B1181" s="4" t="s">
        <v>2992</v>
      </c>
    </row>
    <row r="1182" spans="1:2" x14ac:dyDescent="0.25">
      <c r="A1182" s="3" t="s">
        <v>2991</v>
      </c>
      <c r="B1182" s="4" t="s">
        <v>2990</v>
      </c>
    </row>
    <row r="1183" spans="1:2" x14ac:dyDescent="0.25">
      <c r="A1183" s="3" t="s">
        <v>285</v>
      </c>
      <c r="B1183" s="4" t="s">
        <v>284</v>
      </c>
    </row>
    <row r="1184" spans="1:2" x14ac:dyDescent="0.25">
      <c r="A1184" s="3" t="s">
        <v>2989</v>
      </c>
      <c r="B1184" s="4" t="s">
        <v>8768</v>
      </c>
    </row>
    <row r="1185" spans="1:2" x14ac:dyDescent="0.25">
      <c r="A1185" s="3" t="s">
        <v>2988</v>
      </c>
      <c r="B1185" s="4" t="s">
        <v>2987</v>
      </c>
    </row>
    <row r="1186" spans="1:2" x14ac:dyDescent="0.25">
      <c r="A1186" s="3" t="s">
        <v>2986</v>
      </c>
      <c r="B1186" s="4" t="s">
        <v>2985</v>
      </c>
    </row>
    <row r="1187" spans="1:2" x14ac:dyDescent="0.25">
      <c r="A1187" s="3" t="s">
        <v>2984</v>
      </c>
      <c r="B1187" s="4" t="s">
        <v>2983</v>
      </c>
    </row>
    <row r="1188" spans="1:2" x14ac:dyDescent="0.25">
      <c r="A1188" s="3" t="s">
        <v>2982</v>
      </c>
      <c r="B1188" s="4" t="s">
        <v>271</v>
      </c>
    </row>
    <row r="1189" spans="1:2" x14ac:dyDescent="0.25">
      <c r="A1189" s="3" t="s">
        <v>2981</v>
      </c>
      <c r="B1189" s="4" t="s">
        <v>2980</v>
      </c>
    </row>
    <row r="1190" spans="1:2" x14ac:dyDescent="0.25">
      <c r="A1190" s="3" t="s">
        <v>2979</v>
      </c>
      <c r="B1190" s="4" t="s">
        <v>329</v>
      </c>
    </row>
    <row r="1191" spans="1:2" x14ac:dyDescent="0.25">
      <c r="A1191" s="3" t="s">
        <v>2978</v>
      </c>
      <c r="B1191" s="4" t="s">
        <v>94</v>
      </c>
    </row>
    <row r="1192" spans="1:2" x14ac:dyDescent="0.25">
      <c r="A1192" s="3" t="s">
        <v>2977</v>
      </c>
      <c r="B1192" s="4" t="s">
        <v>2976</v>
      </c>
    </row>
    <row r="1193" spans="1:2" x14ac:dyDescent="0.25">
      <c r="A1193" s="3" t="s">
        <v>2975</v>
      </c>
      <c r="B1193" s="4" t="s">
        <v>2974</v>
      </c>
    </row>
    <row r="1194" spans="1:2" x14ac:dyDescent="0.25">
      <c r="A1194" s="3" t="s">
        <v>2973</v>
      </c>
      <c r="B1194" s="4" t="s">
        <v>2972</v>
      </c>
    </row>
    <row r="1195" spans="1:2" x14ac:dyDescent="0.25">
      <c r="A1195" s="3" t="s">
        <v>2971</v>
      </c>
      <c r="B1195" s="4" t="s">
        <v>2970</v>
      </c>
    </row>
    <row r="1196" spans="1:2" x14ac:dyDescent="0.25">
      <c r="A1196" s="3" t="s">
        <v>2969</v>
      </c>
      <c r="B1196" s="4" t="s">
        <v>2968</v>
      </c>
    </row>
    <row r="1197" spans="1:2" x14ac:dyDescent="0.25">
      <c r="A1197" s="3" t="s">
        <v>2967</v>
      </c>
      <c r="B1197" s="4" t="s">
        <v>2966</v>
      </c>
    </row>
    <row r="1198" spans="1:2" x14ac:dyDescent="0.25">
      <c r="A1198" s="3" t="s">
        <v>2965</v>
      </c>
      <c r="B1198" s="4" t="s">
        <v>2964</v>
      </c>
    </row>
    <row r="1199" spans="1:2" x14ac:dyDescent="0.25">
      <c r="A1199" s="3" t="s">
        <v>2963</v>
      </c>
      <c r="B1199" s="4" t="s">
        <v>2962</v>
      </c>
    </row>
    <row r="1200" spans="1:2" x14ac:dyDescent="0.25">
      <c r="A1200" s="3" t="s">
        <v>2961</v>
      </c>
      <c r="B1200" s="4" t="s">
        <v>2960</v>
      </c>
    </row>
    <row r="1201" spans="1:2" x14ac:dyDescent="0.25">
      <c r="A1201" s="3" t="s">
        <v>2959</v>
      </c>
      <c r="B1201" s="4" t="s">
        <v>2958</v>
      </c>
    </row>
    <row r="1202" spans="1:2" x14ac:dyDescent="0.25">
      <c r="A1202" s="3" t="s">
        <v>2957</v>
      </c>
      <c r="B1202" s="4" t="s">
        <v>2956</v>
      </c>
    </row>
    <row r="1203" spans="1:2" x14ac:dyDescent="0.25">
      <c r="A1203" s="3" t="s">
        <v>2955</v>
      </c>
      <c r="B1203" s="4" t="s">
        <v>2954</v>
      </c>
    </row>
    <row r="1204" spans="1:2" x14ac:dyDescent="0.25">
      <c r="A1204" s="3" t="s">
        <v>2953</v>
      </c>
      <c r="B1204" s="4" t="s">
        <v>332</v>
      </c>
    </row>
    <row r="1205" spans="1:2" x14ac:dyDescent="0.25">
      <c r="A1205" s="3" t="s">
        <v>2952</v>
      </c>
      <c r="B1205" s="4" t="s">
        <v>2951</v>
      </c>
    </row>
    <row r="1206" spans="1:2" x14ac:dyDescent="0.25">
      <c r="A1206" s="3" t="s">
        <v>2950</v>
      </c>
      <c r="B1206" s="4" t="s">
        <v>163</v>
      </c>
    </row>
    <row r="1207" spans="1:2" x14ac:dyDescent="0.25">
      <c r="A1207" s="3" t="s">
        <v>2949</v>
      </c>
      <c r="B1207" s="4" t="s">
        <v>2948</v>
      </c>
    </row>
    <row r="1208" spans="1:2" x14ac:dyDescent="0.25">
      <c r="A1208" s="3" t="s">
        <v>2947</v>
      </c>
      <c r="B1208" s="4" t="s">
        <v>2946</v>
      </c>
    </row>
    <row r="1209" spans="1:2" x14ac:dyDescent="0.25">
      <c r="A1209" s="3" t="s">
        <v>2945</v>
      </c>
      <c r="B1209" s="4" t="s">
        <v>2944</v>
      </c>
    </row>
    <row r="1210" spans="1:2" x14ac:dyDescent="0.25">
      <c r="A1210" s="3" t="s">
        <v>2943</v>
      </c>
      <c r="B1210" s="4" t="s">
        <v>2942</v>
      </c>
    </row>
    <row r="1211" spans="1:2" x14ac:dyDescent="0.25">
      <c r="A1211" s="3" t="s">
        <v>2941</v>
      </c>
      <c r="B1211" s="4" t="s">
        <v>2940</v>
      </c>
    </row>
    <row r="1212" spans="1:2" x14ac:dyDescent="0.25">
      <c r="A1212" s="3" t="s">
        <v>2939</v>
      </c>
      <c r="B1212" s="4" t="s">
        <v>2938</v>
      </c>
    </row>
    <row r="1213" spans="1:2" x14ac:dyDescent="0.25">
      <c r="A1213" s="3" t="s">
        <v>2937</v>
      </c>
      <c r="B1213" s="4" t="s">
        <v>2936</v>
      </c>
    </row>
    <row r="1214" spans="1:2" x14ac:dyDescent="0.25">
      <c r="A1214" s="3" t="s">
        <v>2935</v>
      </c>
      <c r="B1214" s="4" t="s">
        <v>2934</v>
      </c>
    </row>
    <row r="1215" spans="1:2" x14ac:dyDescent="0.25">
      <c r="A1215" s="3" t="s">
        <v>2933</v>
      </c>
      <c r="B1215" s="4" t="s">
        <v>2932</v>
      </c>
    </row>
    <row r="1216" spans="1:2" x14ac:dyDescent="0.25">
      <c r="A1216" s="3" t="s">
        <v>2931</v>
      </c>
      <c r="B1216" s="4" t="s">
        <v>418</v>
      </c>
    </row>
    <row r="1217" spans="1:2" x14ac:dyDescent="0.25">
      <c r="A1217" s="3" t="s">
        <v>2930</v>
      </c>
      <c r="B1217" s="4" t="s">
        <v>2929</v>
      </c>
    </row>
    <row r="1218" spans="1:2" x14ac:dyDescent="0.25">
      <c r="A1218" s="3" t="s">
        <v>368</v>
      </c>
      <c r="B1218" s="4" t="s">
        <v>4920</v>
      </c>
    </row>
    <row r="1219" spans="1:2" x14ac:dyDescent="0.25">
      <c r="A1219" s="3" t="s">
        <v>2928</v>
      </c>
      <c r="B1219" s="4" t="s">
        <v>2927</v>
      </c>
    </row>
    <row r="1220" spans="1:2" x14ac:dyDescent="0.25">
      <c r="A1220" s="3" t="s">
        <v>2926</v>
      </c>
      <c r="B1220" s="4" t="s">
        <v>2925</v>
      </c>
    </row>
    <row r="1221" spans="1:2" x14ac:dyDescent="0.25">
      <c r="A1221" s="3" t="s">
        <v>2924</v>
      </c>
      <c r="B1221" s="4" t="s">
        <v>2923</v>
      </c>
    </row>
    <row r="1222" spans="1:2" x14ac:dyDescent="0.25">
      <c r="A1222" s="3" t="s">
        <v>2922</v>
      </c>
      <c r="B1222" s="4" t="s">
        <v>2921</v>
      </c>
    </row>
    <row r="1223" spans="1:2" x14ac:dyDescent="0.25">
      <c r="A1223" s="3" t="s">
        <v>2920</v>
      </c>
      <c r="B1223" s="4" t="s">
        <v>2919</v>
      </c>
    </row>
    <row r="1224" spans="1:2" x14ac:dyDescent="0.25">
      <c r="A1224" s="3" t="s">
        <v>2918</v>
      </c>
      <c r="B1224" s="4" t="s">
        <v>2917</v>
      </c>
    </row>
    <row r="1225" spans="1:2" x14ac:dyDescent="0.25">
      <c r="A1225" s="3" t="s">
        <v>2916</v>
      </c>
      <c r="B1225" s="4" t="s">
        <v>2915</v>
      </c>
    </row>
    <row r="1226" spans="1:2" x14ac:dyDescent="0.25">
      <c r="A1226" s="3" t="s">
        <v>2914</v>
      </c>
      <c r="B1226" s="4" t="s">
        <v>2913</v>
      </c>
    </row>
    <row r="1227" spans="1:2" x14ac:dyDescent="0.25">
      <c r="A1227" s="3" t="s">
        <v>2912</v>
      </c>
      <c r="B1227" s="4" t="s">
        <v>2911</v>
      </c>
    </row>
    <row r="1228" spans="1:2" x14ac:dyDescent="0.25">
      <c r="A1228" s="3" t="s">
        <v>2910</v>
      </c>
      <c r="B1228" s="4" t="s">
        <v>2909</v>
      </c>
    </row>
    <row r="1229" spans="1:2" x14ac:dyDescent="0.25">
      <c r="A1229" s="3" t="s">
        <v>2908</v>
      </c>
      <c r="B1229" s="4" t="s">
        <v>2907</v>
      </c>
    </row>
    <row r="1230" spans="1:2" x14ac:dyDescent="0.25">
      <c r="A1230" s="3" t="s">
        <v>2906</v>
      </c>
      <c r="B1230" s="4" t="s">
        <v>2905</v>
      </c>
    </row>
    <row r="1231" spans="1:2" x14ac:dyDescent="0.25">
      <c r="A1231" s="3" t="s">
        <v>2904</v>
      </c>
      <c r="B1231" s="4" t="s">
        <v>2903</v>
      </c>
    </row>
    <row r="1232" spans="1:2" x14ac:dyDescent="0.25">
      <c r="A1232" s="3" t="s">
        <v>2902</v>
      </c>
      <c r="B1232" s="4" t="s">
        <v>2901</v>
      </c>
    </row>
    <row r="1233" spans="1:2" x14ac:dyDescent="0.25">
      <c r="A1233" s="3" t="s">
        <v>2900</v>
      </c>
      <c r="B1233" s="4" t="s">
        <v>2899</v>
      </c>
    </row>
    <row r="1234" spans="1:2" x14ac:dyDescent="0.25">
      <c r="A1234" s="3" t="s">
        <v>2898</v>
      </c>
      <c r="B1234" s="4" t="s">
        <v>2897</v>
      </c>
    </row>
    <row r="1235" spans="1:2" x14ac:dyDescent="0.25">
      <c r="A1235" s="3" t="s">
        <v>2896</v>
      </c>
      <c r="B1235" s="4" t="s">
        <v>2895</v>
      </c>
    </row>
    <row r="1236" spans="1:2" x14ac:dyDescent="0.25">
      <c r="A1236" s="3" t="s">
        <v>2894</v>
      </c>
      <c r="B1236" s="4" t="s">
        <v>2893</v>
      </c>
    </row>
    <row r="1237" spans="1:2" x14ac:dyDescent="0.25">
      <c r="A1237" s="3" t="s">
        <v>2892</v>
      </c>
      <c r="B1237" s="4" t="s">
        <v>2891</v>
      </c>
    </row>
    <row r="1238" spans="1:2" x14ac:dyDescent="0.25">
      <c r="A1238" s="3" t="s">
        <v>2890</v>
      </c>
      <c r="B1238" s="4" t="s">
        <v>2889</v>
      </c>
    </row>
    <row r="1239" spans="1:2" x14ac:dyDescent="0.25">
      <c r="A1239" s="3" t="s">
        <v>2888</v>
      </c>
      <c r="B1239" s="4" t="s">
        <v>2887</v>
      </c>
    </row>
    <row r="1240" spans="1:2" x14ac:dyDescent="0.25">
      <c r="A1240" s="3" t="s">
        <v>2886</v>
      </c>
      <c r="B1240" s="4" t="s">
        <v>2885</v>
      </c>
    </row>
    <row r="1241" spans="1:2" x14ac:dyDescent="0.25">
      <c r="A1241" s="3" t="s">
        <v>2884</v>
      </c>
      <c r="B1241" s="4" t="s">
        <v>295</v>
      </c>
    </row>
    <row r="1242" spans="1:2" x14ac:dyDescent="0.25">
      <c r="A1242" s="3" t="s">
        <v>2883</v>
      </c>
      <c r="B1242" s="4" t="s">
        <v>2882</v>
      </c>
    </row>
    <row r="1243" spans="1:2" x14ac:dyDescent="0.25">
      <c r="A1243" s="3" t="s">
        <v>2881</v>
      </c>
      <c r="B1243" s="4" t="s">
        <v>2880</v>
      </c>
    </row>
    <row r="1244" spans="1:2" x14ac:dyDescent="0.25">
      <c r="A1244" s="3" t="s">
        <v>2879</v>
      </c>
      <c r="B1244" s="4" t="s">
        <v>2878</v>
      </c>
    </row>
    <row r="1245" spans="1:2" x14ac:dyDescent="0.25">
      <c r="A1245" s="3" t="s">
        <v>2877</v>
      </c>
      <c r="B1245" s="4" t="s">
        <v>2876</v>
      </c>
    </row>
    <row r="1246" spans="1:2" x14ac:dyDescent="0.25">
      <c r="A1246" s="3" t="s">
        <v>2875</v>
      </c>
      <c r="B1246" s="4" t="s">
        <v>2874</v>
      </c>
    </row>
    <row r="1247" spans="1:2" x14ac:dyDescent="0.25">
      <c r="A1247" s="3" t="s">
        <v>2873</v>
      </c>
      <c r="B1247" s="4" t="s">
        <v>2872</v>
      </c>
    </row>
    <row r="1248" spans="1:2" x14ac:dyDescent="0.25">
      <c r="A1248" s="3" t="s">
        <v>2871</v>
      </c>
      <c r="B1248" s="4" t="s">
        <v>2870</v>
      </c>
    </row>
    <row r="1249" spans="1:2" x14ac:dyDescent="0.25">
      <c r="A1249" s="3" t="s">
        <v>2869</v>
      </c>
      <c r="B1249" s="4" t="s">
        <v>2868</v>
      </c>
    </row>
    <row r="1250" spans="1:2" x14ac:dyDescent="0.25">
      <c r="A1250" s="3" t="s">
        <v>2867</v>
      </c>
      <c r="B1250" s="4" t="s">
        <v>2866</v>
      </c>
    </row>
    <row r="1251" spans="1:2" x14ac:dyDescent="0.25">
      <c r="A1251" s="3" t="s">
        <v>2865</v>
      </c>
      <c r="B1251" s="4" t="s">
        <v>2864</v>
      </c>
    </row>
    <row r="1252" spans="1:2" x14ac:dyDescent="0.25">
      <c r="A1252" s="3"/>
      <c r="B1252" s="4"/>
    </row>
    <row r="1253" spans="1:2" x14ac:dyDescent="0.25">
      <c r="A1253" s="3" t="s">
        <v>2863</v>
      </c>
      <c r="B1253" s="4" t="s">
        <v>2862</v>
      </c>
    </row>
    <row r="1254" spans="1:2" x14ac:dyDescent="0.25">
      <c r="A1254" s="3" t="s">
        <v>2861</v>
      </c>
      <c r="B1254" s="4" t="s">
        <v>2860</v>
      </c>
    </row>
    <row r="1255" spans="1:2" x14ac:dyDescent="0.25">
      <c r="A1255" s="3" t="s">
        <v>2859</v>
      </c>
      <c r="B1255" s="4" t="s">
        <v>2858</v>
      </c>
    </row>
    <row r="1256" spans="1:2" x14ac:dyDescent="0.25">
      <c r="A1256" s="3" t="s">
        <v>2857</v>
      </c>
      <c r="B1256" s="4" t="s">
        <v>2856</v>
      </c>
    </row>
    <row r="1257" spans="1:2" x14ac:dyDescent="0.25">
      <c r="A1257" s="3" t="s">
        <v>2855</v>
      </c>
      <c r="B1257" s="4" t="s">
        <v>2854</v>
      </c>
    </row>
    <row r="1258" spans="1:2" x14ac:dyDescent="0.25">
      <c r="A1258" s="3" t="s">
        <v>2853</v>
      </c>
      <c r="B1258" s="4" t="s">
        <v>2852</v>
      </c>
    </row>
    <row r="1259" spans="1:2" x14ac:dyDescent="0.25">
      <c r="A1259" s="3" t="s">
        <v>2851</v>
      </c>
      <c r="B1259" s="4" t="s">
        <v>2850</v>
      </c>
    </row>
    <row r="1260" spans="1:2" x14ac:dyDescent="0.25">
      <c r="A1260" s="3" t="s">
        <v>2849</v>
      </c>
      <c r="B1260" s="4" t="s">
        <v>2848</v>
      </c>
    </row>
    <row r="1261" spans="1:2" x14ac:dyDescent="0.25">
      <c r="A1261" s="3" t="s">
        <v>2847</v>
      </c>
      <c r="B1261" s="4" t="s">
        <v>2846</v>
      </c>
    </row>
    <row r="1262" spans="1:2" x14ac:dyDescent="0.25">
      <c r="A1262" s="3" t="s">
        <v>2845</v>
      </c>
      <c r="B1262" s="4" t="s">
        <v>2844</v>
      </c>
    </row>
    <row r="1263" spans="1:2" x14ac:dyDescent="0.25">
      <c r="A1263" s="3" t="s">
        <v>2843</v>
      </c>
      <c r="B1263" s="4" t="s">
        <v>2842</v>
      </c>
    </row>
    <row r="1264" spans="1:2" x14ac:dyDescent="0.25">
      <c r="A1264" s="3" t="s">
        <v>2841</v>
      </c>
      <c r="B1264" s="4" t="s">
        <v>2840</v>
      </c>
    </row>
    <row r="1265" spans="1:2" x14ac:dyDescent="0.25">
      <c r="A1265" s="3" t="s">
        <v>2839</v>
      </c>
      <c r="B1265" s="4" t="s">
        <v>4887</v>
      </c>
    </row>
    <row r="1266" spans="1:2" x14ac:dyDescent="0.25">
      <c r="A1266" s="3" t="s">
        <v>2838</v>
      </c>
      <c r="B1266" s="4" t="s">
        <v>2837</v>
      </c>
    </row>
    <row r="1267" spans="1:2" x14ac:dyDescent="0.25">
      <c r="A1267" s="3" t="s">
        <v>2836</v>
      </c>
      <c r="B1267" s="4" t="s">
        <v>2835</v>
      </c>
    </row>
    <row r="1268" spans="1:2" x14ac:dyDescent="0.25">
      <c r="A1268" s="3" t="s">
        <v>2834</v>
      </c>
      <c r="B1268" s="4" t="s">
        <v>2833</v>
      </c>
    </row>
    <row r="1269" spans="1:2" x14ac:dyDescent="0.25">
      <c r="A1269" s="3" t="s">
        <v>2832</v>
      </c>
      <c r="B1269" s="4" t="s">
        <v>2831</v>
      </c>
    </row>
    <row r="1270" spans="1:2" x14ac:dyDescent="0.25">
      <c r="A1270" s="3" t="s">
        <v>2830</v>
      </c>
      <c r="B1270" s="4" t="s">
        <v>597</v>
      </c>
    </row>
    <row r="1271" spans="1:2" x14ac:dyDescent="0.25">
      <c r="A1271" s="3" t="s">
        <v>2829</v>
      </c>
      <c r="B1271" s="4" t="s">
        <v>2828</v>
      </c>
    </row>
    <row r="1272" spans="1:2" x14ac:dyDescent="0.25">
      <c r="A1272" s="3" t="s">
        <v>2827</v>
      </c>
      <c r="B1272" s="4" t="s">
        <v>2826</v>
      </c>
    </row>
    <row r="1273" spans="1:2" x14ac:dyDescent="0.25">
      <c r="A1273" s="3" t="s">
        <v>2825</v>
      </c>
      <c r="B1273" s="4" t="s">
        <v>2824</v>
      </c>
    </row>
    <row r="1274" spans="1:2" x14ac:dyDescent="0.25">
      <c r="A1274" s="3" t="s">
        <v>2823</v>
      </c>
      <c r="B1274" s="4" t="s">
        <v>2822</v>
      </c>
    </row>
    <row r="1275" spans="1:2" x14ac:dyDescent="0.25">
      <c r="A1275" s="3" t="s">
        <v>2821</v>
      </c>
      <c r="B1275" s="4" t="s">
        <v>2820</v>
      </c>
    </row>
    <row r="1276" spans="1:2" x14ac:dyDescent="0.25">
      <c r="A1276" s="3" t="s">
        <v>2819</v>
      </c>
      <c r="B1276" s="4" t="s">
        <v>2818</v>
      </c>
    </row>
    <row r="1277" spans="1:2" x14ac:dyDescent="0.25">
      <c r="A1277" s="3" t="s">
        <v>2817</v>
      </c>
      <c r="B1277" s="4" t="s">
        <v>2816</v>
      </c>
    </row>
    <row r="1278" spans="1:2" x14ac:dyDescent="0.25">
      <c r="A1278" s="3" t="s">
        <v>2815</v>
      </c>
      <c r="B1278" s="4" t="s">
        <v>2814</v>
      </c>
    </row>
    <row r="1279" spans="1:2" x14ac:dyDescent="0.25">
      <c r="A1279" s="3" t="s">
        <v>2813</v>
      </c>
      <c r="B1279" s="4" t="s">
        <v>2812</v>
      </c>
    </row>
    <row r="1280" spans="1:2" x14ac:dyDescent="0.25">
      <c r="A1280" s="3" t="s">
        <v>2811</v>
      </c>
      <c r="B1280" s="4" t="s">
        <v>2810</v>
      </c>
    </row>
    <row r="1281" spans="1:2" x14ac:dyDescent="0.25">
      <c r="A1281" s="3" t="s">
        <v>2809</v>
      </c>
      <c r="B1281" s="4" t="s">
        <v>2808</v>
      </c>
    </row>
    <row r="1282" spans="1:2" x14ac:dyDescent="0.25">
      <c r="A1282" s="3" t="s">
        <v>2807</v>
      </c>
      <c r="B1282" s="4" t="s">
        <v>2806</v>
      </c>
    </row>
    <row r="1283" spans="1:2" x14ac:dyDescent="0.25">
      <c r="A1283" s="3" t="s">
        <v>2805</v>
      </c>
      <c r="B1283" s="4" t="s">
        <v>2804</v>
      </c>
    </row>
    <row r="1284" spans="1:2" x14ac:dyDescent="0.25">
      <c r="A1284" s="3" t="s">
        <v>2803</v>
      </c>
      <c r="B1284" s="4" t="s">
        <v>2802</v>
      </c>
    </row>
    <row r="1285" spans="1:2" x14ac:dyDescent="0.25">
      <c r="A1285" s="3" t="s">
        <v>2801</v>
      </c>
      <c r="B1285" s="4" t="s">
        <v>2800</v>
      </c>
    </row>
    <row r="1286" spans="1:2" x14ac:dyDescent="0.25">
      <c r="A1286" s="3" t="s">
        <v>2799</v>
      </c>
      <c r="B1286" s="4" t="s">
        <v>2798</v>
      </c>
    </row>
    <row r="1287" spans="1:2" x14ac:dyDescent="0.25">
      <c r="A1287" s="3" t="s">
        <v>2797</v>
      </c>
      <c r="B1287" s="4" t="s">
        <v>2796</v>
      </c>
    </row>
    <row r="1288" spans="1:2" x14ac:dyDescent="0.25">
      <c r="A1288" s="3" t="s">
        <v>2795</v>
      </c>
      <c r="B1288" s="4" t="s">
        <v>2794</v>
      </c>
    </row>
    <row r="1289" spans="1:2" x14ac:dyDescent="0.25">
      <c r="A1289" s="3" t="s">
        <v>2793</v>
      </c>
      <c r="B1289" s="4" t="s">
        <v>2792</v>
      </c>
    </row>
    <row r="1290" spans="1:2" x14ac:dyDescent="0.25">
      <c r="A1290" s="3" t="s">
        <v>2791</v>
      </c>
      <c r="B1290" s="4" t="s">
        <v>2324</v>
      </c>
    </row>
    <row r="1291" spans="1:2" x14ac:dyDescent="0.25">
      <c r="A1291" s="3" t="s">
        <v>2790</v>
      </c>
      <c r="B1291" s="4" t="s">
        <v>2789</v>
      </c>
    </row>
    <row r="1292" spans="1:2" x14ac:dyDescent="0.25">
      <c r="A1292" s="3" t="s">
        <v>2788</v>
      </c>
      <c r="B1292" s="4" t="s">
        <v>2787</v>
      </c>
    </row>
    <row r="1293" spans="1:2" x14ac:dyDescent="0.25">
      <c r="A1293" s="3" t="s">
        <v>2786</v>
      </c>
      <c r="B1293" s="4" t="s">
        <v>2785</v>
      </c>
    </row>
    <row r="1294" spans="1:2" x14ac:dyDescent="0.25">
      <c r="A1294" s="3" t="s">
        <v>2784</v>
      </c>
      <c r="B1294" s="4" t="s">
        <v>251</v>
      </c>
    </row>
    <row r="1295" spans="1:2" x14ac:dyDescent="0.25">
      <c r="A1295" s="3" t="s">
        <v>2783</v>
      </c>
      <c r="B1295" s="4" t="s">
        <v>2782</v>
      </c>
    </row>
    <row r="1296" spans="1:2" x14ac:dyDescent="0.25">
      <c r="A1296" s="3" t="s">
        <v>2781</v>
      </c>
      <c r="B1296" s="4" t="s">
        <v>2780</v>
      </c>
    </row>
    <row r="1297" spans="1:2" x14ac:dyDescent="0.25">
      <c r="A1297" s="3" t="s">
        <v>2779</v>
      </c>
      <c r="B1297" s="4" t="s">
        <v>2778</v>
      </c>
    </row>
    <row r="1298" spans="1:2" x14ac:dyDescent="0.25">
      <c r="A1298" s="3" t="s">
        <v>2777</v>
      </c>
      <c r="B1298" s="4" t="s">
        <v>2776</v>
      </c>
    </row>
    <row r="1299" spans="1:2" x14ac:dyDescent="0.25">
      <c r="A1299" s="3" t="s">
        <v>2775</v>
      </c>
      <c r="B1299" s="4" t="s">
        <v>2774</v>
      </c>
    </row>
    <row r="1300" spans="1:2" x14ac:dyDescent="0.25">
      <c r="A1300" s="3" t="s">
        <v>2773</v>
      </c>
      <c r="B1300" s="4" t="s">
        <v>2772</v>
      </c>
    </row>
    <row r="1301" spans="1:2" x14ac:dyDescent="0.25">
      <c r="A1301" s="3" t="s">
        <v>2771</v>
      </c>
      <c r="B1301" s="4" t="s">
        <v>2770</v>
      </c>
    </row>
    <row r="1302" spans="1:2" x14ac:dyDescent="0.25">
      <c r="A1302" s="3" t="s">
        <v>33</v>
      </c>
      <c r="B1302" s="4" t="s">
        <v>32</v>
      </c>
    </row>
    <row r="1303" spans="1:2" x14ac:dyDescent="0.25">
      <c r="A1303" s="3" t="s">
        <v>2769</v>
      </c>
      <c r="B1303" s="4" t="s">
        <v>2768</v>
      </c>
    </row>
    <row r="1304" spans="1:2" x14ac:dyDescent="0.25">
      <c r="A1304" s="3" t="s">
        <v>2767</v>
      </c>
      <c r="B1304" s="4" t="s">
        <v>2766</v>
      </c>
    </row>
    <row r="1305" spans="1:2" x14ac:dyDescent="0.25">
      <c r="A1305" s="3" t="s">
        <v>2765</v>
      </c>
      <c r="B1305" s="4" t="s">
        <v>2764</v>
      </c>
    </row>
    <row r="1306" spans="1:2" x14ac:dyDescent="0.25">
      <c r="A1306" s="3" t="s">
        <v>2763</v>
      </c>
      <c r="B1306" s="4" t="s">
        <v>2762</v>
      </c>
    </row>
    <row r="1307" spans="1:2" x14ac:dyDescent="0.25">
      <c r="A1307" s="3" t="s">
        <v>2761</v>
      </c>
      <c r="B1307" s="4" t="s">
        <v>2760</v>
      </c>
    </row>
    <row r="1308" spans="1:2" x14ac:dyDescent="0.25">
      <c r="A1308" s="3" t="s">
        <v>2759</v>
      </c>
      <c r="B1308" s="4" t="s">
        <v>2758</v>
      </c>
    </row>
    <row r="1309" spans="1:2" x14ac:dyDescent="0.25">
      <c r="A1309" s="3" t="s">
        <v>2757</v>
      </c>
      <c r="B1309" s="4" t="s">
        <v>2756</v>
      </c>
    </row>
    <row r="1310" spans="1:2" x14ac:dyDescent="0.25">
      <c r="A1310" s="3" t="s">
        <v>2755</v>
      </c>
      <c r="B1310" s="4" t="s">
        <v>2754</v>
      </c>
    </row>
    <row r="1311" spans="1:2" x14ac:dyDescent="0.25">
      <c r="A1311" s="3"/>
      <c r="B1311" s="4"/>
    </row>
    <row r="1312" spans="1:2" x14ac:dyDescent="0.25">
      <c r="A1312" s="3" t="s">
        <v>2753</v>
      </c>
      <c r="B1312" s="4" t="s">
        <v>2752</v>
      </c>
    </row>
    <row r="1313" spans="1:2" x14ac:dyDescent="0.25">
      <c r="A1313" s="3" t="s">
        <v>2751</v>
      </c>
      <c r="B1313" s="4" t="s">
        <v>2750</v>
      </c>
    </row>
    <row r="1314" spans="1:2" x14ac:dyDescent="0.25">
      <c r="A1314" s="3" t="s">
        <v>2749</v>
      </c>
      <c r="B1314" s="4" t="s">
        <v>2748</v>
      </c>
    </row>
    <row r="1315" spans="1:2" x14ac:dyDescent="0.25">
      <c r="A1315" s="3" t="s">
        <v>2747</v>
      </c>
      <c r="B1315" s="4" t="s">
        <v>2746</v>
      </c>
    </row>
    <row r="1316" spans="1:2" x14ac:dyDescent="0.25">
      <c r="A1316" s="3" t="s">
        <v>2745</v>
      </c>
      <c r="B1316" s="4" t="s">
        <v>2744</v>
      </c>
    </row>
    <row r="1317" spans="1:2" x14ac:dyDescent="0.25">
      <c r="A1317" s="3" t="s">
        <v>2743</v>
      </c>
      <c r="B1317" s="4" t="s">
        <v>2742</v>
      </c>
    </row>
    <row r="1318" spans="1:2" x14ac:dyDescent="0.25">
      <c r="A1318" s="3" t="s">
        <v>2741</v>
      </c>
      <c r="B1318" s="4" t="s">
        <v>2740</v>
      </c>
    </row>
    <row r="1319" spans="1:2" x14ac:dyDescent="0.25">
      <c r="A1319" s="3" t="s">
        <v>2739</v>
      </c>
      <c r="B1319" s="4" t="s">
        <v>478</v>
      </c>
    </row>
    <row r="1320" spans="1:2" x14ac:dyDescent="0.25">
      <c r="A1320" s="3" t="s">
        <v>2738</v>
      </c>
      <c r="B1320" s="4" t="s">
        <v>2737</v>
      </c>
    </row>
    <row r="1321" spans="1:2" x14ac:dyDescent="0.25">
      <c r="A1321" s="3" t="s">
        <v>2736</v>
      </c>
      <c r="B1321" s="4" t="s">
        <v>2735</v>
      </c>
    </row>
    <row r="1322" spans="1:2" x14ac:dyDescent="0.25">
      <c r="A1322" s="3" t="s">
        <v>2734</v>
      </c>
      <c r="B1322" s="4" t="s">
        <v>2733</v>
      </c>
    </row>
    <row r="1323" spans="1:2" x14ac:dyDescent="0.25">
      <c r="A1323" s="3" t="s">
        <v>2732</v>
      </c>
      <c r="B1323" s="4" t="s">
        <v>2731</v>
      </c>
    </row>
    <row r="1324" spans="1:2" x14ac:dyDescent="0.25">
      <c r="A1324" s="3" t="s">
        <v>2730</v>
      </c>
      <c r="B1324" s="4" t="s">
        <v>378</v>
      </c>
    </row>
    <row r="1325" spans="1:2" x14ac:dyDescent="0.25">
      <c r="A1325" s="3" t="s">
        <v>2729</v>
      </c>
      <c r="B1325" s="4" t="s">
        <v>2728</v>
      </c>
    </row>
    <row r="1326" spans="1:2" x14ac:dyDescent="0.25">
      <c r="A1326" s="3" t="s">
        <v>2727</v>
      </c>
      <c r="B1326" s="4" t="s">
        <v>2726</v>
      </c>
    </row>
    <row r="1327" spans="1:2" x14ac:dyDescent="0.25">
      <c r="A1327" s="3" t="s">
        <v>2725</v>
      </c>
      <c r="B1327" s="4" t="s">
        <v>2724</v>
      </c>
    </row>
    <row r="1328" spans="1:2" x14ac:dyDescent="0.25">
      <c r="A1328" s="3" t="s">
        <v>2723</v>
      </c>
      <c r="B1328" s="4" t="s">
        <v>2722</v>
      </c>
    </row>
    <row r="1329" spans="1:2" x14ac:dyDescent="0.25">
      <c r="A1329" s="3" t="s">
        <v>2721</v>
      </c>
      <c r="B1329" s="4" t="s">
        <v>2720</v>
      </c>
    </row>
    <row r="1330" spans="1:2" x14ac:dyDescent="0.25">
      <c r="A1330" s="3" t="s">
        <v>2719</v>
      </c>
      <c r="B1330" s="4" t="s">
        <v>2718</v>
      </c>
    </row>
    <row r="1331" spans="1:2" x14ac:dyDescent="0.25">
      <c r="A1331" s="3" t="s">
        <v>2717</v>
      </c>
      <c r="B1331" s="4" t="s">
        <v>2716</v>
      </c>
    </row>
    <row r="1332" spans="1:2" x14ac:dyDescent="0.25">
      <c r="A1332" s="3" t="s">
        <v>2715</v>
      </c>
      <c r="B1332" s="4" t="s">
        <v>2714</v>
      </c>
    </row>
    <row r="1333" spans="1:2" x14ac:dyDescent="0.25">
      <c r="A1333" s="3" t="s">
        <v>2713</v>
      </c>
      <c r="B1333" s="2" t="s">
        <v>2712</v>
      </c>
    </row>
    <row r="1334" spans="1:2" x14ac:dyDescent="0.25">
      <c r="A1334" s="3" t="s">
        <v>2711</v>
      </c>
      <c r="B1334" s="2" t="s">
        <v>2710</v>
      </c>
    </row>
    <row r="1335" spans="1:2" x14ac:dyDescent="0.25">
      <c r="A1335" s="3" t="s">
        <v>2709</v>
      </c>
      <c r="B1335" s="2" t="s">
        <v>2708</v>
      </c>
    </row>
    <row r="1336" spans="1:2" x14ac:dyDescent="0.25">
      <c r="A1336" s="3" t="s">
        <v>2707</v>
      </c>
      <c r="B1336" s="2" t="s">
        <v>2706</v>
      </c>
    </row>
    <row r="1337" spans="1:2" x14ac:dyDescent="0.25">
      <c r="A1337" s="3" t="s">
        <v>2705</v>
      </c>
      <c r="B1337" s="2" t="s">
        <v>2704</v>
      </c>
    </row>
    <row r="1338" spans="1:2" x14ac:dyDescent="0.25">
      <c r="A1338" s="3" t="s">
        <v>2703</v>
      </c>
      <c r="B1338" s="4" t="s">
        <v>8784</v>
      </c>
    </row>
    <row r="1339" spans="1:2" x14ac:dyDescent="0.25">
      <c r="A1339" s="3" t="s">
        <v>2702</v>
      </c>
      <c r="B1339" s="4" t="s">
        <v>2701</v>
      </c>
    </row>
    <row r="1340" spans="1:2" x14ac:dyDescent="0.25">
      <c r="A1340" s="3" t="s">
        <v>2700</v>
      </c>
      <c r="B1340" s="4" t="s">
        <v>2699</v>
      </c>
    </row>
    <row r="1341" spans="1:2" x14ac:dyDescent="0.25">
      <c r="A1341" s="3" t="s">
        <v>2698</v>
      </c>
      <c r="B1341" s="4" t="s">
        <v>2697</v>
      </c>
    </row>
    <row r="1342" spans="1:2" x14ac:dyDescent="0.25">
      <c r="A1342" s="3" t="s">
        <v>2696</v>
      </c>
      <c r="B1342" s="4" t="s">
        <v>2695</v>
      </c>
    </row>
    <row r="1343" spans="1:2" x14ac:dyDescent="0.25">
      <c r="A1343" s="3" t="s">
        <v>2694</v>
      </c>
      <c r="B1343" s="4" t="s">
        <v>2693</v>
      </c>
    </row>
    <row r="1344" spans="1:2" x14ac:dyDescent="0.25">
      <c r="A1344" s="3" t="s">
        <v>2692</v>
      </c>
      <c r="B1344" s="4" t="s">
        <v>2691</v>
      </c>
    </row>
    <row r="1345" spans="1:2" x14ac:dyDescent="0.25">
      <c r="A1345" s="3" t="s">
        <v>2690</v>
      </c>
      <c r="B1345" s="4" t="s">
        <v>2689</v>
      </c>
    </row>
    <row r="1346" spans="1:2" x14ac:dyDescent="0.25">
      <c r="A1346" s="3" t="s">
        <v>2688</v>
      </c>
      <c r="B1346" s="4" t="s">
        <v>2687</v>
      </c>
    </row>
    <row r="1347" spans="1:2" x14ac:dyDescent="0.25">
      <c r="A1347" s="3" t="s">
        <v>2686</v>
      </c>
      <c r="B1347" s="4" t="s">
        <v>2685</v>
      </c>
    </row>
    <row r="1348" spans="1:2" x14ac:dyDescent="0.25">
      <c r="A1348" s="3" t="s">
        <v>2684</v>
      </c>
      <c r="B1348" s="4" t="s">
        <v>2683</v>
      </c>
    </row>
    <row r="1349" spans="1:2" x14ac:dyDescent="0.25">
      <c r="A1349" s="3" t="s">
        <v>2682</v>
      </c>
      <c r="B1349" s="4" t="s">
        <v>2681</v>
      </c>
    </row>
    <row r="1350" spans="1:2" x14ac:dyDescent="0.25">
      <c r="A1350" s="3" t="s">
        <v>2680</v>
      </c>
      <c r="B1350" s="4" t="s">
        <v>2679</v>
      </c>
    </row>
    <row r="1351" spans="1:2" x14ac:dyDescent="0.25">
      <c r="A1351" s="3"/>
      <c r="B1351" s="4" t="s">
        <v>2678</v>
      </c>
    </row>
    <row r="1352" spans="1:2" x14ac:dyDescent="0.25">
      <c r="A1352" s="3" t="s">
        <v>2677</v>
      </c>
      <c r="B1352" s="4" t="s">
        <v>2676</v>
      </c>
    </row>
    <row r="1353" spans="1:2" x14ac:dyDescent="0.25">
      <c r="A1353" s="3" t="s">
        <v>2675</v>
      </c>
      <c r="B1353" s="4" t="s">
        <v>2674</v>
      </c>
    </row>
    <row r="1354" spans="1:2" x14ac:dyDescent="0.25">
      <c r="A1354" s="3" t="s">
        <v>2673</v>
      </c>
      <c r="B1354" s="4" t="s">
        <v>2672</v>
      </c>
    </row>
    <row r="1355" spans="1:2" x14ac:dyDescent="0.25">
      <c r="A1355" s="3"/>
      <c r="B1355" s="4" t="s">
        <v>2671</v>
      </c>
    </row>
    <row r="1356" spans="1:2" x14ac:dyDescent="0.25">
      <c r="A1356" s="3" t="s">
        <v>2670</v>
      </c>
      <c r="B1356" s="4" t="s">
        <v>2669</v>
      </c>
    </row>
    <row r="1357" spans="1:2" x14ac:dyDescent="0.25">
      <c r="A1357" s="3" t="s">
        <v>2668</v>
      </c>
      <c r="B1357" s="4" t="s">
        <v>2667</v>
      </c>
    </row>
    <row r="1358" spans="1:2" x14ac:dyDescent="0.25">
      <c r="A1358" s="3" t="s">
        <v>2666</v>
      </c>
      <c r="B1358" s="4" t="s">
        <v>2665</v>
      </c>
    </row>
    <row r="1359" spans="1:2" x14ac:dyDescent="0.25">
      <c r="A1359" s="3" t="s">
        <v>2664</v>
      </c>
      <c r="B1359" s="4" t="s">
        <v>2663</v>
      </c>
    </row>
    <row r="1360" spans="1:2" x14ac:dyDescent="0.25">
      <c r="A1360" s="3" t="s">
        <v>2662</v>
      </c>
      <c r="B1360" s="4" t="s">
        <v>2661</v>
      </c>
    </row>
    <row r="1361" spans="1:2" x14ac:dyDescent="0.25">
      <c r="A1361" s="3" t="s">
        <v>2660</v>
      </c>
      <c r="B1361" s="4" t="s">
        <v>2659</v>
      </c>
    </row>
    <row r="1362" spans="1:2" x14ac:dyDescent="0.25">
      <c r="A1362" s="3" t="s">
        <v>2658</v>
      </c>
      <c r="B1362" s="4" t="s">
        <v>2657</v>
      </c>
    </row>
    <row r="1363" spans="1:2" x14ac:dyDescent="0.25">
      <c r="A1363" s="3" t="s">
        <v>2656</v>
      </c>
      <c r="B1363" s="4" t="s">
        <v>2655</v>
      </c>
    </row>
    <row r="1364" spans="1:2" x14ac:dyDescent="0.25">
      <c r="A1364" s="3" t="s">
        <v>2654</v>
      </c>
      <c r="B1364" s="4" t="s">
        <v>8990</v>
      </c>
    </row>
    <row r="1365" spans="1:2" x14ac:dyDescent="0.25">
      <c r="A1365" s="3" t="s">
        <v>2652</v>
      </c>
      <c r="B1365" s="4" t="s">
        <v>2651</v>
      </c>
    </row>
    <row r="1366" spans="1:2" x14ac:dyDescent="0.25">
      <c r="A1366" s="3"/>
      <c r="B1366" s="4" t="s">
        <v>2650</v>
      </c>
    </row>
    <row r="1367" spans="1:2" x14ac:dyDescent="0.25">
      <c r="A1367" s="3" t="s">
        <v>2649</v>
      </c>
      <c r="B1367" s="4" t="s">
        <v>2648</v>
      </c>
    </row>
    <row r="1368" spans="1:2" x14ac:dyDescent="0.25">
      <c r="A1368" s="3" t="s">
        <v>2647</v>
      </c>
      <c r="B1368" s="4" t="s">
        <v>2646</v>
      </c>
    </row>
    <row r="1369" spans="1:2" x14ac:dyDescent="0.25">
      <c r="A1369" s="3" t="s">
        <v>2645</v>
      </c>
      <c r="B1369" s="4" t="s">
        <v>2644</v>
      </c>
    </row>
    <row r="1370" spans="1:2" x14ac:dyDescent="0.25">
      <c r="A1370" s="3" t="s">
        <v>2643</v>
      </c>
      <c r="B1370" s="4" t="s">
        <v>2642</v>
      </c>
    </row>
    <row r="1371" spans="1:2" x14ac:dyDescent="0.25">
      <c r="A1371" s="3" t="s">
        <v>2641</v>
      </c>
      <c r="B1371" s="4" t="s">
        <v>2640</v>
      </c>
    </row>
    <row r="1372" spans="1:2" x14ac:dyDescent="0.25">
      <c r="A1372" s="3"/>
      <c r="B1372" s="4" t="s">
        <v>2639</v>
      </c>
    </row>
    <row r="1373" spans="1:2" x14ac:dyDescent="0.25">
      <c r="A1373" s="3" t="s">
        <v>2638</v>
      </c>
      <c r="B1373" s="4" t="s">
        <v>2637</v>
      </c>
    </row>
    <row r="1374" spans="1:2" x14ac:dyDescent="0.25">
      <c r="A1374" s="3" t="s">
        <v>2636</v>
      </c>
      <c r="B1374" s="4" t="s">
        <v>2635</v>
      </c>
    </row>
    <row r="1375" spans="1:2" x14ac:dyDescent="0.25">
      <c r="A1375" s="3"/>
      <c r="B1375" s="4" t="s">
        <v>2634</v>
      </c>
    </row>
    <row r="1376" spans="1:2" x14ac:dyDescent="0.25">
      <c r="A1376" s="3"/>
      <c r="B1376" s="4" t="s">
        <v>2633</v>
      </c>
    </row>
    <row r="1377" spans="1:2" x14ac:dyDescent="0.25">
      <c r="A1377" s="3" t="s">
        <v>2632</v>
      </c>
      <c r="B1377" s="4" t="s">
        <v>2631</v>
      </c>
    </row>
    <row r="1378" spans="1:2" x14ac:dyDescent="0.25">
      <c r="A1378" s="3" t="s">
        <v>2630</v>
      </c>
      <c r="B1378" s="4" t="s">
        <v>2629</v>
      </c>
    </row>
    <row r="1379" spans="1:2" x14ac:dyDescent="0.25">
      <c r="A1379" s="3"/>
      <c r="B1379" s="4" t="s">
        <v>2628</v>
      </c>
    </row>
    <row r="1380" spans="1:2" x14ac:dyDescent="0.25">
      <c r="A1380" s="3" t="s">
        <v>122</v>
      </c>
      <c r="B1380" s="4" t="s">
        <v>121</v>
      </c>
    </row>
    <row r="1381" spans="1:2" x14ac:dyDescent="0.25">
      <c r="A1381" s="3" t="s">
        <v>2627</v>
      </c>
      <c r="B1381" s="4" t="s">
        <v>2626</v>
      </c>
    </row>
    <row r="1382" spans="1:2" x14ac:dyDescent="0.25">
      <c r="A1382" s="3" t="s">
        <v>2625</v>
      </c>
      <c r="B1382" s="4" t="s">
        <v>2624</v>
      </c>
    </row>
    <row r="1383" spans="1:2" x14ac:dyDescent="0.25">
      <c r="A1383" s="3" t="s">
        <v>2623</v>
      </c>
      <c r="B1383" s="4" t="s">
        <v>2622</v>
      </c>
    </row>
    <row r="1384" spans="1:2" x14ac:dyDescent="0.25">
      <c r="A1384" s="3" t="s">
        <v>2621</v>
      </c>
      <c r="B1384" s="4" t="s">
        <v>2620</v>
      </c>
    </row>
    <row r="1385" spans="1:2" x14ac:dyDescent="0.25">
      <c r="A1385" s="3" t="s">
        <v>2619</v>
      </c>
      <c r="B1385" s="4" t="s">
        <v>2618</v>
      </c>
    </row>
    <row r="1386" spans="1:2" x14ac:dyDescent="0.25">
      <c r="A1386" s="3" t="s">
        <v>2617</v>
      </c>
      <c r="B1386" s="4" t="s">
        <v>2616</v>
      </c>
    </row>
    <row r="1387" spans="1:2" x14ac:dyDescent="0.25">
      <c r="A1387" s="3" t="s">
        <v>2615</v>
      </c>
      <c r="B1387" s="4" t="s">
        <v>2614</v>
      </c>
    </row>
    <row r="1388" spans="1:2" x14ac:dyDescent="0.25">
      <c r="A1388" s="3" t="s">
        <v>2613</v>
      </c>
      <c r="B1388" s="4" t="s">
        <v>2612</v>
      </c>
    </row>
    <row r="1389" spans="1:2" x14ac:dyDescent="0.25">
      <c r="A1389" s="3" t="s">
        <v>2611</v>
      </c>
      <c r="B1389" s="4" t="s">
        <v>2610</v>
      </c>
    </row>
    <row r="1390" spans="1:2" x14ac:dyDescent="0.25">
      <c r="A1390" s="3" t="s">
        <v>2609</v>
      </c>
      <c r="B1390" s="4" t="s">
        <v>519</v>
      </c>
    </row>
    <row r="1391" spans="1:2" x14ac:dyDescent="0.25">
      <c r="A1391" s="3" t="s">
        <v>2608</v>
      </c>
      <c r="B1391" s="4" t="s">
        <v>4893</v>
      </c>
    </row>
    <row r="1392" spans="1:2" x14ac:dyDescent="0.25">
      <c r="A1392" s="3" t="s">
        <v>2607</v>
      </c>
      <c r="B1392" s="4" t="s">
        <v>2606</v>
      </c>
    </row>
    <row r="1393" spans="1:2" x14ac:dyDescent="0.25">
      <c r="A1393" s="3" t="s">
        <v>2605</v>
      </c>
      <c r="B1393" s="4" t="s">
        <v>2604</v>
      </c>
    </row>
    <row r="1394" spans="1:2" x14ac:dyDescent="0.25">
      <c r="A1394" s="3" t="s">
        <v>2603</v>
      </c>
      <c r="B1394" s="4" t="s">
        <v>2602</v>
      </c>
    </row>
    <row r="1395" spans="1:2" x14ac:dyDescent="0.25">
      <c r="A1395" s="3" t="s">
        <v>2601</v>
      </c>
      <c r="B1395" s="4" t="s">
        <v>2600</v>
      </c>
    </row>
    <row r="1396" spans="1:2" x14ac:dyDescent="0.25">
      <c r="A1396" s="3" t="s">
        <v>2599</v>
      </c>
      <c r="B1396" s="4" t="s">
        <v>2598</v>
      </c>
    </row>
    <row r="1397" spans="1:2" x14ac:dyDescent="0.25">
      <c r="A1397" s="3" t="s">
        <v>2597</v>
      </c>
      <c r="B1397" s="4" t="s">
        <v>2596</v>
      </c>
    </row>
    <row r="1398" spans="1:2" x14ac:dyDescent="0.25">
      <c r="A1398" s="3" t="s">
        <v>2595</v>
      </c>
      <c r="B1398" s="4" t="s">
        <v>2594</v>
      </c>
    </row>
    <row r="1399" spans="1:2" x14ac:dyDescent="0.25">
      <c r="A1399" s="3" t="s">
        <v>2593</v>
      </c>
      <c r="B1399" s="4" t="s">
        <v>2592</v>
      </c>
    </row>
    <row r="1400" spans="1:2" x14ac:dyDescent="0.25">
      <c r="A1400" s="3" t="s">
        <v>2591</v>
      </c>
      <c r="B1400" s="4" t="s">
        <v>2590</v>
      </c>
    </row>
    <row r="1401" spans="1:2" x14ac:dyDescent="0.25">
      <c r="A1401" s="3" t="s">
        <v>2589</v>
      </c>
      <c r="B1401" s="4" t="s">
        <v>2588</v>
      </c>
    </row>
    <row r="1402" spans="1:2" x14ac:dyDescent="0.25">
      <c r="A1402" s="3" t="s">
        <v>2587</v>
      </c>
      <c r="B1402" s="4" t="s">
        <v>2586</v>
      </c>
    </row>
    <row r="1403" spans="1:2" x14ac:dyDescent="0.25">
      <c r="A1403" s="3" t="s">
        <v>2585</v>
      </c>
      <c r="B1403" s="4" t="s">
        <v>2584</v>
      </c>
    </row>
    <row r="1404" spans="1:2" x14ac:dyDescent="0.25">
      <c r="A1404" s="3" t="s">
        <v>2583</v>
      </c>
      <c r="B1404" s="4" t="s">
        <v>2582</v>
      </c>
    </row>
    <row r="1405" spans="1:2" x14ac:dyDescent="0.25">
      <c r="A1405" s="3" t="s">
        <v>2581</v>
      </c>
      <c r="B1405" s="4" t="s">
        <v>2580</v>
      </c>
    </row>
    <row r="1406" spans="1:2" x14ac:dyDescent="0.25">
      <c r="A1406" s="3" t="s">
        <v>2579</v>
      </c>
      <c r="B1406" s="4" t="s">
        <v>2578</v>
      </c>
    </row>
    <row r="1407" spans="1:2" x14ac:dyDescent="0.25">
      <c r="A1407" s="3" t="s">
        <v>2577</v>
      </c>
      <c r="B1407" s="4" t="s">
        <v>2576</v>
      </c>
    </row>
    <row r="1408" spans="1:2" x14ac:dyDescent="0.25">
      <c r="A1408" s="3" t="s">
        <v>2575</v>
      </c>
      <c r="B1408" s="4" t="s">
        <v>2574</v>
      </c>
    </row>
    <row r="1409" spans="1:2" x14ac:dyDescent="0.25">
      <c r="A1409" s="3" t="s">
        <v>2573</v>
      </c>
      <c r="B1409" s="4" t="s">
        <v>2572</v>
      </c>
    </row>
    <row r="1410" spans="1:2" x14ac:dyDescent="0.25">
      <c r="A1410" s="3" t="s">
        <v>2571</v>
      </c>
      <c r="B1410" s="4" t="s">
        <v>2570</v>
      </c>
    </row>
    <row r="1411" spans="1:2" x14ac:dyDescent="0.25">
      <c r="A1411" s="3" t="s">
        <v>2569</v>
      </c>
      <c r="B1411" s="4" t="s">
        <v>2568</v>
      </c>
    </row>
    <row r="1412" spans="1:2" x14ac:dyDescent="0.25">
      <c r="A1412" s="3" t="s">
        <v>2567</v>
      </c>
      <c r="B1412" s="4" t="s">
        <v>2566</v>
      </c>
    </row>
    <row r="1413" spans="1:2" x14ac:dyDescent="0.25">
      <c r="A1413" s="3" t="s">
        <v>2565</v>
      </c>
      <c r="B1413" s="4" t="s">
        <v>2564</v>
      </c>
    </row>
    <row r="1414" spans="1:2" x14ac:dyDescent="0.25">
      <c r="A1414" s="3" t="s">
        <v>2563</v>
      </c>
      <c r="B1414" s="4" t="s">
        <v>2562</v>
      </c>
    </row>
    <row r="1415" spans="1:2" x14ac:dyDescent="0.25">
      <c r="A1415" s="3" t="s">
        <v>2561</v>
      </c>
      <c r="B1415" s="4" t="s">
        <v>2560</v>
      </c>
    </row>
    <row r="1416" spans="1:2" x14ac:dyDescent="0.25">
      <c r="A1416" s="3" t="s">
        <v>2559</v>
      </c>
      <c r="B1416" s="4" t="s">
        <v>2558</v>
      </c>
    </row>
    <row r="1417" spans="1:2" x14ac:dyDescent="0.25">
      <c r="A1417" s="3" t="s">
        <v>2557</v>
      </c>
      <c r="B1417" s="4" t="s">
        <v>2556</v>
      </c>
    </row>
    <row r="1418" spans="1:2" x14ac:dyDescent="0.25">
      <c r="A1418" s="3" t="s">
        <v>2555</v>
      </c>
      <c r="B1418" s="4" t="s">
        <v>2554</v>
      </c>
    </row>
    <row r="1419" spans="1:2" x14ac:dyDescent="0.25">
      <c r="A1419" s="3" t="s">
        <v>2553</v>
      </c>
      <c r="B1419" s="4" t="s">
        <v>2552</v>
      </c>
    </row>
    <row r="1420" spans="1:2" x14ac:dyDescent="0.25">
      <c r="A1420" s="3" t="s">
        <v>2551</v>
      </c>
      <c r="B1420" s="4"/>
    </row>
    <row r="1421" spans="1:2" x14ac:dyDescent="0.25">
      <c r="A1421" s="3" t="s">
        <v>2550</v>
      </c>
      <c r="B1421" s="4" t="s">
        <v>2549</v>
      </c>
    </row>
    <row r="1422" spans="1:2" x14ac:dyDescent="0.25">
      <c r="A1422" s="3" t="s">
        <v>2548</v>
      </c>
      <c r="B1422" s="4" t="s">
        <v>2547</v>
      </c>
    </row>
    <row r="1423" spans="1:2" x14ac:dyDescent="0.25">
      <c r="A1423" s="3" t="s">
        <v>2546</v>
      </c>
      <c r="B1423" s="4" t="s">
        <v>2545</v>
      </c>
    </row>
    <row r="1424" spans="1:2" x14ac:dyDescent="0.25">
      <c r="A1424" s="3" t="s">
        <v>2544</v>
      </c>
      <c r="B1424" s="4" t="s">
        <v>2543</v>
      </c>
    </row>
    <row r="1425" spans="1:2" x14ac:dyDescent="0.25">
      <c r="A1425" s="3" t="s">
        <v>2542</v>
      </c>
      <c r="B1425" s="4" t="s">
        <v>2541</v>
      </c>
    </row>
    <row r="1426" spans="1:2" x14ac:dyDescent="0.25">
      <c r="A1426" s="3" t="s">
        <v>2540</v>
      </c>
      <c r="B1426" s="4" t="s">
        <v>2539</v>
      </c>
    </row>
    <row r="1427" spans="1:2" x14ac:dyDescent="0.25">
      <c r="A1427" s="3" t="s">
        <v>2538</v>
      </c>
      <c r="B1427" s="4" t="s">
        <v>2537</v>
      </c>
    </row>
    <row r="1428" spans="1:2" x14ac:dyDescent="0.25">
      <c r="A1428" s="3" t="s">
        <v>2536</v>
      </c>
      <c r="B1428" s="4" t="s">
        <v>2535</v>
      </c>
    </row>
    <row r="1429" spans="1:2" x14ac:dyDescent="0.25">
      <c r="A1429" s="3" t="s">
        <v>2534</v>
      </c>
      <c r="B1429" s="4" t="s">
        <v>2533</v>
      </c>
    </row>
    <row r="1430" spans="1:2" x14ac:dyDescent="0.25">
      <c r="A1430" s="3" t="s">
        <v>2532</v>
      </c>
      <c r="B1430" s="4" t="s">
        <v>2531</v>
      </c>
    </row>
    <row r="1431" spans="1:2" x14ac:dyDescent="0.25">
      <c r="A1431" s="3" t="s">
        <v>2530</v>
      </c>
      <c r="B1431" s="4" t="s">
        <v>2529</v>
      </c>
    </row>
    <row r="1432" spans="1:2" x14ac:dyDescent="0.25">
      <c r="A1432" s="3" t="s">
        <v>2528</v>
      </c>
      <c r="B1432" s="4" t="s">
        <v>2527</v>
      </c>
    </row>
    <row r="1433" spans="1:2" x14ac:dyDescent="0.25">
      <c r="A1433" s="3" t="s">
        <v>2526</v>
      </c>
      <c r="B1433" s="4" t="s">
        <v>2525</v>
      </c>
    </row>
    <row r="1434" spans="1:2" x14ac:dyDescent="0.25">
      <c r="A1434" s="3" t="s">
        <v>2524</v>
      </c>
      <c r="B1434" s="4" t="s">
        <v>2523</v>
      </c>
    </row>
    <row r="1435" spans="1:2" x14ac:dyDescent="0.25">
      <c r="A1435" s="3" t="s">
        <v>2522</v>
      </c>
      <c r="B1435" s="4" t="s">
        <v>2521</v>
      </c>
    </row>
    <row r="1436" spans="1:2" x14ac:dyDescent="0.25">
      <c r="A1436" s="3" t="s">
        <v>2520</v>
      </c>
      <c r="B1436" s="4" t="s">
        <v>2519</v>
      </c>
    </row>
    <row r="1437" spans="1:2" x14ac:dyDescent="0.25">
      <c r="A1437" s="3" t="s">
        <v>2518</v>
      </c>
      <c r="B1437" s="4" t="s">
        <v>571</v>
      </c>
    </row>
    <row r="1438" spans="1:2" x14ac:dyDescent="0.25">
      <c r="A1438" s="3" t="s">
        <v>2517</v>
      </c>
      <c r="B1438" s="4" t="s">
        <v>2516</v>
      </c>
    </row>
    <row r="1439" spans="1:2" x14ac:dyDescent="0.25">
      <c r="A1439" s="3" t="s">
        <v>2515</v>
      </c>
      <c r="B1439" s="4" t="s">
        <v>2514</v>
      </c>
    </row>
    <row r="1440" spans="1:2" x14ac:dyDescent="0.25">
      <c r="A1440" s="3" t="s">
        <v>2513</v>
      </c>
      <c r="B1440" s="4" t="s">
        <v>2512</v>
      </c>
    </row>
    <row r="1441" spans="1:2" x14ac:dyDescent="0.25">
      <c r="A1441" s="3" t="s">
        <v>2511</v>
      </c>
      <c r="B1441" s="4" t="s">
        <v>2510</v>
      </c>
    </row>
    <row r="1442" spans="1:2" x14ac:dyDescent="0.25">
      <c r="A1442" s="3" t="s">
        <v>2509</v>
      </c>
      <c r="B1442" s="4" t="s">
        <v>2508</v>
      </c>
    </row>
    <row r="1443" spans="1:2" x14ac:dyDescent="0.25">
      <c r="A1443" s="3" t="s">
        <v>2507</v>
      </c>
      <c r="B1443" s="4" t="s">
        <v>2506</v>
      </c>
    </row>
    <row r="1444" spans="1:2" x14ac:dyDescent="0.25">
      <c r="A1444" s="3" t="s">
        <v>2505</v>
      </c>
      <c r="B1444" s="4" t="s">
        <v>2504</v>
      </c>
    </row>
    <row r="1445" spans="1:2" x14ac:dyDescent="0.25">
      <c r="A1445" s="3" t="s">
        <v>2503</v>
      </c>
      <c r="B1445" s="4" t="s">
        <v>2502</v>
      </c>
    </row>
    <row r="1446" spans="1:2" x14ac:dyDescent="0.25">
      <c r="A1446" s="3" t="s">
        <v>2501</v>
      </c>
      <c r="B1446" s="4" t="s">
        <v>2500</v>
      </c>
    </row>
    <row r="1447" spans="1:2" x14ac:dyDescent="0.25">
      <c r="A1447" s="3" t="s">
        <v>2499</v>
      </c>
      <c r="B1447" s="4" t="s">
        <v>2498</v>
      </c>
    </row>
    <row r="1448" spans="1:2" x14ac:dyDescent="0.25">
      <c r="A1448" s="3" t="s">
        <v>2497</v>
      </c>
      <c r="B1448" s="4" t="s">
        <v>4876</v>
      </c>
    </row>
    <row r="1449" spans="1:2" x14ac:dyDescent="0.25">
      <c r="A1449" s="3" t="s">
        <v>2496</v>
      </c>
      <c r="B1449" s="4" t="s">
        <v>2495</v>
      </c>
    </row>
    <row r="1450" spans="1:2" x14ac:dyDescent="0.25">
      <c r="A1450" s="3" t="s">
        <v>2494</v>
      </c>
      <c r="B1450" s="4" t="s">
        <v>2493</v>
      </c>
    </row>
    <row r="1451" spans="1:2" x14ac:dyDescent="0.25">
      <c r="A1451" s="3" t="s">
        <v>2492</v>
      </c>
      <c r="B1451" s="4" t="s">
        <v>2491</v>
      </c>
    </row>
    <row r="1452" spans="1:2" x14ac:dyDescent="0.25">
      <c r="A1452" s="3" t="s">
        <v>2490</v>
      </c>
      <c r="B1452" s="4" t="s">
        <v>2489</v>
      </c>
    </row>
    <row r="1453" spans="1:2" x14ac:dyDescent="0.25">
      <c r="A1453" s="3" t="s">
        <v>2488</v>
      </c>
      <c r="B1453" s="4" t="s">
        <v>2487</v>
      </c>
    </row>
    <row r="1454" spans="1:2" x14ac:dyDescent="0.25">
      <c r="A1454" s="3" t="s">
        <v>2486</v>
      </c>
      <c r="B1454" s="4" t="s">
        <v>2485</v>
      </c>
    </row>
    <row r="1455" spans="1:2" x14ac:dyDescent="0.25">
      <c r="A1455" s="3" t="s">
        <v>2484</v>
      </c>
      <c r="B1455" s="4" t="s">
        <v>2483</v>
      </c>
    </row>
    <row r="1456" spans="1:2" x14ac:dyDescent="0.25">
      <c r="A1456" s="3" t="s">
        <v>2482</v>
      </c>
      <c r="B1456" s="4" t="s">
        <v>2481</v>
      </c>
    </row>
    <row r="1457" spans="1:2" x14ac:dyDescent="0.25">
      <c r="A1457" s="3" t="s">
        <v>2480</v>
      </c>
      <c r="B1457" s="4" t="s">
        <v>2479</v>
      </c>
    </row>
    <row r="1458" spans="1:2" x14ac:dyDescent="0.25">
      <c r="A1458" s="3" t="s">
        <v>2478</v>
      </c>
      <c r="B1458" s="4" t="s">
        <v>2477</v>
      </c>
    </row>
    <row r="1459" spans="1:2" x14ac:dyDescent="0.25">
      <c r="A1459" s="3" t="s">
        <v>2476</v>
      </c>
      <c r="B1459" s="4" t="s">
        <v>2475</v>
      </c>
    </row>
    <row r="1460" spans="1:2" x14ac:dyDescent="0.25">
      <c r="A1460" s="3" t="s">
        <v>2474</v>
      </c>
      <c r="B1460" s="4" t="s">
        <v>2473</v>
      </c>
    </row>
    <row r="1461" spans="1:2" x14ac:dyDescent="0.25">
      <c r="A1461" s="3" t="s">
        <v>2472</v>
      </c>
      <c r="B1461" s="4" t="s">
        <v>2471</v>
      </c>
    </row>
    <row r="1462" spans="1:2" x14ac:dyDescent="0.25">
      <c r="A1462" s="3" t="s">
        <v>2470</v>
      </c>
      <c r="B1462" s="4" t="s">
        <v>2469</v>
      </c>
    </row>
    <row r="1463" spans="1:2" x14ac:dyDescent="0.25">
      <c r="A1463" s="3" t="s">
        <v>2468</v>
      </c>
      <c r="B1463" s="4" t="s">
        <v>2467</v>
      </c>
    </row>
    <row r="1464" spans="1:2" x14ac:dyDescent="0.25">
      <c r="A1464" s="3" t="s">
        <v>2466</v>
      </c>
      <c r="B1464" s="4" t="s">
        <v>2465</v>
      </c>
    </row>
    <row r="1465" spans="1:2" x14ac:dyDescent="0.25">
      <c r="A1465" s="3" t="s">
        <v>2464</v>
      </c>
      <c r="B1465" s="4" t="s">
        <v>2463</v>
      </c>
    </row>
    <row r="1466" spans="1:2" x14ac:dyDescent="0.25">
      <c r="A1466" s="3"/>
      <c r="B1466" s="4" t="s">
        <v>2462</v>
      </c>
    </row>
    <row r="1467" spans="1:2" x14ac:dyDescent="0.25">
      <c r="A1467" s="3" t="s">
        <v>2461</v>
      </c>
      <c r="B1467" s="4" t="s">
        <v>2460</v>
      </c>
    </row>
    <row r="1468" spans="1:2" x14ac:dyDescent="0.25">
      <c r="A1468" s="3" t="s">
        <v>2459</v>
      </c>
      <c r="B1468" s="4" t="s">
        <v>2458</v>
      </c>
    </row>
    <row r="1469" spans="1:2" x14ac:dyDescent="0.25">
      <c r="A1469" s="3" t="s">
        <v>2457</v>
      </c>
      <c r="B1469" s="4" t="s">
        <v>2456</v>
      </c>
    </row>
    <row r="1470" spans="1:2" x14ac:dyDescent="0.25">
      <c r="A1470" s="3" t="s">
        <v>2455</v>
      </c>
      <c r="B1470" s="4" t="s">
        <v>2454</v>
      </c>
    </row>
    <row r="1471" spans="1:2" x14ac:dyDescent="0.25">
      <c r="A1471" s="3" t="s">
        <v>2453</v>
      </c>
      <c r="B1471" s="4" t="s">
        <v>2452</v>
      </c>
    </row>
    <row r="1472" spans="1:2" x14ac:dyDescent="0.25">
      <c r="A1472" s="3" t="s">
        <v>2451</v>
      </c>
      <c r="B1472" s="4" t="s">
        <v>2450</v>
      </c>
    </row>
    <row r="1473" spans="1:2" x14ac:dyDescent="0.25">
      <c r="A1473" s="3" t="s">
        <v>2449</v>
      </c>
      <c r="B1473" s="4" t="s">
        <v>2448</v>
      </c>
    </row>
    <row r="1474" spans="1:2" x14ac:dyDescent="0.25">
      <c r="A1474" s="3" t="s">
        <v>2447</v>
      </c>
      <c r="B1474" s="4" t="s">
        <v>2446</v>
      </c>
    </row>
    <row r="1475" spans="1:2" x14ac:dyDescent="0.25">
      <c r="A1475" s="3" t="s">
        <v>2445</v>
      </c>
      <c r="B1475" s="4" t="s">
        <v>2444</v>
      </c>
    </row>
    <row r="1476" spans="1:2" x14ac:dyDescent="0.25">
      <c r="A1476" s="3" t="s">
        <v>2443</v>
      </c>
      <c r="B1476" s="4" t="s">
        <v>2442</v>
      </c>
    </row>
    <row r="1477" spans="1:2" x14ac:dyDescent="0.25">
      <c r="A1477" s="3" t="s">
        <v>2441</v>
      </c>
      <c r="B1477" s="4" t="s">
        <v>2440</v>
      </c>
    </row>
    <row r="1478" spans="1:2" x14ac:dyDescent="0.25">
      <c r="A1478" s="3" t="s">
        <v>2439</v>
      </c>
      <c r="B1478" s="4" t="s">
        <v>2438</v>
      </c>
    </row>
    <row r="1479" spans="1:2" x14ac:dyDescent="0.25">
      <c r="A1479" s="3" t="s">
        <v>2437</v>
      </c>
      <c r="B1479" s="4" t="s">
        <v>2436</v>
      </c>
    </row>
    <row r="1480" spans="1:2" x14ac:dyDescent="0.25">
      <c r="A1480" s="3" t="s">
        <v>2435</v>
      </c>
      <c r="B1480" s="4" t="s">
        <v>2434</v>
      </c>
    </row>
    <row r="1481" spans="1:2" x14ac:dyDescent="0.25">
      <c r="A1481" s="3" t="s">
        <v>2433</v>
      </c>
      <c r="B1481" s="4" t="s">
        <v>2432</v>
      </c>
    </row>
    <row r="1482" spans="1:2" x14ac:dyDescent="0.25">
      <c r="A1482" s="3" t="s">
        <v>2431</v>
      </c>
      <c r="B1482" s="4" t="s">
        <v>4931</v>
      </c>
    </row>
    <row r="1483" spans="1:2" x14ac:dyDescent="0.25">
      <c r="A1483" s="3" t="s">
        <v>2430</v>
      </c>
      <c r="B1483" s="4" t="s">
        <v>2429</v>
      </c>
    </row>
    <row r="1484" spans="1:2" x14ac:dyDescent="0.25">
      <c r="A1484" s="3" t="s">
        <v>2428</v>
      </c>
      <c r="B1484" s="4" t="s">
        <v>2427</v>
      </c>
    </row>
    <row r="1485" spans="1:2" x14ac:dyDescent="0.25">
      <c r="A1485" s="3" t="s">
        <v>2426</v>
      </c>
      <c r="B1485" s="4" t="s">
        <v>2425</v>
      </c>
    </row>
    <row r="1486" spans="1:2" x14ac:dyDescent="0.25">
      <c r="A1486" s="3" t="s">
        <v>2424</v>
      </c>
      <c r="B1486" s="4" t="s">
        <v>2423</v>
      </c>
    </row>
    <row r="1487" spans="1:2" x14ac:dyDescent="0.25">
      <c r="A1487" s="3" t="s">
        <v>2422</v>
      </c>
      <c r="B1487" s="4" t="s">
        <v>2421</v>
      </c>
    </row>
    <row r="1488" spans="1:2" x14ac:dyDescent="0.25">
      <c r="A1488" s="3" t="s">
        <v>2420</v>
      </c>
      <c r="B1488" s="4" t="s">
        <v>2419</v>
      </c>
    </row>
    <row r="1489" spans="1:2" x14ac:dyDescent="0.25">
      <c r="A1489" s="3" t="s">
        <v>2418</v>
      </c>
      <c r="B1489" s="4" t="s">
        <v>2417</v>
      </c>
    </row>
    <row r="1490" spans="1:2" x14ac:dyDescent="0.25">
      <c r="A1490" s="3" t="s">
        <v>2416</v>
      </c>
      <c r="B1490" s="4" t="s">
        <v>2415</v>
      </c>
    </row>
    <row r="1491" spans="1:2" x14ac:dyDescent="0.25">
      <c r="A1491" s="3" t="s">
        <v>2414</v>
      </c>
      <c r="B1491" s="4" t="s">
        <v>2413</v>
      </c>
    </row>
    <row r="1492" spans="1:2" x14ac:dyDescent="0.25">
      <c r="A1492" s="3" t="s">
        <v>2412</v>
      </c>
      <c r="B1492" s="4" t="s">
        <v>2411</v>
      </c>
    </row>
    <row r="1493" spans="1:2" x14ac:dyDescent="0.25">
      <c r="A1493" s="3" t="s">
        <v>2410</v>
      </c>
      <c r="B1493" s="4" t="s">
        <v>2409</v>
      </c>
    </row>
    <row r="1494" spans="1:2" x14ac:dyDescent="0.25">
      <c r="A1494" s="3" t="s">
        <v>2408</v>
      </c>
      <c r="B1494" s="4" t="s">
        <v>2407</v>
      </c>
    </row>
    <row r="1495" spans="1:2" x14ac:dyDescent="0.25">
      <c r="A1495" s="3" t="s">
        <v>2406</v>
      </c>
      <c r="B1495" s="4" t="s">
        <v>2405</v>
      </c>
    </row>
    <row r="1496" spans="1:2" x14ac:dyDescent="0.25">
      <c r="A1496" s="3" t="s">
        <v>2404</v>
      </c>
      <c r="B1496" s="4" t="s">
        <v>2403</v>
      </c>
    </row>
    <row r="1497" spans="1:2" x14ac:dyDescent="0.25">
      <c r="A1497" s="3" t="s">
        <v>2402</v>
      </c>
      <c r="B1497" s="4" t="s">
        <v>2401</v>
      </c>
    </row>
    <row r="1498" spans="1:2" x14ac:dyDescent="0.25">
      <c r="A1498" s="3" t="s">
        <v>2400</v>
      </c>
      <c r="B1498" s="4" t="s">
        <v>2399</v>
      </c>
    </row>
    <row r="1499" spans="1:2" x14ac:dyDescent="0.25">
      <c r="A1499" s="3" t="s">
        <v>2398</v>
      </c>
      <c r="B1499" s="4" t="s">
        <v>2397</v>
      </c>
    </row>
    <row r="1500" spans="1:2" x14ac:dyDescent="0.25">
      <c r="A1500" s="3" t="s">
        <v>2396</v>
      </c>
      <c r="B1500" s="4" t="s">
        <v>2395</v>
      </c>
    </row>
    <row r="1501" spans="1:2" x14ac:dyDescent="0.25">
      <c r="A1501" s="3" t="s">
        <v>2394</v>
      </c>
      <c r="B1501" s="4" t="s">
        <v>2393</v>
      </c>
    </row>
    <row r="1502" spans="1:2" x14ac:dyDescent="0.25">
      <c r="A1502" s="3" t="s">
        <v>2392</v>
      </c>
      <c r="B1502" s="4" t="s">
        <v>2391</v>
      </c>
    </row>
    <row r="1503" spans="1:2" x14ac:dyDescent="0.25">
      <c r="A1503" s="3" t="s">
        <v>2390</v>
      </c>
      <c r="B1503" s="4" t="s">
        <v>2389</v>
      </c>
    </row>
    <row r="1504" spans="1:2" x14ac:dyDescent="0.25">
      <c r="A1504" s="3"/>
      <c r="B1504" s="4" t="s">
        <v>2388</v>
      </c>
    </row>
    <row r="1505" spans="1:2" x14ac:dyDescent="0.25">
      <c r="A1505" s="3" t="s">
        <v>2387</v>
      </c>
      <c r="B1505" s="4" t="s">
        <v>2386</v>
      </c>
    </row>
    <row r="1506" spans="1:2" x14ac:dyDescent="0.25">
      <c r="A1506" s="3" t="s">
        <v>2385</v>
      </c>
      <c r="B1506" s="4" t="s">
        <v>2384</v>
      </c>
    </row>
    <row r="1507" spans="1:2" x14ac:dyDescent="0.25">
      <c r="A1507" s="3" t="s">
        <v>2383</v>
      </c>
      <c r="B1507" s="4" t="s">
        <v>2382</v>
      </c>
    </row>
    <row r="1508" spans="1:2" x14ac:dyDescent="0.25">
      <c r="A1508" s="3" t="s">
        <v>2381</v>
      </c>
      <c r="B1508" s="4" t="s">
        <v>2380</v>
      </c>
    </row>
    <row r="1509" spans="1:2" x14ac:dyDescent="0.25">
      <c r="A1509" s="3" t="s">
        <v>2379</v>
      </c>
      <c r="B1509" s="4" t="s">
        <v>2378</v>
      </c>
    </row>
    <row r="1510" spans="1:2" x14ac:dyDescent="0.25">
      <c r="A1510" s="3" t="s">
        <v>2377</v>
      </c>
      <c r="B1510" s="4" t="s">
        <v>2376</v>
      </c>
    </row>
    <row r="1511" spans="1:2" x14ac:dyDescent="0.25">
      <c r="A1511" s="3" t="s">
        <v>2375</v>
      </c>
      <c r="B1511" s="4" t="s">
        <v>2374</v>
      </c>
    </row>
    <row r="1512" spans="1:2" x14ac:dyDescent="0.25">
      <c r="A1512" s="3" t="s">
        <v>2373</v>
      </c>
      <c r="B1512" s="4" t="s">
        <v>2372</v>
      </c>
    </row>
    <row r="1513" spans="1:2" x14ac:dyDescent="0.25">
      <c r="A1513" s="3" t="s">
        <v>2371</v>
      </c>
      <c r="B1513" s="4" t="s">
        <v>2370</v>
      </c>
    </row>
    <row r="1514" spans="1:2" x14ac:dyDescent="0.25">
      <c r="A1514" s="3" t="s">
        <v>2369</v>
      </c>
      <c r="B1514" s="4" t="s">
        <v>2368</v>
      </c>
    </row>
    <row r="1515" spans="1:2" x14ac:dyDescent="0.25">
      <c r="A1515" s="3" t="s">
        <v>2367</v>
      </c>
      <c r="B1515" s="4" t="s">
        <v>2366</v>
      </c>
    </row>
    <row r="1516" spans="1:2" x14ac:dyDescent="0.25">
      <c r="A1516" s="3" t="s">
        <v>2365</v>
      </c>
      <c r="B1516" s="4" t="s">
        <v>443</v>
      </c>
    </row>
    <row r="1517" spans="1:2" x14ac:dyDescent="0.25">
      <c r="A1517" s="3" t="s">
        <v>2364</v>
      </c>
      <c r="B1517" s="4" t="s">
        <v>2363</v>
      </c>
    </row>
    <row r="1518" spans="1:2" x14ac:dyDescent="0.25">
      <c r="A1518" s="3" t="s">
        <v>2362</v>
      </c>
      <c r="B1518" s="4" t="s">
        <v>2361</v>
      </c>
    </row>
    <row r="1519" spans="1:2" x14ac:dyDescent="0.25">
      <c r="A1519" s="3" t="s">
        <v>2360</v>
      </c>
      <c r="B1519" s="4" t="s">
        <v>2359</v>
      </c>
    </row>
    <row r="1520" spans="1:2" x14ac:dyDescent="0.25">
      <c r="A1520" s="3" t="s">
        <v>2358</v>
      </c>
      <c r="B1520" s="4" t="s">
        <v>187</v>
      </c>
    </row>
    <row r="1521" spans="1:2" x14ac:dyDescent="0.25">
      <c r="A1521" s="3" t="s">
        <v>2357</v>
      </c>
      <c r="B1521" s="4" t="s">
        <v>2356</v>
      </c>
    </row>
    <row r="1522" spans="1:2" x14ac:dyDescent="0.25">
      <c r="A1522" s="3" t="s">
        <v>2355</v>
      </c>
      <c r="B1522" s="4" t="s">
        <v>2354</v>
      </c>
    </row>
    <row r="1523" spans="1:2" x14ac:dyDescent="0.25">
      <c r="A1523" s="3" t="s">
        <v>2353</v>
      </c>
      <c r="B1523" s="4" t="s">
        <v>2352</v>
      </c>
    </row>
    <row r="1524" spans="1:2" x14ac:dyDescent="0.25">
      <c r="A1524" s="3" t="s">
        <v>2351</v>
      </c>
      <c r="B1524" s="4" t="s">
        <v>206</v>
      </c>
    </row>
    <row r="1525" spans="1:2" x14ac:dyDescent="0.25">
      <c r="A1525" s="3" t="s">
        <v>2350</v>
      </c>
      <c r="B1525" s="4" t="s">
        <v>2349</v>
      </c>
    </row>
    <row r="1526" spans="1:2" x14ac:dyDescent="0.25">
      <c r="A1526" s="3" t="s">
        <v>2348</v>
      </c>
      <c r="B1526" s="4" t="s">
        <v>2347</v>
      </c>
    </row>
    <row r="1527" spans="1:2" x14ac:dyDescent="0.25">
      <c r="A1527" s="3" t="s">
        <v>2346</v>
      </c>
      <c r="B1527" s="4" t="s">
        <v>2345</v>
      </c>
    </row>
    <row r="1528" spans="1:2" x14ac:dyDescent="0.25">
      <c r="A1528" s="3" t="s">
        <v>2344</v>
      </c>
      <c r="B1528" s="4" t="s">
        <v>8500</v>
      </c>
    </row>
    <row r="1529" spans="1:2" x14ac:dyDescent="0.25">
      <c r="A1529" s="3" t="s">
        <v>2343</v>
      </c>
      <c r="B1529" s="4" t="s">
        <v>2342</v>
      </c>
    </row>
    <row r="1530" spans="1:2" x14ac:dyDescent="0.25">
      <c r="A1530" s="3" t="s">
        <v>2341</v>
      </c>
      <c r="B1530" s="4" t="s">
        <v>2340</v>
      </c>
    </row>
    <row r="1531" spans="1:2" x14ac:dyDescent="0.25">
      <c r="A1531" s="3" t="s">
        <v>2339</v>
      </c>
      <c r="B1531" s="4" t="s">
        <v>2338</v>
      </c>
    </row>
    <row r="1532" spans="1:2" x14ac:dyDescent="0.25">
      <c r="A1532" s="3" t="s">
        <v>2337</v>
      </c>
      <c r="B1532" s="4" t="s">
        <v>2336</v>
      </c>
    </row>
    <row r="1533" spans="1:2" x14ac:dyDescent="0.25">
      <c r="A1533" s="3" t="s">
        <v>2335</v>
      </c>
      <c r="B1533" s="4" t="s">
        <v>2334</v>
      </c>
    </row>
    <row r="1534" spans="1:2" x14ac:dyDescent="0.25">
      <c r="A1534" s="3" t="s">
        <v>2333</v>
      </c>
      <c r="B1534" s="4" t="s">
        <v>2332</v>
      </c>
    </row>
    <row r="1535" spans="1:2" x14ac:dyDescent="0.25">
      <c r="A1535" s="3" t="s">
        <v>2331</v>
      </c>
      <c r="B1535" s="4" t="s">
        <v>2330</v>
      </c>
    </row>
    <row r="1536" spans="1:2" x14ac:dyDescent="0.25">
      <c r="A1536" s="3" t="s">
        <v>2329</v>
      </c>
      <c r="B1536" s="4" t="s">
        <v>2328</v>
      </c>
    </row>
    <row r="1537" spans="1:2" x14ac:dyDescent="0.25">
      <c r="A1537" s="3" t="s">
        <v>2327</v>
      </c>
      <c r="B1537" s="4" t="s">
        <v>2326</v>
      </c>
    </row>
    <row r="1538" spans="1:2" x14ac:dyDescent="0.25">
      <c r="A1538" s="3" t="s">
        <v>2325</v>
      </c>
      <c r="B1538" s="4" t="s">
        <v>2324</v>
      </c>
    </row>
    <row r="1539" spans="1:2" x14ac:dyDescent="0.25">
      <c r="A1539" s="3" t="s">
        <v>2323</v>
      </c>
      <c r="B1539" s="4" t="s">
        <v>2322</v>
      </c>
    </row>
    <row r="1540" spans="1:2" x14ac:dyDescent="0.25">
      <c r="A1540" s="3" t="s">
        <v>2321</v>
      </c>
      <c r="B1540" s="4" t="s">
        <v>2320</v>
      </c>
    </row>
    <row r="1541" spans="1:2" x14ac:dyDescent="0.25">
      <c r="A1541" s="3" t="s">
        <v>2319</v>
      </c>
      <c r="B1541" s="4" t="s">
        <v>2318</v>
      </c>
    </row>
    <row r="1542" spans="1:2" x14ac:dyDescent="0.25">
      <c r="A1542" s="3" t="s">
        <v>2317</v>
      </c>
      <c r="B1542" s="4" t="s">
        <v>325</v>
      </c>
    </row>
    <row r="1543" spans="1:2" x14ac:dyDescent="0.25">
      <c r="A1543" s="3" t="s">
        <v>2316</v>
      </c>
      <c r="B1543" s="4" t="s">
        <v>2315</v>
      </c>
    </row>
    <row r="1544" spans="1:2" x14ac:dyDescent="0.25">
      <c r="A1544" s="3" t="s">
        <v>2314</v>
      </c>
      <c r="B1544" s="4" t="s">
        <v>2313</v>
      </c>
    </row>
    <row r="1545" spans="1:2" x14ac:dyDescent="0.25">
      <c r="A1545" s="3" t="s">
        <v>2312</v>
      </c>
      <c r="B1545" s="4" t="s">
        <v>2311</v>
      </c>
    </row>
    <row r="1546" spans="1:2" x14ac:dyDescent="0.25">
      <c r="A1546" s="3" t="s">
        <v>2310</v>
      </c>
      <c r="B1546" s="4" t="s">
        <v>2309</v>
      </c>
    </row>
    <row r="1547" spans="1:2" x14ac:dyDescent="0.25">
      <c r="A1547" s="3" t="s">
        <v>2308</v>
      </c>
      <c r="B1547" s="4" t="s">
        <v>2307</v>
      </c>
    </row>
    <row r="1548" spans="1:2" x14ac:dyDescent="0.25">
      <c r="A1548" s="3" t="s">
        <v>2306</v>
      </c>
      <c r="B1548" s="4" t="s">
        <v>2305</v>
      </c>
    </row>
    <row r="1549" spans="1:2" x14ac:dyDescent="0.25">
      <c r="A1549" s="3" t="s">
        <v>2304</v>
      </c>
      <c r="B1549" s="4" t="s">
        <v>2303</v>
      </c>
    </row>
    <row r="1550" spans="1:2" x14ac:dyDescent="0.25">
      <c r="A1550" s="3" t="s">
        <v>2302</v>
      </c>
      <c r="B1550" s="4" t="s">
        <v>2301</v>
      </c>
    </row>
    <row r="1551" spans="1:2" x14ac:dyDescent="0.25">
      <c r="A1551" s="3" t="s">
        <v>2300</v>
      </c>
      <c r="B1551" s="4" t="s">
        <v>2299</v>
      </c>
    </row>
    <row r="1552" spans="1:2" x14ac:dyDescent="0.25">
      <c r="A1552" s="3" t="s">
        <v>2298</v>
      </c>
      <c r="B1552" s="4" t="s">
        <v>2297</v>
      </c>
    </row>
    <row r="1553" spans="1:2" x14ac:dyDescent="0.25">
      <c r="A1553" s="3" t="s">
        <v>2296</v>
      </c>
      <c r="B1553" s="4" t="s">
        <v>2295</v>
      </c>
    </row>
    <row r="1554" spans="1:2" x14ac:dyDescent="0.25">
      <c r="A1554" s="3" t="s">
        <v>2294</v>
      </c>
      <c r="B1554" s="4" t="s">
        <v>2293</v>
      </c>
    </row>
    <row r="1555" spans="1:2" x14ac:dyDescent="0.25">
      <c r="A1555" s="3" t="s">
        <v>2292</v>
      </c>
      <c r="B1555" s="4" t="s">
        <v>2291</v>
      </c>
    </row>
    <row r="1556" spans="1:2" x14ac:dyDescent="0.25">
      <c r="A1556" s="3" t="s">
        <v>2290</v>
      </c>
      <c r="B1556" s="4" t="s">
        <v>2289</v>
      </c>
    </row>
    <row r="1557" spans="1:2" x14ac:dyDescent="0.25">
      <c r="A1557" s="3" t="s">
        <v>2288</v>
      </c>
      <c r="B1557" s="4" t="s">
        <v>2287</v>
      </c>
    </row>
    <row r="1558" spans="1:2" x14ac:dyDescent="0.25">
      <c r="A1558" s="3" t="s">
        <v>2286</v>
      </c>
      <c r="B1558" s="4" t="s">
        <v>2285</v>
      </c>
    </row>
    <row r="1559" spans="1:2" x14ac:dyDescent="0.25">
      <c r="A1559" s="3" t="s">
        <v>2284</v>
      </c>
      <c r="B1559" s="4" t="s">
        <v>2283</v>
      </c>
    </row>
    <row r="1560" spans="1:2" x14ac:dyDescent="0.25">
      <c r="A1560" s="3" t="s">
        <v>2282</v>
      </c>
      <c r="B1560" s="4" t="s">
        <v>2281</v>
      </c>
    </row>
    <row r="1561" spans="1:2" x14ac:dyDescent="0.25">
      <c r="A1561" s="3" t="s">
        <v>2280</v>
      </c>
      <c r="B1561" s="4" t="s">
        <v>2279</v>
      </c>
    </row>
    <row r="1562" spans="1:2" x14ac:dyDescent="0.25">
      <c r="A1562" s="3" t="s">
        <v>2278</v>
      </c>
      <c r="B1562" s="4" t="s">
        <v>2277</v>
      </c>
    </row>
    <row r="1563" spans="1:2" x14ac:dyDescent="0.25">
      <c r="A1563" s="3" t="s">
        <v>2276</v>
      </c>
      <c r="B1563" s="4" t="s">
        <v>2275</v>
      </c>
    </row>
    <row r="1564" spans="1:2" x14ac:dyDescent="0.25">
      <c r="A1564" s="3"/>
      <c r="B1564" s="4" t="s">
        <v>2274</v>
      </c>
    </row>
    <row r="1565" spans="1:2" x14ac:dyDescent="0.25">
      <c r="A1565" s="3" t="s">
        <v>2273</v>
      </c>
      <c r="B1565" s="4" t="s">
        <v>2272</v>
      </c>
    </row>
    <row r="1566" spans="1:2" x14ac:dyDescent="0.25">
      <c r="A1566" s="3" t="s">
        <v>2271</v>
      </c>
      <c r="B1566" s="4" t="s">
        <v>2270</v>
      </c>
    </row>
    <row r="1567" spans="1:2" x14ac:dyDescent="0.25">
      <c r="A1567" s="3" t="s">
        <v>2269</v>
      </c>
      <c r="B1567" s="4" t="s">
        <v>2268</v>
      </c>
    </row>
    <row r="1568" spans="1:2" x14ac:dyDescent="0.25">
      <c r="A1568" s="3" t="s">
        <v>2267</v>
      </c>
      <c r="B1568" s="4" t="s">
        <v>2266</v>
      </c>
    </row>
    <row r="1569" spans="1:2" x14ac:dyDescent="0.25">
      <c r="A1569" s="3" t="s">
        <v>2265</v>
      </c>
      <c r="B1569" s="4" t="s">
        <v>2264</v>
      </c>
    </row>
    <row r="1570" spans="1:2" x14ac:dyDescent="0.25">
      <c r="A1570" s="3" t="s">
        <v>2263</v>
      </c>
      <c r="B1570" s="4" t="s">
        <v>2262</v>
      </c>
    </row>
    <row r="1571" spans="1:2" x14ac:dyDescent="0.25">
      <c r="A1571" s="3" t="s">
        <v>2261</v>
      </c>
      <c r="B1571" s="4" t="s">
        <v>2260</v>
      </c>
    </row>
    <row r="1572" spans="1:2" x14ac:dyDescent="0.25">
      <c r="A1572" s="3" t="s">
        <v>2259</v>
      </c>
      <c r="B1572" s="4" t="s">
        <v>353</v>
      </c>
    </row>
    <row r="1573" spans="1:2" x14ac:dyDescent="0.25">
      <c r="A1573" s="3" t="s">
        <v>2258</v>
      </c>
      <c r="B1573" s="4" t="s">
        <v>2257</v>
      </c>
    </row>
    <row r="1574" spans="1:2" x14ac:dyDescent="0.25">
      <c r="A1574" s="3" t="s">
        <v>2256</v>
      </c>
      <c r="B1574" s="4" t="s">
        <v>2255</v>
      </c>
    </row>
    <row r="1575" spans="1:2" x14ac:dyDescent="0.25">
      <c r="A1575" s="3" t="s">
        <v>2254</v>
      </c>
      <c r="B1575" s="4" t="s">
        <v>218</v>
      </c>
    </row>
    <row r="1576" spans="1:2" x14ac:dyDescent="0.25">
      <c r="A1576" s="3" t="s">
        <v>2253</v>
      </c>
      <c r="B1576" s="4" t="s">
        <v>2252</v>
      </c>
    </row>
    <row r="1577" spans="1:2" x14ac:dyDescent="0.25">
      <c r="A1577" s="3" t="s">
        <v>2251</v>
      </c>
      <c r="B1577" s="4" t="s">
        <v>2250</v>
      </c>
    </row>
    <row r="1578" spans="1:2" x14ac:dyDescent="0.25">
      <c r="A1578" s="3" t="s">
        <v>2249</v>
      </c>
      <c r="B1578" s="4" t="s">
        <v>2248</v>
      </c>
    </row>
    <row r="1579" spans="1:2" x14ac:dyDescent="0.25">
      <c r="A1579" s="3" t="s">
        <v>2247</v>
      </c>
      <c r="B1579" s="4" t="s">
        <v>6426</v>
      </c>
    </row>
    <row r="1580" spans="1:2" x14ac:dyDescent="0.25">
      <c r="A1580" s="3" t="s">
        <v>2246</v>
      </c>
      <c r="B1580" s="4" t="s">
        <v>2245</v>
      </c>
    </row>
    <row r="1581" spans="1:2" x14ac:dyDescent="0.25">
      <c r="A1581" s="3" t="s">
        <v>2244</v>
      </c>
      <c r="B1581" s="4" t="s">
        <v>2243</v>
      </c>
    </row>
    <row r="1582" spans="1:2" x14ac:dyDescent="0.25">
      <c r="A1582" s="3" t="s">
        <v>2242</v>
      </c>
      <c r="B1582" s="4" t="s">
        <v>2241</v>
      </c>
    </row>
    <row r="1583" spans="1:2" x14ac:dyDescent="0.25">
      <c r="A1583" s="3" t="s">
        <v>2240</v>
      </c>
      <c r="B1583" s="4" t="s">
        <v>2239</v>
      </c>
    </row>
    <row r="1584" spans="1:2" x14ac:dyDescent="0.25">
      <c r="A1584" s="3" t="s">
        <v>2238</v>
      </c>
      <c r="B1584" s="4" t="s">
        <v>2237</v>
      </c>
    </row>
    <row r="1585" spans="1:2" x14ac:dyDescent="0.25">
      <c r="A1585" s="3" t="s">
        <v>2236</v>
      </c>
      <c r="B1585" s="4" t="s">
        <v>2235</v>
      </c>
    </row>
    <row r="1586" spans="1:2" x14ac:dyDescent="0.25">
      <c r="A1586" s="3" t="s">
        <v>2234</v>
      </c>
      <c r="B1586" s="4" t="s">
        <v>2233</v>
      </c>
    </row>
    <row r="1587" spans="1:2" x14ac:dyDescent="0.25">
      <c r="A1587" s="3" t="s">
        <v>2232</v>
      </c>
      <c r="B1587" s="4" t="s">
        <v>2231</v>
      </c>
    </row>
    <row r="1588" spans="1:2" x14ac:dyDescent="0.25">
      <c r="A1588" s="3" t="s">
        <v>2230</v>
      </c>
      <c r="B1588" s="4" t="s">
        <v>2229</v>
      </c>
    </row>
    <row r="1589" spans="1:2" x14ac:dyDescent="0.25">
      <c r="A1589" s="3" t="s">
        <v>2228</v>
      </c>
      <c r="B1589" s="4" t="s">
        <v>2227</v>
      </c>
    </row>
    <row r="1590" spans="1:2" x14ac:dyDescent="0.25">
      <c r="A1590" s="3" t="s">
        <v>2226</v>
      </c>
      <c r="B1590" s="4" t="s">
        <v>2225</v>
      </c>
    </row>
    <row r="1591" spans="1:2" x14ac:dyDescent="0.25">
      <c r="A1591" s="3" t="s">
        <v>2224</v>
      </c>
      <c r="B1591" s="4" t="s">
        <v>2223</v>
      </c>
    </row>
    <row r="1592" spans="1:2" x14ac:dyDescent="0.25">
      <c r="A1592" s="3" t="s">
        <v>2222</v>
      </c>
      <c r="B1592" s="4" t="s">
        <v>4828</v>
      </c>
    </row>
    <row r="1593" spans="1:2" x14ac:dyDescent="0.25">
      <c r="A1593" s="3" t="s">
        <v>2221</v>
      </c>
      <c r="B1593" s="4" t="s">
        <v>2220</v>
      </c>
    </row>
    <row r="1594" spans="1:2" x14ac:dyDescent="0.25">
      <c r="A1594" s="3" t="s">
        <v>2219</v>
      </c>
      <c r="B1594" s="4" t="s">
        <v>2218</v>
      </c>
    </row>
    <row r="1595" spans="1:2" x14ac:dyDescent="0.25">
      <c r="A1595" s="3" t="s">
        <v>2217</v>
      </c>
      <c r="B1595" s="4" t="s">
        <v>2216</v>
      </c>
    </row>
    <row r="1596" spans="1:2" x14ac:dyDescent="0.25">
      <c r="A1596" s="3" t="s">
        <v>2215</v>
      </c>
      <c r="B1596" s="4"/>
    </row>
    <row r="1597" spans="1:2" x14ac:dyDescent="0.25">
      <c r="A1597" s="3" t="s">
        <v>2214</v>
      </c>
      <c r="B1597" s="4"/>
    </row>
    <row r="1598" spans="1:2" x14ac:dyDescent="0.25">
      <c r="A1598" s="3" t="s">
        <v>2213</v>
      </c>
      <c r="B1598" s="4" t="s">
        <v>2212</v>
      </c>
    </row>
    <row r="1599" spans="1:2" x14ac:dyDescent="0.25">
      <c r="A1599" s="3" t="s">
        <v>2211</v>
      </c>
      <c r="B1599" s="4" t="s">
        <v>2210</v>
      </c>
    </row>
    <row r="1600" spans="1:2" x14ac:dyDescent="0.25">
      <c r="A1600" s="3" t="s">
        <v>2209</v>
      </c>
      <c r="B1600" s="4" t="s">
        <v>2208</v>
      </c>
    </row>
    <row r="1601" spans="1:2" x14ac:dyDescent="0.25">
      <c r="A1601" s="3" t="s">
        <v>2207</v>
      </c>
      <c r="B1601" s="4" t="s">
        <v>2206</v>
      </c>
    </row>
    <row r="1602" spans="1:2" x14ac:dyDescent="0.25">
      <c r="A1602" s="3" t="s">
        <v>2205</v>
      </c>
      <c r="B1602" s="4" t="s">
        <v>2204</v>
      </c>
    </row>
    <row r="1603" spans="1:2" x14ac:dyDescent="0.25">
      <c r="A1603" s="3" t="s">
        <v>2203</v>
      </c>
      <c r="B1603" s="4" t="s">
        <v>2202</v>
      </c>
    </row>
    <row r="1604" spans="1:2" x14ac:dyDescent="0.25">
      <c r="A1604" s="3" t="s">
        <v>2201</v>
      </c>
      <c r="B1604" s="4" t="s">
        <v>2200</v>
      </c>
    </row>
    <row r="1605" spans="1:2" x14ac:dyDescent="0.25">
      <c r="A1605" s="3" t="s">
        <v>2199</v>
      </c>
      <c r="B1605" s="4" t="s">
        <v>2198</v>
      </c>
    </row>
    <row r="1606" spans="1:2" x14ac:dyDescent="0.25">
      <c r="A1606" s="3" t="s">
        <v>2197</v>
      </c>
      <c r="B1606" s="4" t="s">
        <v>4930</v>
      </c>
    </row>
    <row r="1607" spans="1:2" x14ac:dyDescent="0.25">
      <c r="A1607" s="3" t="s">
        <v>2196</v>
      </c>
      <c r="B1607" s="4" t="s">
        <v>2195</v>
      </c>
    </row>
    <row r="1608" spans="1:2" x14ac:dyDescent="0.25">
      <c r="A1608" s="3" t="s">
        <v>2194</v>
      </c>
      <c r="B1608" s="4" t="s">
        <v>2193</v>
      </c>
    </row>
    <row r="1609" spans="1:2" x14ac:dyDescent="0.25">
      <c r="A1609" s="3" t="s">
        <v>2192</v>
      </c>
      <c r="B1609" s="4" t="s">
        <v>2191</v>
      </c>
    </row>
    <row r="1610" spans="1:2" x14ac:dyDescent="0.25">
      <c r="A1610" s="3" t="s">
        <v>2190</v>
      </c>
      <c r="B1610" s="4" t="s">
        <v>2189</v>
      </c>
    </row>
    <row r="1611" spans="1:2" x14ac:dyDescent="0.25">
      <c r="A1611" s="3" t="s">
        <v>2188</v>
      </c>
      <c r="B1611" s="4" t="s">
        <v>511</v>
      </c>
    </row>
    <row r="1612" spans="1:2" x14ac:dyDescent="0.25">
      <c r="A1612" s="3" t="s">
        <v>2187</v>
      </c>
      <c r="B1612" s="4" t="s">
        <v>2186</v>
      </c>
    </row>
    <row r="1613" spans="1:2" x14ac:dyDescent="0.25">
      <c r="A1613" s="3" t="s">
        <v>2185</v>
      </c>
      <c r="B1613" s="4" t="s">
        <v>4892</v>
      </c>
    </row>
    <row r="1614" spans="1:2" x14ac:dyDescent="0.25">
      <c r="A1614" s="3" t="s">
        <v>2184</v>
      </c>
      <c r="B1614" s="4" t="s">
        <v>2183</v>
      </c>
    </row>
    <row r="1615" spans="1:2" x14ac:dyDescent="0.25">
      <c r="A1615" s="3" t="s">
        <v>2182</v>
      </c>
      <c r="B1615" s="4" t="s">
        <v>2181</v>
      </c>
    </row>
    <row r="1616" spans="1:2" x14ac:dyDescent="0.25">
      <c r="A1616" s="3" t="s">
        <v>2180</v>
      </c>
      <c r="B1616" s="4" t="s">
        <v>2179</v>
      </c>
    </row>
    <row r="1617" spans="1:2" x14ac:dyDescent="0.25">
      <c r="A1617" s="3" t="s">
        <v>2178</v>
      </c>
      <c r="B1617" s="4" t="s">
        <v>2177</v>
      </c>
    </row>
    <row r="1618" spans="1:2" x14ac:dyDescent="0.25">
      <c r="A1618" s="3" t="s">
        <v>2176</v>
      </c>
      <c r="B1618" s="4" t="s">
        <v>290</v>
      </c>
    </row>
    <row r="1619" spans="1:2" x14ac:dyDescent="0.25">
      <c r="A1619" s="3" t="s">
        <v>2175</v>
      </c>
      <c r="B1619" s="4" t="s">
        <v>2174</v>
      </c>
    </row>
    <row r="1620" spans="1:2" x14ac:dyDescent="0.25">
      <c r="A1620" s="3" t="s">
        <v>2173</v>
      </c>
      <c r="B1620" s="4" t="s">
        <v>2172</v>
      </c>
    </row>
    <row r="1621" spans="1:2" x14ac:dyDescent="0.25">
      <c r="A1621" s="3" t="s">
        <v>2171</v>
      </c>
      <c r="B1621" s="4" t="s">
        <v>2170</v>
      </c>
    </row>
    <row r="1622" spans="1:2" x14ac:dyDescent="0.25">
      <c r="A1622" s="3" t="s">
        <v>2169</v>
      </c>
      <c r="B1622" s="4" t="s">
        <v>2168</v>
      </c>
    </row>
    <row r="1623" spans="1:2" x14ac:dyDescent="0.25">
      <c r="A1623" s="3" t="s">
        <v>2167</v>
      </c>
      <c r="B1623" s="4" t="s">
        <v>2166</v>
      </c>
    </row>
    <row r="1624" spans="1:2" x14ac:dyDescent="0.25">
      <c r="A1624" s="3" t="s">
        <v>2165</v>
      </c>
      <c r="B1624" s="4" t="s">
        <v>2164</v>
      </c>
    </row>
    <row r="1625" spans="1:2" x14ac:dyDescent="0.25">
      <c r="A1625" s="3" t="s">
        <v>2163</v>
      </c>
      <c r="B1625" s="4" t="s">
        <v>2162</v>
      </c>
    </row>
    <row r="1626" spans="1:2" x14ac:dyDescent="0.25">
      <c r="A1626" s="3" t="s">
        <v>2161</v>
      </c>
      <c r="B1626" s="4" t="s">
        <v>2160</v>
      </c>
    </row>
    <row r="1627" spans="1:2" x14ac:dyDescent="0.25">
      <c r="A1627" s="3" t="s">
        <v>2159</v>
      </c>
      <c r="B1627" s="4" t="s">
        <v>2158</v>
      </c>
    </row>
    <row r="1628" spans="1:2" x14ac:dyDescent="0.25">
      <c r="A1628" s="3" t="s">
        <v>2157</v>
      </c>
      <c r="B1628" s="4" t="s">
        <v>2156</v>
      </c>
    </row>
    <row r="1629" spans="1:2" x14ac:dyDescent="0.25">
      <c r="A1629" s="3" t="s">
        <v>2155</v>
      </c>
      <c r="B1629" s="4" t="s">
        <v>2154</v>
      </c>
    </row>
    <row r="1630" spans="1:2" x14ac:dyDescent="0.25">
      <c r="A1630" s="3" t="s">
        <v>509</v>
      </c>
      <c r="B1630" s="4" t="s">
        <v>2153</v>
      </c>
    </row>
    <row r="1631" spans="1:2" x14ac:dyDescent="0.25">
      <c r="A1631" s="3" t="s">
        <v>2152</v>
      </c>
      <c r="B1631" s="4" t="s">
        <v>2151</v>
      </c>
    </row>
    <row r="1632" spans="1:2" x14ac:dyDescent="0.25">
      <c r="A1632" s="3" t="s">
        <v>2150</v>
      </c>
      <c r="B1632" s="4" t="s">
        <v>2149</v>
      </c>
    </row>
    <row r="1633" spans="1:2" x14ac:dyDescent="0.25">
      <c r="A1633" s="3" t="s">
        <v>2148</v>
      </c>
      <c r="B1633" s="4" t="s">
        <v>2147</v>
      </c>
    </row>
    <row r="1634" spans="1:2" x14ac:dyDescent="0.25">
      <c r="A1634" s="3" t="s">
        <v>2146</v>
      </c>
      <c r="B1634" s="4" t="s">
        <v>560</v>
      </c>
    </row>
    <row r="1635" spans="1:2" x14ac:dyDescent="0.25">
      <c r="A1635" s="3" t="s">
        <v>2145</v>
      </c>
      <c r="B1635" s="4" t="s">
        <v>2144</v>
      </c>
    </row>
    <row r="1636" spans="1:2" x14ac:dyDescent="0.25">
      <c r="A1636" s="3" t="s">
        <v>2143</v>
      </c>
      <c r="B1636" s="4" t="s">
        <v>2142</v>
      </c>
    </row>
    <row r="1637" spans="1:2" x14ac:dyDescent="0.25">
      <c r="A1637" s="3" t="s">
        <v>2141</v>
      </c>
      <c r="B1637" s="4" t="s">
        <v>2140</v>
      </c>
    </row>
    <row r="1638" spans="1:2" x14ac:dyDescent="0.25">
      <c r="A1638" s="3" t="s">
        <v>2139</v>
      </c>
      <c r="B1638" s="4" t="s">
        <v>2138</v>
      </c>
    </row>
    <row r="1639" spans="1:2" x14ac:dyDescent="0.25">
      <c r="A1639" s="3" t="s">
        <v>2137</v>
      </c>
      <c r="B1639" s="4" t="s">
        <v>2136</v>
      </c>
    </row>
    <row r="1640" spans="1:2" x14ac:dyDescent="0.25">
      <c r="A1640" s="3" t="s">
        <v>2135</v>
      </c>
      <c r="B1640" s="4" t="s">
        <v>2134</v>
      </c>
    </row>
    <row r="1641" spans="1:2" x14ac:dyDescent="0.25">
      <c r="A1641" s="3" t="s">
        <v>2133</v>
      </c>
      <c r="B1641" s="4" t="s">
        <v>9045</v>
      </c>
    </row>
    <row r="1642" spans="1:2" x14ac:dyDescent="0.25">
      <c r="A1642" s="3" t="s">
        <v>2132</v>
      </c>
      <c r="B1642" s="4" t="s">
        <v>2131</v>
      </c>
    </row>
    <row r="1643" spans="1:2" x14ac:dyDescent="0.25">
      <c r="A1643" s="3" t="s">
        <v>2130</v>
      </c>
      <c r="B1643" s="4" t="s">
        <v>2129</v>
      </c>
    </row>
    <row r="1644" spans="1:2" x14ac:dyDescent="0.25">
      <c r="A1644" s="3" t="s">
        <v>2128</v>
      </c>
      <c r="B1644" s="4" t="s">
        <v>2127</v>
      </c>
    </row>
    <row r="1645" spans="1:2" x14ac:dyDescent="0.25">
      <c r="A1645" s="3" t="s">
        <v>2126</v>
      </c>
      <c r="B1645" s="4" t="s">
        <v>2125</v>
      </c>
    </row>
    <row r="1646" spans="1:2" x14ac:dyDescent="0.25">
      <c r="A1646" s="3" t="s">
        <v>2124</v>
      </c>
      <c r="B1646" s="4" t="s">
        <v>2123</v>
      </c>
    </row>
    <row r="1647" spans="1:2" x14ac:dyDescent="0.25">
      <c r="A1647" s="3" t="s">
        <v>2122</v>
      </c>
      <c r="B1647" s="4" t="s">
        <v>2121</v>
      </c>
    </row>
    <row r="1648" spans="1:2" x14ac:dyDescent="0.25">
      <c r="A1648" s="3" t="s">
        <v>2120</v>
      </c>
      <c r="B1648" s="4" t="s">
        <v>4917</v>
      </c>
    </row>
    <row r="1649" spans="1:2" x14ac:dyDescent="0.25">
      <c r="A1649" s="3" t="s">
        <v>2119</v>
      </c>
      <c r="B1649" s="4" t="s">
        <v>2118</v>
      </c>
    </row>
    <row r="1650" spans="1:2" x14ac:dyDescent="0.25">
      <c r="A1650" s="3" t="s">
        <v>2117</v>
      </c>
      <c r="B1650" s="4" t="s">
        <v>2116</v>
      </c>
    </row>
    <row r="1651" spans="1:2" x14ac:dyDescent="0.25">
      <c r="A1651" s="3" t="s">
        <v>2115</v>
      </c>
      <c r="B1651" s="4" t="s">
        <v>507</v>
      </c>
    </row>
    <row r="1652" spans="1:2" x14ac:dyDescent="0.25">
      <c r="A1652" s="3" t="s">
        <v>2114</v>
      </c>
      <c r="B1652" s="4" t="s">
        <v>2113</v>
      </c>
    </row>
    <row r="1653" spans="1:2" x14ac:dyDescent="0.25">
      <c r="A1653" s="3" t="s">
        <v>2112</v>
      </c>
      <c r="B1653" s="4" t="s">
        <v>2111</v>
      </c>
    </row>
    <row r="1654" spans="1:2" x14ac:dyDescent="0.25">
      <c r="A1654" s="3" t="s">
        <v>2110</v>
      </c>
      <c r="B1654" s="4" t="s">
        <v>2109</v>
      </c>
    </row>
    <row r="1655" spans="1:2" x14ac:dyDescent="0.25">
      <c r="A1655" s="3" t="s">
        <v>2108</v>
      </c>
      <c r="B1655" s="4" t="s">
        <v>2107</v>
      </c>
    </row>
    <row r="1656" spans="1:2" x14ac:dyDescent="0.25">
      <c r="A1656" s="3" t="s">
        <v>2106</v>
      </c>
      <c r="B1656" s="4" t="s">
        <v>2105</v>
      </c>
    </row>
    <row r="1657" spans="1:2" x14ac:dyDescent="0.25">
      <c r="A1657" s="3" t="s">
        <v>2104</v>
      </c>
      <c r="B1657" s="4" t="s">
        <v>2103</v>
      </c>
    </row>
    <row r="1658" spans="1:2" x14ac:dyDescent="0.25">
      <c r="A1658" s="3" t="s">
        <v>2102</v>
      </c>
      <c r="B1658" s="4" t="s">
        <v>2101</v>
      </c>
    </row>
    <row r="1659" spans="1:2" x14ac:dyDescent="0.25">
      <c r="A1659" s="3" t="s">
        <v>2100</v>
      </c>
      <c r="B1659" s="4" t="s">
        <v>2099</v>
      </c>
    </row>
    <row r="1660" spans="1:2" x14ac:dyDescent="0.25">
      <c r="A1660" s="3"/>
      <c r="B1660" s="4" t="s">
        <v>2098</v>
      </c>
    </row>
    <row r="1661" spans="1:2" x14ac:dyDescent="0.25">
      <c r="A1661" s="3" t="s">
        <v>2097</v>
      </c>
      <c r="B1661" s="4" t="s">
        <v>4912</v>
      </c>
    </row>
    <row r="1662" spans="1:2" x14ac:dyDescent="0.25">
      <c r="A1662" s="3" t="s">
        <v>2096</v>
      </c>
      <c r="B1662" s="4" t="s">
        <v>2095</v>
      </c>
    </row>
    <row r="1663" spans="1:2" x14ac:dyDescent="0.25">
      <c r="A1663" s="3" t="s">
        <v>2094</v>
      </c>
      <c r="B1663" s="4" t="s">
        <v>2093</v>
      </c>
    </row>
    <row r="1664" spans="1:2" x14ac:dyDescent="0.25">
      <c r="A1664" s="3" t="s">
        <v>2092</v>
      </c>
      <c r="B1664" s="4" t="s">
        <v>2091</v>
      </c>
    </row>
    <row r="1665" spans="1:2" x14ac:dyDescent="0.25">
      <c r="A1665" s="3" t="s">
        <v>2090</v>
      </c>
      <c r="B1665" s="4" t="s">
        <v>2089</v>
      </c>
    </row>
    <row r="1666" spans="1:2" x14ac:dyDescent="0.25">
      <c r="A1666" s="3" t="s">
        <v>2088</v>
      </c>
      <c r="B1666" s="4" t="s">
        <v>2087</v>
      </c>
    </row>
    <row r="1667" spans="1:2" x14ac:dyDescent="0.25">
      <c r="A1667" s="3" t="s">
        <v>2086</v>
      </c>
      <c r="B1667" s="4" t="s">
        <v>2085</v>
      </c>
    </row>
    <row r="1668" spans="1:2" x14ac:dyDescent="0.25">
      <c r="A1668" s="3" t="s">
        <v>2084</v>
      </c>
      <c r="B1668" s="4" t="s">
        <v>381</v>
      </c>
    </row>
    <row r="1669" spans="1:2" x14ac:dyDescent="0.25">
      <c r="A1669" s="3" t="s">
        <v>610</v>
      </c>
      <c r="B1669" s="4" t="s">
        <v>2083</v>
      </c>
    </row>
    <row r="1670" spans="1:2" x14ac:dyDescent="0.25">
      <c r="A1670" s="3" t="s">
        <v>2082</v>
      </c>
      <c r="B1670" s="4" t="s">
        <v>2081</v>
      </c>
    </row>
    <row r="1671" spans="1:2" x14ac:dyDescent="0.25">
      <c r="A1671" s="3" t="s">
        <v>2080</v>
      </c>
      <c r="B1671" s="4" t="s">
        <v>2079</v>
      </c>
    </row>
    <row r="1672" spans="1:2" x14ac:dyDescent="0.25">
      <c r="A1672" s="3" t="s">
        <v>2078</v>
      </c>
      <c r="B1672" s="4" t="s">
        <v>2077</v>
      </c>
    </row>
    <row r="1673" spans="1:2" x14ac:dyDescent="0.25">
      <c r="A1673" s="3" t="s">
        <v>2076</v>
      </c>
      <c r="B1673" s="4" t="s">
        <v>2075</v>
      </c>
    </row>
    <row r="1674" spans="1:2" x14ac:dyDescent="0.25">
      <c r="A1674" s="3" t="s">
        <v>2074</v>
      </c>
      <c r="B1674" s="4" t="s">
        <v>4891</v>
      </c>
    </row>
    <row r="1675" spans="1:2" x14ac:dyDescent="0.25">
      <c r="A1675" s="3" t="s">
        <v>2073</v>
      </c>
      <c r="B1675" s="4" t="s">
        <v>2072</v>
      </c>
    </row>
    <row r="1676" spans="1:2" x14ac:dyDescent="0.25">
      <c r="A1676" s="3" t="s">
        <v>2071</v>
      </c>
      <c r="B1676" s="4" t="s">
        <v>2070</v>
      </c>
    </row>
    <row r="1677" spans="1:2" x14ac:dyDescent="0.25">
      <c r="A1677" s="3" t="s">
        <v>2069</v>
      </c>
      <c r="B1677" s="4" t="s">
        <v>2068</v>
      </c>
    </row>
    <row r="1678" spans="1:2" x14ac:dyDescent="0.25">
      <c r="A1678" s="3" t="s">
        <v>2067</v>
      </c>
      <c r="B1678" s="4" t="s">
        <v>2066</v>
      </c>
    </row>
    <row r="1679" spans="1:2" x14ac:dyDescent="0.25">
      <c r="A1679" s="3" t="s">
        <v>2065</v>
      </c>
      <c r="B1679" s="4" t="s">
        <v>2064</v>
      </c>
    </row>
    <row r="1680" spans="1:2" x14ac:dyDescent="0.25">
      <c r="A1680" s="3" t="s">
        <v>2063</v>
      </c>
      <c r="B1680" s="4" t="s">
        <v>2062</v>
      </c>
    </row>
    <row r="1681" spans="1:2" x14ac:dyDescent="0.25">
      <c r="A1681" s="3" t="s">
        <v>2061</v>
      </c>
      <c r="B1681" s="4" t="s">
        <v>2060</v>
      </c>
    </row>
    <row r="1682" spans="1:2" x14ac:dyDescent="0.25">
      <c r="A1682" s="3" t="s">
        <v>2059</v>
      </c>
      <c r="B1682" s="4" t="s">
        <v>2058</v>
      </c>
    </row>
    <row r="1683" spans="1:2" x14ac:dyDescent="0.25">
      <c r="A1683" s="3" t="s">
        <v>2057</v>
      </c>
      <c r="B1683" s="4" t="s">
        <v>2056</v>
      </c>
    </row>
    <row r="1684" spans="1:2" x14ac:dyDescent="0.25">
      <c r="A1684" s="3" t="s">
        <v>2055</v>
      </c>
      <c r="B1684" s="4" t="s">
        <v>2054</v>
      </c>
    </row>
    <row r="1685" spans="1:2" x14ac:dyDescent="0.25">
      <c r="A1685" s="3" t="s">
        <v>2053</v>
      </c>
      <c r="B1685" s="4" t="s">
        <v>2052</v>
      </c>
    </row>
    <row r="1686" spans="1:2" x14ac:dyDescent="0.25">
      <c r="A1686" s="3" t="s">
        <v>2051</v>
      </c>
      <c r="B1686" s="4" t="s">
        <v>2050</v>
      </c>
    </row>
    <row r="1687" spans="1:2" x14ac:dyDescent="0.25">
      <c r="A1687" s="3" t="s">
        <v>2049</v>
      </c>
      <c r="B1687" s="4" t="s">
        <v>2048</v>
      </c>
    </row>
    <row r="1688" spans="1:2" x14ac:dyDescent="0.25">
      <c r="A1688" s="3" t="s">
        <v>2047</v>
      </c>
      <c r="B1688" s="4" t="s">
        <v>2046</v>
      </c>
    </row>
    <row r="1689" spans="1:2" x14ac:dyDescent="0.25">
      <c r="A1689" s="3" t="s">
        <v>2045</v>
      </c>
      <c r="B1689" s="4" t="s">
        <v>2044</v>
      </c>
    </row>
    <row r="1690" spans="1:2" x14ac:dyDescent="0.25">
      <c r="A1690" s="3" t="s">
        <v>2043</v>
      </c>
      <c r="B1690" s="4" t="s">
        <v>2042</v>
      </c>
    </row>
    <row r="1691" spans="1:2" x14ac:dyDescent="0.25">
      <c r="A1691" s="3" t="s">
        <v>2041</v>
      </c>
      <c r="B1691" s="4" t="s">
        <v>2040</v>
      </c>
    </row>
    <row r="1692" spans="1:2" x14ac:dyDescent="0.25">
      <c r="A1692" s="3" t="s">
        <v>2039</v>
      </c>
      <c r="B1692" s="4" t="s">
        <v>2038</v>
      </c>
    </row>
    <row r="1693" spans="1:2" x14ac:dyDescent="0.25">
      <c r="A1693" s="3" t="s">
        <v>2037</v>
      </c>
      <c r="B1693" s="4" t="s">
        <v>2036</v>
      </c>
    </row>
    <row r="1694" spans="1:2" x14ac:dyDescent="0.25">
      <c r="A1694" s="3" t="s">
        <v>2035</v>
      </c>
      <c r="B1694" s="4" t="s">
        <v>2034</v>
      </c>
    </row>
    <row r="1695" spans="1:2" x14ac:dyDescent="0.25">
      <c r="A1695" s="3" t="s">
        <v>2033</v>
      </c>
      <c r="B1695" s="4" t="s">
        <v>2032</v>
      </c>
    </row>
    <row r="1696" spans="1:2" x14ac:dyDescent="0.25">
      <c r="A1696" s="3" t="s">
        <v>2031</v>
      </c>
      <c r="B1696" s="4" t="s">
        <v>517</v>
      </c>
    </row>
    <row r="1697" spans="1:2" x14ac:dyDescent="0.25">
      <c r="A1697" s="3" t="s">
        <v>2030</v>
      </c>
      <c r="B1697" s="4" t="s">
        <v>2029</v>
      </c>
    </row>
    <row r="1698" spans="1:2" x14ac:dyDescent="0.25">
      <c r="A1698" s="3" t="s">
        <v>2028</v>
      </c>
      <c r="B1698" s="4" t="s">
        <v>565</v>
      </c>
    </row>
    <row r="1699" spans="1:2" x14ac:dyDescent="0.25">
      <c r="A1699" s="3" t="s">
        <v>2027</v>
      </c>
      <c r="B1699" s="4" t="s">
        <v>2026</v>
      </c>
    </row>
    <row r="1700" spans="1:2" x14ac:dyDescent="0.25">
      <c r="A1700" s="3" t="s">
        <v>2025</v>
      </c>
      <c r="B1700" s="4" t="s">
        <v>429</v>
      </c>
    </row>
    <row r="1701" spans="1:2" x14ac:dyDescent="0.25">
      <c r="A1701" s="3" t="s">
        <v>2024</v>
      </c>
      <c r="B1701" s="4" t="s">
        <v>2023</v>
      </c>
    </row>
    <row r="1702" spans="1:2" x14ac:dyDescent="0.25">
      <c r="A1702" s="3" t="s">
        <v>2022</v>
      </c>
      <c r="B1702" s="4" t="s">
        <v>2021</v>
      </c>
    </row>
    <row r="1703" spans="1:2" x14ac:dyDescent="0.25">
      <c r="A1703" s="3" t="s">
        <v>2020</v>
      </c>
      <c r="B1703" s="4" t="s">
        <v>2019</v>
      </c>
    </row>
    <row r="1704" spans="1:2" x14ac:dyDescent="0.25">
      <c r="A1704" s="3" t="s">
        <v>2018</v>
      </c>
      <c r="B1704" s="4" t="s">
        <v>2017</v>
      </c>
    </row>
    <row r="1705" spans="1:2" x14ac:dyDescent="0.25">
      <c r="A1705" s="3" t="s">
        <v>2016</v>
      </c>
      <c r="B1705" s="4" t="s">
        <v>2015</v>
      </c>
    </row>
    <row r="1706" spans="1:2" x14ac:dyDescent="0.25">
      <c r="A1706" s="3" t="s">
        <v>2014</v>
      </c>
      <c r="B1706" s="4" t="s">
        <v>2013</v>
      </c>
    </row>
    <row r="1707" spans="1:2" x14ac:dyDescent="0.25">
      <c r="A1707" s="3" t="s">
        <v>2012</v>
      </c>
      <c r="B1707" s="4" t="s">
        <v>2011</v>
      </c>
    </row>
    <row r="1708" spans="1:2" x14ac:dyDescent="0.25">
      <c r="A1708" s="3" t="s">
        <v>2010</v>
      </c>
      <c r="B1708" s="4" t="s">
        <v>2009</v>
      </c>
    </row>
    <row r="1709" spans="1:2" x14ac:dyDescent="0.25">
      <c r="A1709" s="3" t="s">
        <v>2008</v>
      </c>
      <c r="B1709" s="4" t="s">
        <v>2007</v>
      </c>
    </row>
    <row r="1710" spans="1:2" x14ac:dyDescent="0.25">
      <c r="A1710" s="3" t="s">
        <v>2006</v>
      </c>
      <c r="B1710" s="4" t="s">
        <v>2005</v>
      </c>
    </row>
    <row r="1711" spans="1:2" x14ac:dyDescent="0.25">
      <c r="A1711" s="3" t="s">
        <v>2004</v>
      </c>
      <c r="B1711" s="4" t="s">
        <v>2003</v>
      </c>
    </row>
    <row r="1712" spans="1:2" x14ac:dyDescent="0.25">
      <c r="A1712" s="3" t="s">
        <v>2002</v>
      </c>
      <c r="B1712" s="4" t="s">
        <v>2001</v>
      </c>
    </row>
    <row r="1713" spans="1:2" x14ac:dyDescent="0.25">
      <c r="A1713" s="3" t="s">
        <v>2000</v>
      </c>
      <c r="B1713" s="4" t="s">
        <v>512</v>
      </c>
    </row>
    <row r="1714" spans="1:2" x14ac:dyDescent="0.25">
      <c r="A1714" s="3" t="s">
        <v>1999</v>
      </c>
      <c r="B1714" s="4" t="s">
        <v>1998</v>
      </c>
    </row>
    <row r="1715" spans="1:2" x14ac:dyDescent="0.25">
      <c r="A1715" s="3" t="s">
        <v>1997</v>
      </c>
      <c r="B1715" s="4" t="s">
        <v>1996</v>
      </c>
    </row>
    <row r="1716" spans="1:2" x14ac:dyDescent="0.25">
      <c r="A1716" s="3" t="s">
        <v>1995</v>
      </c>
      <c r="B1716" s="4" t="s">
        <v>1994</v>
      </c>
    </row>
    <row r="1717" spans="1:2" x14ac:dyDescent="0.25">
      <c r="A1717" s="3" t="s">
        <v>1993</v>
      </c>
      <c r="B1717" s="4" t="s">
        <v>1992</v>
      </c>
    </row>
    <row r="1718" spans="1:2" x14ac:dyDescent="0.25">
      <c r="A1718" s="3" t="s">
        <v>1991</v>
      </c>
      <c r="B1718" s="4" t="s">
        <v>1990</v>
      </c>
    </row>
    <row r="1719" spans="1:2" x14ac:dyDescent="0.25">
      <c r="A1719" s="3" t="s">
        <v>1989</v>
      </c>
      <c r="B1719" s="4" t="s">
        <v>1988</v>
      </c>
    </row>
    <row r="1720" spans="1:2" x14ac:dyDescent="0.25">
      <c r="A1720" s="3" t="s">
        <v>1987</v>
      </c>
      <c r="B1720" s="4" t="s">
        <v>1986</v>
      </c>
    </row>
    <row r="1721" spans="1:2" x14ac:dyDescent="0.25">
      <c r="A1721" s="3" t="s">
        <v>1985</v>
      </c>
      <c r="B1721" s="4" t="s">
        <v>1984</v>
      </c>
    </row>
    <row r="1722" spans="1:2" x14ac:dyDescent="0.25">
      <c r="A1722" s="3" t="s">
        <v>1983</v>
      </c>
      <c r="B1722" s="4" t="s">
        <v>1982</v>
      </c>
    </row>
    <row r="1723" spans="1:2" x14ac:dyDescent="0.25">
      <c r="A1723" s="3" t="s">
        <v>1981</v>
      </c>
      <c r="B1723" s="4" t="s">
        <v>1980</v>
      </c>
    </row>
    <row r="1724" spans="1:2" x14ac:dyDescent="0.25">
      <c r="A1724" s="3" t="s">
        <v>1979</v>
      </c>
      <c r="B1724" s="4" t="s">
        <v>1978</v>
      </c>
    </row>
    <row r="1725" spans="1:2" x14ac:dyDescent="0.25">
      <c r="A1725" s="3" t="s">
        <v>1977</v>
      </c>
      <c r="B1725" s="4" t="s">
        <v>246</v>
      </c>
    </row>
    <row r="1726" spans="1:2" x14ac:dyDescent="0.25">
      <c r="A1726" s="3" t="s">
        <v>1976</v>
      </c>
      <c r="B1726" s="4" t="s">
        <v>1975</v>
      </c>
    </row>
    <row r="1727" spans="1:2" x14ac:dyDescent="0.25">
      <c r="A1727" s="3" t="s">
        <v>1974</v>
      </c>
      <c r="B1727" s="4" t="s">
        <v>73</v>
      </c>
    </row>
    <row r="1728" spans="1:2" x14ac:dyDescent="0.25">
      <c r="A1728" s="3" t="s">
        <v>1973</v>
      </c>
      <c r="B1728" s="4" t="s">
        <v>1972</v>
      </c>
    </row>
    <row r="1729" spans="1:2" x14ac:dyDescent="0.25">
      <c r="A1729" s="3" t="s">
        <v>1971</v>
      </c>
      <c r="B1729" s="4" t="s">
        <v>1970</v>
      </c>
    </row>
    <row r="1730" spans="1:2" x14ac:dyDescent="0.25">
      <c r="A1730" s="3"/>
      <c r="B1730" s="4" t="s">
        <v>1969</v>
      </c>
    </row>
    <row r="1731" spans="1:2" x14ac:dyDescent="0.25">
      <c r="A1731" s="3" t="s">
        <v>1968</v>
      </c>
      <c r="B1731" s="4" t="s">
        <v>1967</v>
      </c>
    </row>
    <row r="1732" spans="1:2" x14ac:dyDescent="0.25">
      <c r="A1732" s="3" t="s">
        <v>1966</v>
      </c>
      <c r="B1732" s="4" t="s">
        <v>1965</v>
      </c>
    </row>
    <row r="1733" spans="1:2" x14ac:dyDescent="0.25">
      <c r="A1733" s="3" t="s">
        <v>1964</v>
      </c>
      <c r="B1733" s="4" t="s">
        <v>1963</v>
      </c>
    </row>
    <row r="1734" spans="1:2" x14ac:dyDescent="0.25">
      <c r="A1734" s="3" t="s">
        <v>1962</v>
      </c>
      <c r="B1734" s="4" t="s">
        <v>1961</v>
      </c>
    </row>
    <row r="1735" spans="1:2" x14ac:dyDescent="0.25">
      <c r="A1735" s="3" t="s">
        <v>1960</v>
      </c>
      <c r="B1735" s="4" t="s">
        <v>1959</v>
      </c>
    </row>
    <row r="1736" spans="1:2" x14ac:dyDescent="0.25">
      <c r="A1736" s="3" t="s">
        <v>1958</v>
      </c>
      <c r="B1736" s="4" t="s">
        <v>1957</v>
      </c>
    </row>
    <row r="1737" spans="1:2" x14ac:dyDescent="0.25">
      <c r="A1737" s="3" t="s">
        <v>1956</v>
      </c>
      <c r="B1737" s="4" t="s">
        <v>570</v>
      </c>
    </row>
    <row r="1738" spans="1:2" x14ac:dyDescent="0.25">
      <c r="A1738" s="3" t="s">
        <v>1955</v>
      </c>
      <c r="B1738" s="4" t="s">
        <v>1954</v>
      </c>
    </row>
    <row r="1739" spans="1:2" x14ac:dyDescent="0.25">
      <c r="A1739" s="3" t="s">
        <v>1953</v>
      </c>
      <c r="B1739" s="4" t="s">
        <v>1952</v>
      </c>
    </row>
    <row r="1740" spans="1:2" x14ac:dyDescent="0.25">
      <c r="A1740" s="3" t="s">
        <v>1951</v>
      </c>
      <c r="B1740" s="4" t="s">
        <v>1950</v>
      </c>
    </row>
    <row r="1741" spans="1:2" x14ac:dyDescent="0.25">
      <c r="A1741" s="3" t="s">
        <v>127</v>
      </c>
      <c r="B1741" s="4" t="s">
        <v>474</v>
      </c>
    </row>
    <row r="1742" spans="1:2" x14ac:dyDescent="0.25">
      <c r="A1742" s="3" t="s">
        <v>1949</v>
      </c>
      <c r="B1742" s="4" t="s">
        <v>553</v>
      </c>
    </row>
    <row r="1743" spans="1:2" x14ac:dyDescent="0.25">
      <c r="A1743" s="3" t="s">
        <v>1948</v>
      </c>
      <c r="B1743" s="4" t="s">
        <v>415</v>
      </c>
    </row>
    <row r="1744" spans="1:2" x14ac:dyDescent="0.25">
      <c r="A1744" s="3" t="s">
        <v>1947</v>
      </c>
      <c r="B1744" s="4" t="s">
        <v>1946</v>
      </c>
    </row>
    <row r="1745" spans="1:2" x14ac:dyDescent="0.25">
      <c r="A1745" s="3" t="s">
        <v>1945</v>
      </c>
      <c r="B1745" s="4" t="s">
        <v>1944</v>
      </c>
    </row>
    <row r="1746" spans="1:2" x14ac:dyDescent="0.25">
      <c r="A1746" s="3" t="s">
        <v>1943</v>
      </c>
      <c r="B1746" s="4" t="s">
        <v>1942</v>
      </c>
    </row>
    <row r="1747" spans="1:2" x14ac:dyDescent="0.25">
      <c r="A1747" s="3" t="s">
        <v>1941</v>
      </c>
      <c r="B1747" s="4" t="s">
        <v>1940</v>
      </c>
    </row>
    <row r="1748" spans="1:2" x14ac:dyDescent="0.25">
      <c r="A1748" s="3" t="s">
        <v>1939</v>
      </c>
      <c r="B1748" s="4" t="s">
        <v>1938</v>
      </c>
    </row>
    <row r="1749" spans="1:2" x14ac:dyDescent="0.25">
      <c r="A1749" s="3" t="s">
        <v>1937</v>
      </c>
      <c r="B1749" s="4" t="s">
        <v>1936</v>
      </c>
    </row>
    <row r="1750" spans="1:2" x14ac:dyDescent="0.25">
      <c r="A1750" s="3"/>
      <c r="B1750" s="4" t="s">
        <v>1935</v>
      </c>
    </row>
    <row r="1751" spans="1:2" x14ac:dyDescent="0.25">
      <c r="A1751" s="3" t="s">
        <v>1934</v>
      </c>
      <c r="B1751" s="4" t="s">
        <v>1933</v>
      </c>
    </row>
    <row r="1752" spans="1:2" x14ac:dyDescent="0.25">
      <c r="A1752" s="3"/>
      <c r="B1752" s="4" t="s">
        <v>1932</v>
      </c>
    </row>
    <row r="1753" spans="1:2" x14ac:dyDescent="0.25">
      <c r="A1753" s="3" t="s">
        <v>1931</v>
      </c>
      <c r="B1753" s="4" t="s">
        <v>80</v>
      </c>
    </row>
    <row r="1754" spans="1:2" x14ac:dyDescent="0.25">
      <c r="A1754" s="3" t="s">
        <v>1930</v>
      </c>
      <c r="B1754" s="4" t="s">
        <v>1929</v>
      </c>
    </row>
    <row r="1755" spans="1:2" x14ac:dyDescent="0.25">
      <c r="A1755" s="3" t="s">
        <v>1928</v>
      </c>
      <c r="B1755" s="4" t="s">
        <v>1927</v>
      </c>
    </row>
    <row r="1756" spans="1:2" x14ac:dyDescent="0.25">
      <c r="A1756" s="3" t="s">
        <v>1926</v>
      </c>
      <c r="B1756" s="4" t="s">
        <v>1925</v>
      </c>
    </row>
    <row r="1757" spans="1:2" x14ac:dyDescent="0.25">
      <c r="A1757" s="3" t="s">
        <v>1924</v>
      </c>
      <c r="B1757" s="4" t="s">
        <v>1923</v>
      </c>
    </row>
    <row r="1758" spans="1:2" x14ac:dyDescent="0.25">
      <c r="A1758" s="3" t="s">
        <v>1922</v>
      </c>
      <c r="B1758" s="4" t="s">
        <v>1921</v>
      </c>
    </row>
    <row r="1759" spans="1:2" x14ac:dyDescent="0.25">
      <c r="A1759" s="3" t="s">
        <v>1920</v>
      </c>
      <c r="B1759" s="4" t="s">
        <v>1919</v>
      </c>
    </row>
    <row r="1760" spans="1:2" x14ac:dyDescent="0.25">
      <c r="A1760" s="3" t="s">
        <v>1918</v>
      </c>
      <c r="B1760" s="4" t="s">
        <v>1917</v>
      </c>
    </row>
    <row r="1761" spans="1:2" x14ac:dyDescent="0.25">
      <c r="A1761" s="3" t="s">
        <v>1916</v>
      </c>
      <c r="B1761" s="4" t="s">
        <v>1915</v>
      </c>
    </row>
    <row r="1762" spans="1:2" x14ac:dyDescent="0.25">
      <c r="A1762" s="3" t="s">
        <v>1914</v>
      </c>
      <c r="B1762" s="4" t="s">
        <v>1913</v>
      </c>
    </row>
    <row r="1763" spans="1:2" x14ac:dyDescent="0.25">
      <c r="A1763" s="3" t="s">
        <v>1912</v>
      </c>
      <c r="B1763" s="4" t="s">
        <v>1911</v>
      </c>
    </row>
    <row r="1764" spans="1:2" x14ac:dyDescent="0.25">
      <c r="A1764" s="3" t="s">
        <v>1910</v>
      </c>
      <c r="B1764" s="4" t="s">
        <v>1909</v>
      </c>
    </row>
    <row r="1765" spans="1:2" x14ac:dyDescent="0.25">
      <c r="A1765" s="3" t="s">
        <v>1908</v>
      </c>
      <c r="B1765" s="4" t="s">
        <v>1907</v>
      </c>
    </row>
    <row r="1766" spans="1:2" x14ac:dyDescent="0.25">
      <c r="A1766" s="3" t="s">
        <v>1906</v>
      </c>
      <c r="B1766" s="4" t="s">
        <v>1905</v>
      </c>
    </row>
    <row r="1767" spans="1:2" x14ac:dyDescent="0.25">
      <c r="A1767" s="3" t="s">
        <v>1904</v>
      </c>
      <c r="B1767" s="4" t="s">
        <v>1903</v>
      </c>
    </row>
    <row r="1768" spans="1:2" x14ac:dyDescent="0.25">
      <c r="A1768" s="3" t="s">
        <v>1902</v>
      </c>
      <c r="B1768" s="4" t="s">
        <v>1901</v>
      </c>
    </row>
    <row r="1769" spans="1:2" x14ac:dyDescent="0.25">
      <c r="A1769" s="3" t="s">
        <v>1900</v>
      </c>
      <c r="B1769" s="4" t="s">
        <v>1899</v>
      </c>
    </row>
    <row r="1770" spans="1:2" x14ac:dyDescent="0.25">
      <c r="A1770" s="3" t="s">
        <v>1898</v>
      </c>
      <c r="B1770" s="4" t="s">
        <v>1897</v>
      </c>
    </row>
    <row r="1771" spans="1:2" x14ac:dyDescent="0.25">
      <c r="A1771" s="3" t="s">
        <v>1896</v>
      </c>
      <c r="B1771" s="4" t="s">
        <v>1895</v>
      </c>
    </row>
    <row r="1772" spans="1:2" x14ac:dyDescent="0.25">
      <c r="A1772" s="3" t="s">
        <v>1894</v>
      </c>
      <c r="B1772" s="4" t="s">
        <v>1893</v>
      </c>
    </row>
    <row r="1773" spans="1:2" x14ac:dyDescent="0.25">
      <c r="A1773" s="3" t="s">
        <v>1892</v>
      </c>
      <c r="B1773" s="4" t="s">
        <v>1891</v>
      </c>
    </row>
    <row r="1774" spans="1:2" x14ac:dyDescent="0.25">
      <c r="A1774" s="3" t="s">
        <v>1890</v>
      </c>
      <c r="B1774" s="4" t="s">
        <v>1889</v>
      </c>
    </row>
    <row r="1775" spans="1:2" x14ac:dyDescent="0.25">
      <c r="A1775" s="3" t="s">
        <v>1888</v>
      </c>
      <c r="B1775" s="4" t="s">
        <v>1887</v>
      </c>
    </row>
    <row r="1776" spans="1:2" x14ac:dyDescent="0.25">
      <c r="A1776" s="3" t="s">
        <v>1886</v>
      </c>
      <c r="B1776" s="4" t="s">
        <v>1885</v>
      </c>
    </row>
    <row r="1777" spans="1:2" x14ac:dyDescent="0.25">
      <c r="A1777" s="3" t="s">
        <v>1884</v>
      </c>
      <c r="B1777" s="4" t="s">
        <v>1883</v>
      </c>
    </row>
    <row r="1778" spans="1:2" x14ac:dyDescent="0.25">
      <c r="A1778" s="3" t="s">
        <v>1882</v>
      </c>
      <c r="B1778" s="4" t="s">
        <v>1881</v>
      </c>
    </row>
    <row r="1779" spans="1:2" x14ac:dyDescent="0.25">
      <c r="A1779" s="3" t="s">
        <v>1880</v>
      </c>
      <c r="B1779" s="4" t="s">
        <v>1879</v>
      </c>
    </row>
    <row r="1780" spans="1:2" x14ac:dyDescent="0.25">
      <c r="A1780" s="3" t="s">
        <v>1878</v>
      </c>
      <c r="B1780" s="4" t="s">
        <v>1877</v>
      </c>
    </row>
    <row r="1781" spans="1:2" x14ac:dyDescent="0.25">
      <c r="A1781" s="3" t="s">
        <v>1876</v>
      </c>
      <c r="B1781" s="4" t="s">
        <v>1875</v>
      </c>
    </row>
    <row r="1782" spans="1:2" x14ac:dyDescent="0.25">
      <c r="A1782" s="3" t="s">
        <v>1874</v>
      </c>
      <c r="B1782" s="4" t="s">
        <v>1873</v>
      </c>
    </row>
    <row r="1783" spans="1:2" x14ac:dyDescent="0.25">
      <c r="A1783" s="3" t="s">
        <v>1872</v>
      </c>
      <c r="B1783" s="4" t="s">
        <v>4895</v>
      </c>
    </row>
    <row r="1784" spans="1:2" x14ac:dyDescent="0.25">
      <c r="A1784" s="3" t="s">
        <v>1871</v>
      </c>
      <c r="B1784" s="4" t="s">
        <v>301</v>
      </c>
    </row>
    <row r="1785" spans="1:2" x14ac:dyDescent="0.25">
      <c r="A1785" s="3" t="s">
        <v>1870</v>
      </c>
      <c r="B1785" s="4" t="s">
        <v>1869</v>
      </c>
    </row>
    <row r="1786" spans="1:2" x14ac:dyDescent="0.25">
      <c r="A1786" s="3" t="s">
        <v>1868</v>
      </c>
      <c r="B1786" s="4" t="s">
        <v>591</v>
      </c>
    </row>
    <row r="1787" spans="1:2" x14ac:dyDescent="0.25">
      <c r="A1787" s="3" t="s">
        <v>1867</v>
      </c>
      <c r="B1787" s="4" t="s">
        <v>1866</v>
      </c>
    </row>
    <row r="1788" spans="1:2" x14ac:dyDescent="0.25">
      <c r="A1788" s="3" t="s">
        <v>1865</v>
      </c>
      <c r="B1788" s="4" t="s">
        <v>7392</v>
      </c>
    </row>
    <row r="1789" spans="1:2" x14ac:dyDescent="0.25">
      <c r="A1789" s="3" t="s">
        <v>1863</v>
      </c>
      <c r="B1789" s="4" t="s">
        <v>1862</v>
      </c>
    </row>
    <row r="1790" spans="1:2" x14ac:dyDescent="0.25">
      <c r="A1790" s="3" t="s">
        <v>1861</v>
      </c>
      <c r="B1790" s="4" t="s">
        <v>1860</v>
      </c>
    </row>
    <row r="1791" spans="1:2" x14ac:dyDescent="0.25">
      <c r="A1791" s="3" t="s">
        <v>1859</v>
      </c>
      <c r="B1791" s="4" t="s">
        <v>1858</v>
      </c>
    </row>
    <row r="1792" spans="1:2" x14ac:dyDescent="0.25">
      <c r="A1792" s="3" t="s">
        <v>1857</v>
      </c>
      <c r="B1792" s="4" t="s">
        <v>1856</v>
      </c>
    </row>
    <row r="1793" spans="1:2" x14ac:dyDescent="0.25">
      <c r="A1793" s="3" t="s">
        <v>1855</v>
      </c>
      <c r="B1793" s="4" t="s">
        <v>213</v>
      </c>
    </row>
    <row r="1794" spans="1:2" x14ac:dyDescent="0.25">
      <c r="A1794" s="3" t="s">
        <v>1854</v>
      </c>
      <c r="B1794" s="4" t="s">
        <v>1853</v>
      </c>
    </row>
    <row r="1795" spans="1:2" x14ac:dyDescent="0.25">
      <c r="A1795" s="3" t="s">
        <v>1852</v>
      </c>
      <c r="B1795" s="4" t="s">
        <v>1851</v>
      </c>
    </row>
    <row r="1796" spans="1:2" x14ac:dyDescent="0.25">
      <c r="A1796" s="3" t="s">
        <v>1850</v>
      </c>
      <c r="B1796" s="4" t="s">
        <v>1849</v>
      </c>
    </row>
    <row r="1797" spans="1:2" x14ac:dyDescent="0.25">
      <c r="A1797" s="3" t="s">
        <v>1848</v>
      </c>
      <c r="B1797" s="4" t="s">
        <v>201</v>
      </c>
    </row>
    <row r="1798" spans="1:2" x14ac:dyDescent="0.25">
      <c r="A1798" s="3" t="s">
        <v>1847</v>
      </c>
      <c r="B1798" s="4" t="s">
        <v>1846</v>
      </c>
    </row>
    <row r="1799" spans="1:2" x14ac:dyDescent="0.25">
      <c r="A1799" s="3" t="s">
        <v>1845</v>
      </c>
      <c r="B1799" s="4" t="s">
        <v>1844</v>
      </c>
    </row>
    <row r="1800" spans="1:2" x14ac:dyDescent="0.25">
      <c r="A1800" s="3" t="s">
        <v>1843</v>
      </c>
      <c r="B1800" s="4" t="s">
        <v>1842</v>
      </c>
    </row>
    <row r="1801" spans="1:2" x14ac:dyDescent="0.25">
      <c r="A1801" s="3" t="s">
        <v>1841</v>
      </c>
      <c r="B1801" s="4" t="s">
        <v>1840</v>
      </c>
    </row>
    <row r="1802" spans="1:2" x14ac:dyDescent="0.25">
      <c r="A1802" s="3" t="s">
        <v>1839</v>
      </c>
      <c r="B1802" s="4" t="s">
        <v>1838</v>
      </c>
    </row>
    <row r="1803" spans="1:2" x14ac:dyDescent="0.25">
      <c r="A1803" s="3" t="s">
        <v>1837</v>
      </c>
      <c r="B1803" s="4" t="s">
        <v>1836</v>
      </c>
    </row>
    <row r="1804" spans="1:2" x14ac:dyDescent="0.25">
      <c r="A1804" s="3" t="s">
        <v>1835</v>
      </c>
      <c r="B1804" s="4" t="s">
        <v>1834</v>
      </c>
    </row>
    <row r="1805" spans="1:2" x14ac:dyDescent="0.25">
      <c r="A1805" s="3" t="s">
        <v>1833</v>
      </c>
      <c r="B1805" s="4" t="s">
        <v>1832</v>
      </c>
    </row>
    <row r="1806" spans="1:2" x14ac:dyDescent="0.25">
      <c r="A1806" s="3" t="s">
        <v>411</v>
      </c>
      <c r="B1806" s="4" t="s">
        <v>1831</v>
      </c>
    </row>
    <row r="1807" spans="1:2" x14ac:dyDescent="0.25">
      <c r="A1807" s="3" t="s">
        <v>1830</v>
      </c>
      <c r="B1807" s="4" t="s">
        <v>1829</v>
      </c>
    </row>
    <row r="1808" spans="1:2" x14ac:dyDescent="0.25">
      <c r="A1808" s="3" t="s">
        <v>1828</v>
      </c>
      <c r="B1808" s="4" t="s">
        <v>1827</v>
      </c>
    </row>
    <row r="1809" spans="1:2" x14ac:dyDescent="0.25">
      <c r="A1809" s="3" t="s">
        <v>1826</v>
      </c>
      <c r="B1809" s="4" t="s">
        <v>1825</v>
      </c>
    </row>
    <row r="1810" spans="1:2" x14ac:dyDescent="0.25">
      <c r="A1810" s="3" t="s">
        <v>1824</v>
      </c>
      <c r="B1810" s="2" t="s">
        <v>1823</v>
      </c>
    </row>
    <row r="1811" spans="1:2" x14ac:dyDescent="0.25">
      <c r="A1811" s="3" t="s">
        <v>1822</v>
      </c>
      <c r="B1811" s="4" t="s">
        <v>584</v>
      </c>
    </row>
    <row r="1812" spans="1:2" x14ac:dyDescent="0.25">
      <c r="A1812" s="3" t="s">
        <v>1821</v>
      </c>
      <c r="B1812" s="4" t="s">
        <v>1820</v>
      </c>
    </row>
    <row r="1813" spans="1:2" x14ac:dyDescent="0.25">
      <c r="A1813" s="3" t="s">
        <v>1819</v>
      </c>
      <c r="B1813" s="4" t="s">
        <v>1818</v>
      </c>
    </row>
    <row r="1814" spans="1:2" x14ac:dyDescent="0.25">
      <c r="A1814" s="3" t="s">
        <v>1817</v>
      </c>
      <c r="B1814" s="4" t="s">
        <v>1816</v>
      </c>
    </row>
    <row r="1815" spans="1:2" x14ac:dyDescent="0.25">
      <c r="A1815" s="3" t="s">
        <v>1815</v>
      </c>
      <c r="B1815" s="4" t="s">
        <v>4925</v>
      </c>
    </row>
    <row r="1816" spans="1:2" x14ac:dyDescent="0.25">
      <c r="A1816" s="3" t="s">
        <v>1814</v>
      </c>
      <c r="B1816" s="4" t="s">
        <v>1813</v>
      </c>
    </row>
    <row r="1817" spans="1:2" x14ac:dyDescent="0.25">
      <c r="A1817" s="3" t="s">
        <v>1812</v>
      </c>
      <c r="B1817" s="4" t="s">
        <v>1811</v>
      </c>
    </row>
    <row r="1818" spans="1:2" x14ac:dyDescent="0.25">
      <c r="A1818" s="3" t="s">
        <v>1810</v>
      </c>
      <c r="B1818" s="4" t="s">
        <v>1809</v>
      </c>
    </row>
    <row r="1819" spans="1:2" x14ac:dyDescent="0.25">
      <c r="A1819" s="3" t="s">
        <v>1808</v>
      </c>
      <c r="B1819" s="4" t="s">
        <v>1807</v>
      </c>
    </row>
    <row r="1820" spans="1:2" x14ac:dyDescent="0.25">
      <c r="A1820" s="3" t="s">
        <v>1806</v>
      </c>
      <c r="B1820" s="4" t="s">
        <v>1805</v>
      </c>
    </row>
    <row r="1821" spans="1:2" x14ac:dyDescent="0.25">
      <c r="A1821" s="3" t="s">
        <v>1804</v>
      </c>
      <c r="B1821" s="4" t="s">
        <v>1803</v>
      </c>
    </row>
    <row r="1822" spans="1:2" x14ac:dyDescent="0.25">
      <c r="A1822" s="3" t="s">
        <v>1802</v>
      </c>
      <c r="B1822" s="4" t="s">
        <v>1801</v>
      </c>
    </row>
    <row r="1823" spans="1:2" x14ac:dyDescent="0.25">
      <c r="A1823" s="3" t="s">
        <v>1800</v>
      </c>
      <c r="B1823" s="4" t="s">
        <v>1799</v>
      </c>
    </row>
    <row r="1824" spans="1:2" x14ac:dyDescent="0.25">
      <c r="A1824" s="3" t="s">
        <v>1798</v>
      </c>
      <c r="B1824" s="4"/>
    </row>
    <row r="1825" spans="1:2" x14ac:dyDescent="0.25">
      <c r="A1825" s="3" t="s">
        <v>1797</v>
      </c>
      <c r="B1825" s="4" t="s">
        <v>1796</v>
      </c>
    </row>
    <row r="1826" spans="1:2" x14ac:dyDescent="0.25">
      <c r="A1826" s="3" t="s">
        <v>575</v>
      </c>
      <c r="B1826" s="4" t="s">
        <v>1795</v>
      </c>
    </row>
    <row r="1827" spans="1:2" x14ac:dyDescent="0.25">
      <c r="A1827" s="3" t="s">
        <v>1794</v>
      </c>
      <c r="B1827" s="4" t="s">
        <v>1793</v>
      </c>
    </row>
    <row r="1828" spans="1:2" x14ac:dyDescent="0.25">
      <c r="A1828" s="3" t="s">
        <v>1792</v>
      </c>
      <c r="B1828" s="2" t="s">
        <v>1791</v>
      </c>
    </row>
    <row r="1829" spans="1:2" x14ac:dyDescent="0.25">
      <c r="A1829" s="3" t="s">
        <v>1790</v>
      </c>
      <c r="B1829" s="2" t="s">
        <v>1789</v>
      </c>
    </row>
    <row r="1830" spans="1:2" x14ac:dyDescent="0.25">
      <c r="A1830" s="3" t="s">
        <v>1788</v>
      </c>
      <c r="B1830" s="2" t="s">
        <v>10</v>
      </c>
    </row>
    <row r="1831" spans="1:2" x14ac:dyDescent="0.25">
      <c r="A1831" s="3" t="s">
        <v>1787</v>
      </c>
      <c r="B1831" s="2" t="s">
        <v>1786</v>
      </c>
    </row>
    <row r="1832" spans="1:2" x14ac:dyDescent="0.25">
      <c r="A1832" s="3" t="s">
        <v>1785</v>
      </c>
      <c r="B1832" s="2" t="s">
        <v>1784</v>
      </c>
    </row>
    <row r="1833" spans="1:2" x14ac:dyDescent="0.25">
      <c r="A1833" s="3" t="s">
        <v>1783</v>
      </c>
      <c r="B1833" s="4" t="s">
        <v>1782</v>
      </c>
    </row>
    <row r="1834" spans="1:2" x14ac:dyDescent="0.25">
      <c r="A1834" s="3" t="s">
        <v>1781</v>
      </c>
      <c r="B1834" s="4" t="s">
        <v>88</v>
      </c>
    </row>
    <row r="1835" spans="1:2" x14ac:dyDescent="0.25">
      <c r="A1835" s="3" t="s">
        <v>1780</v>
      </c>
      <c r="B1835" s="4" t="s">
        <v>1779</v>
      </c>
    </row>
    <row r="1836" spans="1:2" x14ac:dyDescent="0.25">
      <c r="A1836" s="3" t="s">
        <v>1778</v>
      </c>
      <c r="B1836" s="4" t="s">
        <v>1777</v>
      </c>
    </row>
    <row r="1837" spans="1:2" x14ac:dyDescent="0.25">
      <c r="A1837" s="3" t="s">
        <v>1776</v>
      </c>
      <c r="B1837" s="4" t="s">
        <v>1775</v>
      </c>
    </row>
    <row r="1838" spans="1:2" x14ac:dyDescent="0.25">
      <c r="A1838" s="3" t="s">
        <v>1774</v>
      </c>
      <c r="B1838" s="4" t="s">
        <v>1773</v>
      </c>
    </row>
    <row r="1839" spans="1:2" x14ac:dyDescent="0.25">
      <c r="A1839" s="3" t="s">
        <v>1772</v>
      </c>
      <c r="B1839" s="4" t="s">
        <v>1771</v>
      </c>
    </row>
    <row r="1840" spans="1:2" x14ac:dyDescent="0.25">
      <c r="A1840" s="3" t="s">
        <v>1770</v>
      </c>
      <c r="B1840" s="4" t="s">
        <v>1769</v>
      </c>
    </row>
    <row r="1841" spans="1:2" x14ac:dyDescent="0.25">
      <c r="A1841" s="3" t="s">
        <v>1768</v>
      </c>
      <c r="B1841" s="4" t="s">
        <v>1767</v>
      </c>
    </row>
    <row r="1842" spans="1:2" x14ac:dyDescent="0.25">
      <c r="A1842" s="3" t="s">
        <v>1766</v>
      </c>
      <c r="B1842" s="4" t="s">
        <v>100</v>
      </c>
    </row>
    <row r="1843" spans="1:2" x14ac:dyDescent="0.25">
      <c r="A1843" s="3" t="s">
        <v>1765</v>
      </c>
      <c r="B1843" s="4" t="s">
        <v>1764</v>
      </c>
    </row>
    <row r="1844" spans="1:2" x14ac:dyDescent="0.25">
      <c r="A1844" s="3" t="s">
        <v>1763</v>
      </c>
      <c r="B1844" s="4" t="s">
        <v>193</v>
      </c>
    </row>
    <row r="1845" spans="1:2" x14ac:dyDescent="0.25">
      <c r="A1845" s="3" t="s">
        <v>1762</v>
      </c>
      <c r="B1845" s="4" t="s">
        <v>1761</v>
      </c>
    </row>
    <row r="1846" spans="1:2" x14ac:dyDescent="0.25">
      <c r="A1846" s="3" t="s">
        <v>1760</v>
      </c>
      <c r="B1846" s="4" t="s">
        <v>1759</v>
      </c>
    </row>
    <row r="1847" spans="1:2" x14ac:dyDescent="0.25">
      <c r="A1847" s="3" t="s">
        <v>1758</v>
      </c>
      <c r="B1847" s="4" t="s">
        <v>1757</v>
      </c>
    </row>
    <row r="1848" spans="1:2" x14ac:dyDescent="0.25">
      <c r="A1848" s="3" t="s">
        <v>1756</v>
      </c>
      <c r="B1848" s="4" t="s">
        <v>1755</v>
      </c>
    </row>
    <row r="1849" spans="1:2" x14ac:dyDescent="0.25">
      <c r="A1849" s="3" t="s">
        <v>1754</v>
      </c>
      <c r="B1849" s="4" t="s">
        <v>1753</v>
      </c>
    </row>
    <row r="1850" spans="1:2" x14ac:dyDescent="0.25">
      <c r="A1850" s="3" t="s">
        <v>1752</v>
      </c>
      <c r="B1850" s="4" t="s">
        <v>1751</v>
      </c>
    </row>
    <row r="1851" spans="1:2" x14ac:dyDescent="0.25">
      <c r="A1851" s="3" t="s">
        <v>1750</v>
      </c>
      <c r="B1851" s="4" t="s">
        <v>1749</v>
      </c>
    </row>
    <row r="1852" spans="1:2" x14ac:dyDescent="0.25">
      <c r="A1852" s="3" t="s">
        <v>1748</v>
      </c>
      <c r="B1852" s="4" t="s">
        <v>1747</v>
      </c>
    </row>
    <row r="1853" spans="1:2" x14ac:dyDescent="0.25">
      <c r="A1853" s="3" t="s">
        <v>1746</v>
      </c>
      <c r="B1853" s="4" t="s">
        <v>1745</v>
      </c>
    </row>
    <row r="1854" spans="1:2" x14ac:dyDescent="0.25">
      <c r="A1854" s="3" t="s">
        <v>1744</v>
      </c>
      <c r="B1854" s="4" t="s">
        <v>1743</v>
      </c>
    </row>
    <row r="1855" spans="1:2" x14ac:dyDescent="0.25">
      <c r="A1855" s="3" t="s">
        <v>1742</v>
      </c>
      <c r="B1855" s="4" t="s">
        <v>1741</v>
      </c>
    </row>
    <row r="1856" spans="1:2" x14ac:dyDescent="0.25">
      <c r="A1856" s="3" t="s">
        <v>1740</v>
      </c>
      <c r="B1856" s="4" t="s">
        <v>1739</v>
      </c>
    </row>
    <row r="1857" spans="1:2" x14ac:dyDescent="0.25">
      <c r="A1857" s="3" t="s">
        <v>1738</v>
      </c>
      <c r="B1857" s="4" t="s">
        <v>1737</v>
      </c>
    </row>
    <row r="1858" spans="1:2" x14ac:dyDescent="0.25">
      <c r="A1858" s="3" t="s">
        <v>1736</v>
      </c>
      <c r="B1858" s="4" t="s">
        <v>1735</v>
      </c>
    </row>
    <row r="1859" spans="1:2" x14ac:dyDescent="0.25">
      <c r="A1859" s="3" t="s">
        <v>1734</v>
      </c>
      <c r="B1859" s="4" t="s">
        <v>1733</v>
      </c>
    </row>
    <row r="1860" spans="1:2" x14ac:dyDescent="0.25">
      <c r="A1860" s="3" t="s">
        <v>1732</v>
      </c>
      <c r="B1860" s="4" t="s">
        <v>1731</v>
      </c>
    </row>
    <row r="1861" spans="1:2" x14ac:dyDescent="0.25">
      <c r="A1861" s="3" t="s">
        <v>1730</v>
      </c>
      <c r="B1861" s="4" t="s">
        <v>1729</v>
      </c>
    </row>
    <row r="1862" spans="1:2" x14ac:dyDescent="0.25">
      <c r="A1862" s="3" t="s">
        <v>1728</v>
      </c>
      <c r="B1862" s="4" t="s">
        <v>4872</v>
      </c>
    </row>
    <row r="1863" spans="1:2" x14ac:dyDescent="0.25">
      <c r="A1863" s="3" t="s">
        <v>1727</v>
      </c>
      <c r="B1863" s="4" t="s">
        <v>1726</v>
      </c>
    </row>
    <row r="1864" spans="1:2" x14ac:dyDescent="0.25">
      <c r="A1864" s="3" t="s">
        <v>1725</v>
      </c>
      <c r="B1864" s="4" t="s">
        <v>1724</v>
      </c>
    </row>
    <row r="1865" spans="1:2" x14ac:dyDescent="0.25">
      <c r="A1865" s="3" t="s">
        <v>1723</v>
      </c>
      <c r="B1865" s="4" t="s">
        <v>1722</v>
      </c>
    </row>
    <row r="1866" spans="1:2" x14ac:dyDescent="0.25">
      <c r="A1866" s="3" t="s">
        <v>1721</v>
      </c>
      <c r="B1866" s="4" t="s">
        <v>1720</v>
      </c>
    </row>
    <row r="1867" spans="1:2" x14ac:dyDescent="0.25">
      <c r="A1867" s="3" t="s">
        <v>1719</v>
      </c>
      <c r="B1867" s="4" t="s">
        <v>1718</v>
      </c>
    </row>
    <row r="1868" spans="1:2" x14ac:dyDescent="0.25">
      <c r="A1868" s="3" t="s">
        <v>1717</v>
      </c>
      <c r="B1868" s="4" t="s">
        <v>1716</v>
      </c>
    </row>
    <row r="1869" spans="1:2" x14ac:dyDescent="0.25">
      <c r="A1869" s="3" t="s">
        <v>1715</v>
      </c>
      <c r="B1869" s="4" t="s">
        <v>1714</v>
      </c>
    </row>
    <row r="1870" spans="1:2" x14ac:dyDescent="0.25">
      <c r="A1870" s="3" t="s">
        <v>1713</v>
      </c>
      <c r="B1870" s="4" t="s">
        <v>1712</v>
      </c>
    </row>
    <row r="1871" spans="1:2" x14ac:dyDescent="0.25">
      <c r="A1871" s="3" t="s">
        <v>1711</v>
      </c>
      <c r="B1871" s="4" t="s">
        <v>1710</v>
      </c>
    </row>
    <row r="1872" spans="1:2" x14ac:dyDescent="0.25">
      <c r="A1872" s="3" t="s">
        <v>1709</v>
      </c>
      <c r="B1872" s="4" t="s">
        <v>1708</v>
      </c>
    </row>
    <row r="1873" spans="1:2" x14ac:dyDescent="0.25">
      <c r="A1873" s="3" t="s">
        <v>1707</v>
      </c>
      <c r="B1873" s="4" t="s">
        <v>1706</v>
      </c>
    </row>
    <row r="1874" spans="1:2" x14ac:dyDescent="0.25">
      <c r="A1874" s="3" t="s">
        <v>1705</v>
      </c>
      <c r="B1874" s="4" t="s">
        <v>1704</v>
      </c>
    </row>
    <row r="1875" spans="1:2" x14ac:dyDescent="0.25">
      <c r="A1875" s="3" t="s">
        <v>1703</v>
      </c>
      <c r="B1875" s="4" t="s">
        <v>1702</v>
      </c>
    </row>
    <row r="1876" spans="1:2" x14ac:dyDescent="0.25">
      <c r="A1876" s="3" t="s">
        <v>1701</v>
      </c>
      <c r="B1876" s="4" t="s">
        <v>1700</v>
      </c>
    </row>
    <row r="1877" spans="1:2" x14ac:dyDescent="0.25">
      <c r="A1877" s="3" t="s">
        <v>1699</v>
      </c>
      <c r="B1877" s="4" t="s">
        <v>1698</v>
      </c>
    </row>
    <row r="1878" spans="1:2" x14ac:dyDescent="0.25">
      <c r="A1878" s="3" t="s">
        <v>1697</v>
      </c>
      <c r="B1878" s="4" t="s">
        <v>1696</v>
      </c>
    </row>
    <row r="1879" spans="1:2" x14ac:dyDescent="0.25">
      <c r="A1879" s="3" t="s">
        <v>1695</v>
      </c>
      <c r="B1879" s="4" t="s">
        <v>9142</v>
      </c>
    </row>
    <row r="1880" spans="1:2" x14ac:dyDescent="0.25">
      <c r="A1880" s="3" t="s">
        <v>1694</v>
      </c>
      <c r="B1880" s="4" t="s">
        <v>1693</v>
      </c>
    </row>
    <row r="1881" spans="1:2" x14ac:dyDescent="0.25">
      <c r="A1881" s="3" t="s">
        <v>1692</v>
      </c>
      <c r="B1881" s="4" t="s">
        <v>1691</v>
      </c>
    </row>
    <row r="1882" spans="1:2" x14ac:dyDescent="0.25">
      <c r="A1882" s="3" t="s">
        <v>1690</v>
      </c>
      <c r="B1882" s="4" t="s">
        <v>1689</v>
      </c>
    </row>
    <row r="1883" spans="1:2" x14ac:dyDescent="0.25">
      <c r="A1883" s="3" t="s">
        <v>1688</v>
      </c>
      <c r="B1883" s="4" t="s">
        <v>1687</v>
      </c>
    </row>
    <row r="1884" spans="1:2" x14ac:dyDescent="0.25">
      <c r="A1884" s="3" t="s">
        <v>1686</v>
      </c>
      <c r="B1884" s="4" t="s">
        <v>1685</v>
      </c>
    </row>
    <row r="1885" spans="1:2" x14ac:dyDescent="0.25">
      <c r="A1885" s="3" t="s">
        <v>1684</v>
      </c>
      <c r="B1885" s="4" t="s">
        <v>1683</v>
      </c>
    </row>
    <row r="1886" spans="1:2" x14ac:dyDescent="0.25">
      <c r="A1886" s="3" t="s">
        <v>1682</v>
      </c>
      <c r="B1886" s="4" t="s">
        <v>1681</v>
      </c>
    </row>
    <row r="1887" spans="1:2" x14ac:dyDescent="0.25">
      <c r="A1887" s="3" t="s">
        <v>1680</v>
      </c>
      <c r="B1887" s="4" t="s">
        <v>1679</v>
      </c>
    </row>
    <row r="1888" spans="1:2" x14ac:dyDescent="0.25">
      <c r="A1888" s="3" t="s">
        <v>1678</v>
      </c>
      <c r="B1888" s="4" t="s">
        <v>1677</v>
      </c>
    </row>
    <row r="1889" spans="1:2" x14ac:dyDescent="0.25">
      <c r="A1889" s="3" t="s">
        <v>1676</v>
      </c>
      <c r="B1889" s="4" t="s">
        <v>1675</v>
      </c>
    </row>
    <row r="1890" spans="1:2" x14ac:dyDescent="0.25">
      <c r="A1890" s="3" t="s">
        <v>1674</v>
      </c>
      <c r="B1890" s="4" t="s">
        <v>1673</v>
      </c>
    </row>
    <row r="1891" spans="1:2" x14ac:dyDescent="0.25">
      <c r="A1891" s="3" t="s">
        <v>412</v>
      </c>
      <c r="B1891" s="4" t="s">
        <v>413</v>
      </c>
    </row>
    <row r="1892" spans="1:2" x14ac:dyDescent="0.25">
      <c r="A1892" s="3" t="s">
        <v>1672</v>
      </c>
      <c r="B1892" s="4" t="s">
        <v>1671</v>
      </c>
    </row>
    <row r="1893" spans="1:2" x14ac:dyDescent="0.25">
      <c r="A1893" s="3" t="s">
        <v>1670</v>
      </c>
      <c r="B1893" s="4" t="s">
        <v>1669</v>
      </c>
    </row>
    <row r="1894" spans="1:2" x14ac:dyDescent="0.25">
      <c r="A1894" s="3" t="s">
        <v>1668</v>
      </c>
      <c r="B1894" s="4" t="s">
        <v>1667</v>
      </c>
    </row>
    <row r="1895" spans="1:2" x14ac:dyDescent="0.25">
      <c r="A1895" s="3" t="s">
        <v>1666</v>
      </c>
      <c r="B1895" s="4" t="s">
        <v>1665</v>
      </c>
    </row>
    <row r="1896" spans="1:2" x14ac:dyDescent="0.25">
      <c r="A1896" s="3" t="s">
        <v>1664</v>
      </c>
      <c r="B1896" s="4" t="s">
        <v>1663</v>
      </c>
    </row>
    <row r="1897" spans="1:2" x14ac:dyDescent="0.25">
      <c r="A1897" s="3" t="s">
        <v>1662</v>
      </c>
      <c r="B1897" s="4" t="s">
        <v>1661</v>
      </c>
    </row>
    <row r="1898" spans="1:2" x14ac:dyDescent="0.25">
      <c r="A1898" s="3" t="s">
        <v>1660</v>
      </c>
      <c r="B1898" s="4" t="s">
        <v>1659</v>
      </c>
    </row>
    <row r="1899" spans="1:2" x14ac:dyDescent="0.25">
      <c r="A1899" s="3" t="s">
        <v>1658</v>
      </c>
      <c r="B1899" s="4" t="s">
        <v>1657</v>
      </c>
    </row>
    <row r="1900" spans="1:2" x14ac:dyDescent="0.25">
      <c r="A1900" s="3" t="s">
        <v>1656</v>
      </c>
      <c r="B1900" s="4" t="s">
        <v>1655</v>
      </c>
    </row>
    <row r="1901" spans="1:2" x14ac:dyDescent="0.25">
      <c r="A1901" s="3" t="s">
        <v>1654</v>
      </c>
      <c r="B1901" s="4" t="s">
        <v>1653</v>
      </c>
    </row>
    <row r="1902" spans="1:2" x14ac:dyDescent="0.25">
      <c r="A1902" s="3" t="s">
        <v>1652</v>
      </c>
      <c r="B1902" s="4" t="s">
        <v>1651</v>
      </c>
    </row>
    <row r="1903" spans="1:2" x14ac:dyDescent="0.25">
      <c r="A1903" s="3" t="s">
        <v>1650</v>
      </c>
      <c r="B1903" s="4" t="s">
        <v>1649</v>
      </c>
    </row>
    <row r="1904" spans="1:2" x14ac:dyDescent="0.25">
      <c r="A1904" s="3" t="s">
        <v>1648</v>
      </c>
      <c r="B1904" s="4" t="s">
        <v>198</v>
      </c>
    </row>
    <row r="1905" spans="1:2" x14ac:dyDescent="0.25">
      <c r="A1905" s="3" t="s">
        <v>1647</v>
      </c>
      <c r="B1905" s="4" t="s">
        <v>1646</v>
      </c>
    </row>
    <row r="1906" spans="1:2" x14ac:dyDescent="0.25">
      <c r="A1906" s="3" t="s">
        <v>1645</v>
      </c>
      <c r="B1906" s="4" t="s">
        <v>1644</v>
      </c>
    </row>
    <row r="1907" spans="1:2" x14ac:dyDescent="0.25">
      <c r="A1907" s="3" t="s">
        <v>1643</v>
      </c>
      <c r="B1907" s="4" t="s">
        <v>1642</v>
      </c>
    </row>
    <row r="1908" spans="1:2" x14ac:dyDescent="0.25">
      <c r="A1908" s="3" t="s">
        <v>1641</v>
      </c>
      <c r="B1908" s="4" t="s">
        <v>1640</v>
      </c>
    </row>
    <row r="1909" spans="1:2" x14ac:dyDescent="0.25">
      <c r="A1909" s="3" t="s">
        <v>1639</v>
      </c>
      <c r="B1909" s="4" t="s">
        <v>1638</v>
      </c>
    </row>
    <row r="1910" spans="1:2" x14ac:dyDescent="0.25">
      <c r="A1910" s="3" t="s">
        <v>1637</v>
      </c>
      <c r="B1910" s="4" t="s">
        <v>1636</v>
      </c>
    </row>
    <row r="1911" spans="1:2" x14ac:dyDescent="0.25">
      <c r="A1911" s="3" t="s">
        <v>1635</v>
      </c>
      <c r="B1911" s="4" t="s">
        <v>1634</v>
      </c>
    </row>
    <row r="1912" spans="1:2" x14ac:dyDescent="0.25">
      <c r="A1912" s="3" t="s">
        <v>1633</v>
      </c>
      <c r="B1912" s="4" t="s">
        <v>1632</v>
      </c>
    </row>
    <row r="1913" spans="1:2" x14ac:dyDescent="0.25">
      <c r="A1913" s="3" t="s">
        <v>1631</v>
      </c>
      <c r="B1913" s="4" t="s">
        <v>1630</v>
      </c>
    </row>
    <row r="1914" spans="1:2" x14ac:dyDescent="0.25">
      <c r="A1914" s="3" t="s">
        <v>1629</v>
      </c>
      <c r="B1914" s="4" t="s">
        <v>1628</v>
      </c>
    </row>
    <row r="1915" spans="1:2" x14ac:dyDescent="0.25">
      <c r="A1915" s="3"/>
      <c r="B1915" s="4"/>
    </row>
    <row r="1916" spans="1:2" x14ac:dyDescent="0.25">
      <c r="A1916" s="3"/>
      <c r="B1916" s="4"/>
    </row>
    <row r="1917" spans="1:2" x14ac:dyDescent="0.25">
      <c r="A1917" s="3" t="s">
        <v>1627</v>
      </c>
      <c r="B1917" s="4" t="s">
        <v>1626</v>
      </c>
    </row>
    <row r="1918" spans="1:2" x14ac:dyDescent="0.25">
      <c r="A1918" s="3" t="s">
        <v>1625</v>
      </c>
      <c r="B1918" s="4" t="s">
        <v>1624</v>
      </c>
    </row>
    <row r="1919" spans="1:2" x14ac:dyDescent="0.25">
      <c r="A1919" s="3" t="s">
        <v>1623</v>
      </c>
      <c r="B1919" s="4" t="s">
        <v>1622</v>
      </c>
    </row>
    <row r="1920" spans="1:2" x14ac:dyDescent="0.25">
      <c r="A1920" s="3" t="s">
        <v>1621</v>
      </c>
      <c r="B1920" s="4" t="s">
        <v>1620</v>
      </c>
    </row>
    <row r="1921" spans="1:2" x14ac:dyDescent="0.25">
      <c r="A1921" s="3"/>
      <c r="B1921" s="4"/>
    </row>
    <row r="1922" spans="1:2" x14ac:dyDescent="0.25">
      <c r="A1922" s="3" t="s">
        <v>1619</v>
      </c>
      <c r="B1922" s="4" t="s">
        <v>1618</v>
      </c>
    </row>
    <row r="1923" spans="1:2" x14ac:dyDescent="0.25">
      <c r="A1923" s="3" t="s">
        <v>1617</v>
      </c>
      <c r="B1923" s="4" t="s">
        <v>1616</v>
      </c>
    </row>
    <row r="1924" spans="1:2" x14ac:dyDescent="0.25">
      <c r="A1924" s="3" t="s">
        <v>1615</v>
      </c>
      <c r="B1924" s="4" t="s">
        <v>1614</v>
      </c>
    </row>
    <row r="1925" spans="1:2" x14ac:dyDescent="0.25">
      <c r="A1925" s="3" t="s">
        <v>1613</v>
      </c>
      <c r="B1925" s="4" t="s">
        <v>1612</v>
      </c>
    </row>
    <row r="1926" spans="1:2" x14ac:dyDescent="0.25">
      <c r="A1926" s="3" t="s">
        <v>1611</v>
      </c>
      <c r="B1926" s="4" t="s">
        <v>1610</v>
      </c>
    </row>
    <row r="1927" spans="1:2" x14ac:dyDescent="0.25">
      <c r="A1927" s="3" t="s">
        <v>1609</v>
      </c>
      <c r="B1927" s="4" t="s">
        <v>1608</v>
      </c>
    </row>
    <row r="1928" spans="1:2" x14ac:dyDescent="0.25">
      <c r="A1928" s="3" t="s">
        <v>1607</v>
      </c>
      <c r="B1928" s="4" t="s">
        <v>1606</v>
      </c>
    </row>
    <row r="1929" spans="1:2" x14ac:dyDescent="0.25">
      <c r="A1929" s="3" t="s">
        <v>1605</v>
      </c>
      <c r="B1929" s="4" t="s">
        <v>1604</v>
      </c>
    </row>
    <row r="1930" spans="1:2" x14ac:dyDescent="0.25">
      <c r="A1930" s="3" t="s">
        <v>1603</v>
      </c>
      <c r="B1930" s="4" t="s">
        <v>1602</v>
      </c>
    </row>
    <row r="1931" spans="1:2" x14ac:dyDescent="0.25">
      <c r="A1931" s="3" t="s">
        <v>1601</v>
      </c>
      <c r="B1931" s="4" t="s">
        <v>1600</v>
      </c>
    </row>
    <row r="1932" spans="1:2" x14ac:dyDescent="0.25">
      <c r="A1932" s="3" t="s">
        <v>1599</v>
      </c>
      <c r="B1932" s="4" t="s">
        <v>1598</v>
      </c>
    </row>
    <row r="1933" spans="1:2" x14ac:dyDescent="0.25">
      <c r="A1933" s="3" t="s">
        <v>1597</v>
      </c>
      <c r="B1933" s="4" t="s">
        <v>1596</v>
      </c>
    </row>
    <row r="1934" spans="1:2" x14ac:dyDescent="0.25">
      <c r="A1934" s="3" t="s">
        <v>1595</v>
      </c>
      <c r="B1934" s="4" t="s">
        <v>7610</v>
      </c>
    </row>
    <row r="1935" spans="1:2" x14ac:dyDescent="0.25">
      <c r="A1935" s="3" t="s">
        <v>1594</v>
      </c>
      <c r="B1935" s="4" t="s">
        <v>1593</v>
      </c>
    </row>
    <row r="1936" spans="1:2" x14ac:dyDescent="0.25">
      <c r="A1936" s="3" t="s">
        <v>1592</v>
      </c>
      <c r="B1936" s="4" t="s">
        <v>1591</v>
      </c>
    </row>
    <row r="1937" spans="1:2" x14ac:dyDescent="0.25">
      <c r="A1937" s="3" t="s">
        <v>1590</v>
      </c>
      <c r="B1937" s="4" t="s">
        <v>1589</v>
      </c>
    </row>
    <row r="1938" spans="1:2" x14ac:dyDescent="0.25">
      <c r="A1938" s="3" t="s">
        <v>1588</v>
      </c>
      <c r="B1938" s="4" t="s">
        <v>1587</v>
      </c>
    </row>
    <row r="1939" spans="1:2" x14ac:dyDescent="0.25">
      <c r="A1939" s="3" t="s">
        <v>1586</v>
      </c>
      <c r="B1939" s="4" t="s">
        <v>1585</v>
      </c>
    </row>
    <row r="1940" spans="1:2" x14ac:dyDescent="0.25">
      <c r="A1940" s="3" t="s">
        <v>1584</v>
      </c>
      <c r="B1940" s="4" t="s">
        <v>1583</v>
      </c>
    </row>
    <row r="1941" spans="1:2" x14ac:dyDescent="0.25">
      <c r="A1941" s="3" t="s">
        <v>1582</v>
      </c>
      <c r="B1941" s="4" t="s">
        <v>164</v>
      </c>
    </row>
    <row r="1942" spans="1:2" x14ac:dyDescent="0.25">
      <c r="A1942" s="3" t="s">
        <v>1581</v>
      </c>
      <c r="B1942" s="4" t="s">
        <v>1580</v>
      </c>
    </row>
    <row r="1943" spans="1:2" x14ac:dyDescent="0.25">
      <c r="A1943" s="3" t="s">
        <v>1579</v>
      </c>
      <c r="B1943" s="4" t="s">
        <v>1578</v>
      </c>
    </row>
    <row r="1944" spans="1:2" x14ac:dyDescent="0.25">
      <c r="A1944" s="3"/>
      <c r="B1944" s="4"/>
    </row>
    <row r="1945" spans="1:2" x14ac:dyDescent="0.25">
      <c r="A1945" s="3" t="s">
        <v>1577</v>
      </c>
      <c r="B1945" s="4" t="s">
        <v>1576</v>
      </c>
    </row>
    <row r="1946" spans="1:2" x14ac:dyDescent="0.25">
      <c r="A1946" s="3" t="s">
        <v>1575</v>
      </c>
      <c r="B1946" s="4" t="s">
        <v>1574</v>
      </c>
    </row>
    <row r="1947" spans="1:2" x14ac:dyDescent="0.25">
      <c r="A1947" s="3" t="s">
        <v>1573</v>
      </c>
      <c r="B1947" s="4" t="s">
        <v>1572</v>
      </c>
    </row>
    <row r="1948" spans="1:2" x14ac:dyDescent="0.25">
      <c r="A1948" s="3" t="s">
        <v>1571</v>
      </c>
      <c r="B1948" s="4" t="s">
        <v>1570</v>
      </c>
    </row>
    <row r="1949" spans="1:2" x14ac:dyDescent="0.25">
      <c r="A1949" s="3" t="s">
        <v>1569</v>
      </c>
      <c r="B1949" s="4" t="s">
        <v>1568</v>
      </c>
    </row>
    <row r="1950" spans="1:2" x14ac:dyDescent="0.25">
      <c r="A1950" s="3" t="s">
        <v>1567</v>
      </c>
      <c r="B1950" s="4" t="s">
        <v>1566</v>
      </c>
    </row>
    <row r="1951" spans="1:2" x14ac:dyDescent="0.25">
      <c r="A1951" s="3" t="s">
        <v>1565</v>
      </c>
      <c r="B1951" s="4" t="s">
        <v>1564</v>
      </c>
    </row>
    <row r="1952" spans="1:2" x14ac:dyDescent="0.25">
      <c r="A1952" s="3" t="s">
        <v>1563</v>
      </c>
      <c r="B1952" s="4" t="s">
        <v>1562</v>
      </c>
    </row>
    <row r="1953" spans="1:2" x14ac:dyDescent="0.25">
      <c r="A1953" s="3" t="s">
        <v>1561</v>
      </c>
      <c r="B1953" s="4" t="s">
        <v>1560</v>
      </c>
    </row>
    <row r="1954" spans="1:2" x14ac:dyDescent="0.25">
      <c r="A1954" s="3" t="s">
        <v>1559</v>
      </c>
      <c r="B1954" s="4" t="s">
        <v>4905</v>
      </c>
    </row>
    <row r="1955" spans="1:2" x14ac:dyDescent="0.25">
      <c r="A1955" s="3" t="s">
        <v>1558</v>
      </c>
      <c r="B1955" s="4" t="s">
        <v>1557</v>
      </c>
    </row>
    <row r="1956" spans="1:2" x14ac:dyDescent="0.25">
      <c r="A1956" s="3" t="s">
        <v>1556</v>
      </c>
      <c r="B1956" s="4" t="s">
        <v>1555</v>
      </c>
    </row>
    <row r="1957" spans="1:2" x14ac:dyDescent="0.25">
      <c r="A1957" s="3" t="s">
        <v>1554</v>
      </c>
      <c r="B1957" s="4" t="s">
        <v>328</v>
      </c>
    </row>
    <row r="1958" spans="1:2" x14ac:dyDescent="0.25">
      <c r="A1958" s="3" t="s">
        <v>1553</v>
      </c>
      <c r="B1958" s="4" t="s">
        <v>1552</v>
      </c>
    </row>
    <row r="1959" spans="1:2" x14ac:dyDescent="0.25">
      <c r="A1959" s="3" t="s">
        <v>1551</v>
      </c>
      <c r="B1959" s="4"/>
    </row>
    <row r="1960" spans="1:2" x14ac:dyDescent="0.25">
      <c r="A1960" s="3" t="s">
        <v>1550</v>
      </c>
      <c r="B1960" s="4" t="s">
        <v>1549</v>
      </c>
    </row>
    <row r="1961" spans="1:2" x14ac:dyDescent="0.25">
      <c r="A1961" s="3" t="s">
        <v>1548</v>
      </c>
      <c r="B1961" s="4" t="s">
        <v>1547</v>
      </c>
    </row>
    <row r="1962" spans="1:2" x14ac:dyDescent="0.25">
      <c r="A1962" s="3" t="s">
        <v>1546</v>
      </c>
      <c r="B1962" s="4" t="s">
        <v>1545</v>
      </c>
    </row>
    <row r="1963" spans="1:2" x14ac:dyDescent="0.25">
      <c r="A1963" s="3" t="s">
        <v>1544</v>
      </c>
      <c r="B1963" s="4" t="s">
        <v>1543</v>
      </c>
    </row>
    <row r="1964" spans="1:2" x14ac:dyDescent="0.25">
      <c r="A1964" s="3" t="s">
        <v>1542</v>
      </c>
      <c r="B1964" s="4" t="s">
        <v>1541</v>
      </c>
    </row>
    <row r="1965" spans="1:2" x14ac:dyDescent="0.25">
      <c r="A1965" s="3" t="s">
        <v>1540</v>
      </c>
      <c r="B1965" s="4" t="s">
        <v>1539</v>
      </c>
    </row>
    <row r="1966" spans="1:2" x14ac:dyDescent="0.25">
      <c r="A1966" s="3" t="s">
        <v>1538</v>
      </c>
      <c r="B1966" s="4" t="s">
        <v>1537</v>
      </c>
    </row>
    <row r="1967" spans="1:2" x14ac:dyDescent="0.25">
      <c r="A1967" s="3" t="s">
        <v>1536</v>
      </c>
      <c r="B1967" s="4" t="s">
        <v>259</v>
      </c>
    </row>
    <row r="1968" spans="1:2" x14ac:dyDescent="0.25">
      <c r="A1968" s="3" t="s">
        <v>1534</v>
      </c>
      <c r="B1968" s="4" t="s">
        <v>200</v>
      </c>
    </row>
    <row r="1969" spans="1:2" x14ac:dyDescent="0.25">
      <c r="A1969" s="3" t="s">
        <v>1533</v>
      </c>
      <c r="B1969" s="4" t="s">
        <v>1532</v>
      </c>
    </row>
    <row r="1970" spans="1:2" x14ac:dyDescent="0.25">
      <c r="A1970" s="3" t="s">
        <v>1531</v>
      </c>
      <c r="B1970" s="4" t="s">
        <v>1530</v>
      </c>
    </row>
    <row r="1971" spans="1:2" x14ac:dyDescent="0.25">
      <c r="A1971" s="3" t="s">
        <v>1529</v>
      </c>
      <c r="B1971" s="4" t="s">
        <v>1528</v>
      </c>
    </row>
    <row r="1972" spans="1:2" x14ac:dyDescent="0.25">
      <c r="A1972" s="3" t="s">
        <v>1527</v>
      </c>
      <c r="B1972" s="4" t="s">
        <v>1526</v>
      </c>
    </row>
    <row r="1973" spans="1:2" x14ac:dyDescent="0.25">
      <c r="A1973" s="3" t="s">
        <v>1525</v>
      </c>
      <c r="B1973" s="4" t="s">
        <v>1524</v>
      </c>
    </row>
    <row r="1974" spans="1:2" x14ac:dyDescent="0.25">
      <c r="A1974" s="3" t="s">
        <v>1523</v>
      </c>
      <c r="B1974" s="4" t="s">
        <v>8673</v>
      </c>
    </row>
    <row r="1975" spans="1:2" x14ac:dyDescent="0.25">
      <c r="A1975" s="3" t="s">
        <v>1522</v>
      </c>
      <c r="B1975" s="4" t="s">
        <v>1521</v>
      </c>
    </row>
    <row r="1976" spans="1:2" x14ac:dyDescent="0.25">
      <c r="A1976" s="3" t="s">
        <v>1520</v>
      </c>
      <c r="B1976" s="4" t="s">
        <v>1519</v>
      </c>
    </row>
    <row r="1977" spans="1:2" x14ac:dyDescent="0.25">
      <c r="A1977" s="3" t="s">
        <v>1518</v>
      </c>
      <c r="B1977" s="4" t="s">
        <v>1517</v>
      </c>
    </row>
    <row r="1978" spans="1:2" x14ac:dyDescent="0.25">
      <c r="A1978" s="3" t="s">
        <v>1516</v>
      </c>
      <c r="B1978" s="4" t="s">
        <v>1515</v>
      </c>
    </row>
    <row r="1979" spans="1:2" x14ac:dyDescent="0.25">
      <c r="A1979" s="3" t="s">
        <v>1514</v>
      </c>
      <c r="B1979" s="4" t="s">
        <v>1513</v>
      </c>
    </row>
    <row r="1980" spans="1:2" x14ac:dyDescent="0.25">
      <c r="A1980" s="3" t="s">
        <v>1512</v>
      </c>
      <c r="B1980" s="4" t="s">
        <v>1511</v>
      </c>
    </row>
    <row r="1981" spans="1:2" x14ac:dyDescent="0.25">
      <c r="A1981" s="3" t="s">
        <v>1510</v>
      </c>
      <c r="B1981" s="4" t="s">
        <v>1509</v>
      </c>
    </row>
    <row r="1982" spans="1:2" x14ac:dyDescent="0.25">
      <c r="A1982" s="3" t="s">
        <v>1508</v>
      </c>
      <c r="B1982" s="4" t="s">
        <v>1507</v>
      </c>
    </row>
    <row r="1983" spans="1:2" x14ac:dyDescent="0.25">
      <c r="A1983" s="3" t="s">
        <v>1506</v>
      </c>
      <c r="B1983" s="4" t="s">
        <v>1505</v>
      </c>
    </row>
    <row r="1984" spans="1:2" x14ac:dyDescent="0.25">
      <c r="A1984" s="3" t="s">
        <v>1504</v>
      </c>
      <c r="B1984" s="4" t="s">
        <v>1503</v>
      </c>
    </row>
    <row r="1985" spans="1:2" x14ac:dyDescent="0.25">
      <c r="A1985" s="3" t="s">
        <v>1502</v>
      </c>
      <c r="B1985" s="4" t="s">
        <v>1501</v>
      </c>
    </row>
    <row r="1986" spans="1:2" x14ac:dyDescent="0.25">
      <c r="A1986" s="3" t="s">
        <v>1500</v>
      </c>
      <c r="B1986" s="4" t="s">
        <v>1499</v>
      </c>
    </row>
    <row r="1987" spans="1:2" x14ac:dyDescent="0.25">
      <c r="A1987" s="3" t="s">
        <v>1498</v>
      </c>
      <c r="B1987" s="4" t="s">
        <v>1497</v>
      </c>
    </row>
    <row r="1988" spans="1:2" x14ac:dyDescent="0.25">
      <c r="A1988" s="3" t="s">
        <v>1496</v>
      </c>
      <c r="B1988" s="4" t="s">
        <v>548</v>
      </c>
    </row>
    <row r="1989" spans="1:2" x14ac:dyDescent="0.25">
      <c r="A1989" s="3" t="s">
        <v>1495</v>
      </c>
      <c r="B1989" s="4" t="s">
        <v>1494</v>
      </c>
    </row>
    <row r="1990" spans="1:2" x14ac:dyDescent="0.25">
      <c r="A1990" s="3" t="s">
        <v>1493</v>
      </c>
      <c r="B1990" s="4" t="s">
        <v>1492</v>
      </c>
    </row>
    <row r="1991" spans="1:2" x14ac:dyDescent="0.25">
      <c r="A1991" s="3" t="s">
        <v>1491</v>
      </c>
      <c r="B1991" s="4" t="s">
        <v>1490</v>
      </c>
    </row>
    <row r="1992" spans="1:2" x14ac:dyDescent="0.25">
      <c r="A1992" s="3" t="s">
        <v>1489</v>
      </c>
      <c r="B1992" s="4" t="s">
        <v>1488</v>
      </c>
    </row>
    <row r="1993" spans="1:2" x14ac:dyDescent="0.25">
      <c r="A1993" s="3" t="s">
        <v>1487</v>
      </c>
      <c r="B1993" s="4" t="s">
        <v>1486</v>
      </c>
    </row>
    <row r="1994" spans="1:2" x14ac:dyDescent="0.25">
      <c r="A1994" s="3" t="s">
        <v>1485</v>
      </c>
      <c r="B1994" s="4" t="s">
        <v>303</v>
      </c>
    </row>
    <row r="1995" spans="1:2" x14ac:dyDescent="0.25">
      <c r="A1995" s="3" t="s">
        <v>1484</v>
      </c>
      <c r="B1995" s="4" t="s">
        <v>135</v>
      </c>
    </row>
    <row r="1996" spans="1:2" x14ac:dyDescent="0.25">
      <c r="A1996" s="3" t="s">
        <v>1483</v>
      </c>
      <c r="B1996" s="4" t="s">
        <v>1482</v>
      </c>
    </row>
    <row r="1997" spans="1:2" x14ac:dyDescent="0.25">
      <c r="A1997" s="3" t="s">
        <v>1481</v>
      </c>
      <c r="B1997" s="4" t="s">
        <v>1480</v>
      </c>
    </row>
    <row r="1998" spans="1:2" x14ac:dyDescent="0.25">
      <c r="A1998" s="3" t="s">
        <v>1479</v>
      </c>
      <c r="B1998" s="4" t="s">
        <v>1478</v>
      </c>
    </row>
    <row r="1999" spans="1:2" x14ac:dyDescent="0.25">
      <c r="A1999" s="3" t="s">
        <v>1477</v>
      </c>
      <c r="B1999" s="4" t="s">
        <v>1476</v>
      </c>
    </row>
    <row r="2000" spans="1:2" x14ac:dyDescent="0.25">
      <c r="A2000" s="3" t="s">
        <v>1475</v>
      </c>
      <c r="B2000" s="4" t="s">
        <v>1474</v>
      </c>
    </row>
    <row r="2001" spans="1:2" x14ac:dyDescent="0.25">
      <c r="A2001" s="3"/>
      <c r="B2001" s="4" t="s">
        <v>1473</v>
      </c>
    </row>
    <row r="2002" spans="1:2" x14ac:dyDescent="0.25">
      <c r="A2002" s="3" t="s">
        <v>1472</v>
      </c>
      <c r="B2002" s="4" t="s">
        <v>1471</v>
      </c>
    </row>
    <row r="2003" spans="1:2" x14ac:dyDescent="0.25">
      <c r="A2003" s="3" t="s">
        <v>1470</v>
      </c>
      <c r="B2003" s="4" t="s">
        <v>1469</v>
      </c>
    </row>
    <row r="2004" spans="1:2" x14ac:dyDescent="0.25">
      <c r="A2004" s="3" t="s">
        <v>1468</v>
      </c>
      <c r="B2004" s="4" t="s">
        <v>1467</v>
      </c>
    </row>
    <row r="2005" spans="1:2" x14ac:dyDescent="0.25">
      <c r="A2005" s="3" t="s">
        <v>1466</v>
      </c>
      <c r="B2005" s="4" t="s">
        <v>1465</v>
      </c>
    </row>
    <row r="2006" spans="1:2" x14ac:dyDescent="0.25">
      <c r="A2006" s="3" t="s">
        <v>1016</v>
      </c>
      <c r="B2006" s="4" t="s">
        <v>1464</v>
      </c>
    </row>
    <row r="2007" spans="1:2" x14ac:dyDescent="0.25">
      <c r="A2007" s="3" t="s">
        <v>1083</v>
      </c>
      <c r="B2007" s="4" t="s">
        <v>1463</v>
      </c>
    </row>
    <row r="2008" spans="1:2" x14ac:dyDescent="0.25">
      <c r="A2008" s="3" t="s">
        <v>1462</v>
      </c>
      <c r="B2008" s="4" t="s">
        <v>409</v>
      </c>
    </row>
    <row r="2009" spans="1:2" x14ac:dyDescent="0.25">
      <c r="A2009" s="3" t="s">
        <v>1173</v>
      </c>
      <c r="B2009" s="4" t="s">
        <v>1461</v>
      </c>
    </row>
    <row r="2010" spans="1:2" x14ac:dyDescent="0.25">
      <c r="A2010" s="3" t="s">
        <v>1133</v>
      </c>
      <c r="B2010" s="4" t="s">
        <v>1460</v>
      </c>
    </row>
    <row r="2011" spans="1:2" x14ac:dyDescent="0.25">
      <c r="A2011" s="3" t="s">
        <v>1059</v>
      </c>
      <c r="B2011" s="4" t="s">
        <v>1459</v>
      </c>
    </row>
    <row r="2012" spans="1:2" x14ac:dyDescent="0.25">
      <c r="A2012" s="3" t="s">
        <v>1458</v>
      </c>
      <c r="B2012" s="4"/>
    </row>
    <row r="2013" spans="1:2" x14ac:dyDescent="0.25">
      <c r="A2013" s="3" t="s">
        <v>880</v>
      </c>
      <c r="B2013" s="4" t="s">
        <v>1457</v>
      </c>
    </row>
    <row r="2014" spans="1:2" x14ac:dyDescent="0.25">
      <c r="A2014" s="3" t="s">
        <v>1456</v>
      </c>
      <c r="B2014" s="4" t="s">
        <v>1455</v>
      </c>
    </row>
    <row r="2015" spans="1:2" x14ac:dyDescent="0.25">
      <c r="A2015" s="3" t="s">
        <v>1061</v>
      </c>
      <c r="B2015" s="4" t="s">
        <v>1454</v>
      </c>
    </row>
    <row r="2016" spans="1:2" x14ac:dyDescent="0.25">
      <c r="A2016" s="3"/>
      <c r="B2016" s="4" t="s">
        <v>1453</v>
      </c>
    </row>
    <row r="2017" spans="1:2" x14ac:dyDescent="0.25">
      <c r="A2017" s="3" t="s">
        <v>783</v>
      </c>
      <c r="B2017" s="4" t="s">
        <v>1452</v>
      </c>
    </row>
    <row r="2018" spans="1:2" x14ac:dyDescent="0.25">
      <c r="A2018" s="3" t="s">
        <v>787</v>
      </c>
      <c r="B2018" s="2" t="s">
        <v>1451</v>
      </c>
    </row>
    <row r="2019" spans="1:2" x14ac:dyDescent="0.25">
      <c r="A2019" s="3" t="s">
        <v>825</v>
      </c>
      <c r="B2019" s="2" t="s">
        <v>1450</v>
      </c>
    </row>
    <row r="2020" spans="1:2" x14ac:dyDescent="0.25">
      <c r="A2020" s="3" t="s">
        <v>1037</v>
      </c>
      <c r="B2020" s="2" t="s">
        <v>330</v>
      </c>
    </row>
    <row r="2021" spans="1:2" x14ac:dyDescent="0.25">
      <c r="A2021" s="3" t="s">
        <v>982</v>
      </c>
      <c r="B2021" s="2" t="s">
        <v>1449</v>
      </c>
    </row>
    <row r="2022" spans="1:2" x14ac:dyDescent="0.25">
      <c r="A2022" s="3" t="s">
        <v>841</v>
      </c>
      <c r="B2022" s="2" t="s">
        <v>48</v>
      </c>
    </row>
    <row r="2023" spans="1:2" x14ac:dyDescent="0.25">
      <c r="A2023" s="3" t="s">
        <v>1116</v>
      </c>
      <c r="B2023" s="2" t="s">
        <v>1448</v>
      </c>
    </row>
    <row r="2024" spans="1:2" x14ac:dyDescent="0.25">
      <c r="A2024" s="3" t="s">
        <v>1081</v>
      </c>
      <c r="B2024" s="2" t="s">
        <v>1447</v>
      </c>
    </row>
    <row r="2025" spans="1:2" x14ac:dyDescent="0.25">
      <c r="A2025" s="3" t="s">
        <v>988</v>
      </c>
      <c r="B2025" s="2" t="s">
        <v>1446</v>
      </c>
    </row>
    <row r="2026" spans="1:2" x14ac:dyDescent="0.25">
      <c r="A2026" s="3" t="s">
        <v>1161</v>
      </c>
      <c r="B2026" s="2" t="s">
        <v>1445</v>
      </c>
    </row>
    <row r="2027" spans="1:2" x14ac:dyDescent="0.25">
      <c r="A2027" s="3" t="s">
        <v>984</v>
      </c>
      <c r="B2027" s="2" t="s">
        <v>1444</v>
      </c>
    </row>
    <row r="2028" spans="1:2" x14ac:dyDescent="0.25">
      <c r="A2028" s="3" t="s">
        <v>871</v>
      </c>
      <c r="B2028" s="2" t="s">
        <v>1443</v>
      </c>
    </row>
    <row r="2029" spans="1:2" x14ac:dyDescent="0.25">
      <c r="A2029" s="3" t="s">
        <v>1010</v>
      </c>
      <c r="B2029" s="2" t="s">
        <v>1442</v>
      </c>
    </row>
    <row r="2030" spans="1:2" x14ac:dyDescent="0.25">
      <c r="A2030" s="3" t="s">
        <v>1025</v>
      </c>
      <c r="B2030" s="2" t="s">
        <v>270</v>
      </c>
    </row>
    <row r="2031" spans="1:2" x14ac:dyDescent="0.25">
      <c r="A2031" s="3" t="s">
        <v>675</v>
      </c>
      <c r="B2031" s="2" t="s">
        <v>1441</v>
      </c>
    </row>
    <row r="2032" spans="1:2" x14ac:dyDescent="0.25">
      <c r="A2032" s="3" t="s">
        <v>1051</v>
      </c>
      <c r="B2032" s="2" t="s">
        <v>1440</v>
      </c>
    </row>
    <row r="2033" spans="1:2" x14ac:dyDescent="0.25">
      <c r="A2033" s="3" t="s">
        <v>1132</v>
      </c>
      <c r="B2033" s="2" t="s">
        <v>1439</v>
      </c>
    </row>
    <row r="2034" spans="1:2" x14ac:dyDescent="0.25">
      <c r="A2034" s="3" t="s">
        <v>754</v>
      </c>
      <c r="B2034" s="2" t="s">
        <v>1438</v>
      </c>
    </row>
    <row r="2035" spans="1:2" x14ac:dyDescent="0.25">
      <c r="A2035" s="3" t="s">
        <v>1189</v>
      </c>
      <c r="B2035" s="2" t="s">
        <v>1437</v>
      </c>
    </row>
    <row r="2036" spans="1:2" x14ac:dyDescent="0.25">
      <c r="A2036" s="3" t="s">
        <v>998</v>
      </c>
      <c r="B2036" s="2" t="s">
        <v>1436</v>
      </c>
    </row>
    <row r="2037" spans="1:2" x14ac:dyDescent="0.25">
      <c r="A2037" s="3" t="s">
        <v>996</v>
      </c>
      <c r="B2037" s="2" t="s">
        <v>1435</v>
      </c>
    </row>
    <row r="2038" spans="1:2" x14ac:dyDescent="0.25">
      <c r="A2038" s="3" t="s">
        <v>1199</v>
      </c>
      <c r="B2038" s="2" t="s">
        <v>1434</v>
      </c>
    </row>
    <row r="2039" spans="1:2" x14ac:dyDescent="0.25">
      <c r="A2039" s="3" t="s">
        <v>1128</v>
      </c>
      <c r="B2039" s="2" t="s">
        <v>1433</v>
      </c>
    </row>
    <row r="2040" spans="1:2" x14ac:dyDescent="0.25">
      <c r="A2040" s="3" t="s">
        <v>894</v>
      </c>
      <c r="B2040" s="2" t="s">
        <v>1432</v>
      </c>
    </row>
    <row r="2041" spans="1:2" x14ac:dyDescent="0.25">
      <c r="A2041" s="3" t="s">
        <v>1431</v>
      </c>
      <c r="B2041" s="2" t="s">
        <v>1430</v>
      </c>
    </row>
    <row r="2042" spans="1:2" x14ac:dyDescent="0.25">
      <c r="A2042" s="3" t="s">
        <v>1108</v>
      </c>
      <c r="B2042" s="4" t="s">
        <v>1429</v>
      </c>
    </row>
    <row r="2043" spans="1:2" x14ac:dyDescent="0.25">
      <c r="A2043" s="3" t="s">
        <v>1057</v>
      </c>
      <c r="B2043" s="4" t="s">
        <v>1428</v>
      </c>
    </row>
    <row r="2044" spans="1:2" x14ac:dyDescent="0.25">
      <c r="A2044" s="3" t="s">
        <v>1145</v>
      </c>
      <c r="B2044" s="4" t="s">
        <v>1427</v>
      </c>
    </row>
    <row r="2045" spans="1:2" x14ac:dyDescent="0.25">
      <c r="A2045" s="3" t="s">
        <v>1426</v>
      </c>
      <c r="B2045" s="4" t="s">
        <v>1425</v>
      </c>
    </row>
    <row r="2046" spans="1:2" x14ac:dyDescent="0.25">
      <c r="A2046" s="3" t="s">
        <v>1041</v>
      </c>
      <c r="B2046" s="4" t="s">
        <v>1424</v>
      </c>
    </row>
    <row r="2047" spans="1:2" x14ac:dyDescent="0.25">
      <c r="A2047" s="3" t="s">
        <v>756</v>
      </c>
      <c r="B2047" s="4" t="s">
        <v>1423</v>
      </c>
    </row>
    <row r="2048" spans="1:2" x14ac:dyDescent="0.25">
      <c r="A2048" s="3" t="s">
        <v>1422</v>
      </c>
      <c r="B2048" s="4" t="s">
        <v>1421</v>
      </c>
    </row>
    <row r="2049" spans="1:2" x14ac:dyDescent="0.25">
      <c r="A2049" s="3" t="s">
        <v>801</v>
      </c>
      <c r="B2049" s="4" t="s">
        <v>1420</v>
      </c>
    </row>
    <row r="2050" spans="1:2" x14ac:dyDescent="0.25">
      <c r="A2050" s="3" t="s">
        <v>1143</v>
      </c>
      <c r="B2050" s="4" t="s">
        <v>1419</v>
      </c>
    </row>
    <row r="2051" spans="1:2" x14ac:dyDescent="0.25">
      <c r="A2051" s="3" t="s">
        <v>1167</v>
      </c>
      <c r="B2051" s="4" t="s">
        <v>1418</v>
      </c>
    </row>
    <row r="2052" spans="1:2" x14ac:dyDescent="0.25">
      <c r="A2052" s="3" t="s">
        <v>733</v>
      </c>
      <c r="B2052" s="4" t="s">
        <v>1417</v>
      </c>
    </row>
    <row r="2053" spans="1:2" x14ac:dyDescent="0.25">
      <c r="A2053" s="3" t="s">
        <v>1098</v>
      </c>
      <c r="B2053" s="4" t="s">
        <v>428</v>
      </c>
    </row>
    <row r="2054" spans="1:2" x14ac:dyDescent="0.25">
      <c r="A2054" s="3" t="s">
        <v>677</v>
      </c>
      <c r="B2054" s="4" t="s">
        <v>1416</v>
      </c>
    </row>
    <row r="2055" spans="1:2" x14ac:dyDescent="0.25">
      <c r="A2055" s="3" t="s">
        <v>851</v>
      </c>
      <c r="B2055" s="4" t="s">
        <v>1415</v>
      </c>
    </row>
    <row r="2056" spans="1:2" x14ac:dyDescent="0.25">
      <c r="A2056" s="3" t="s">
        <v>1414</v>
      </c>
      <c r="B2056" s="4" t="s">
        <v>1413</v>
      </c>
    </row>
    <row r="2057" spans="1:2" x14ac:dyDescent="0.25">
      <c r="A2057" s="3" t="s">
        <v>1053</v>
      </c>
      <c r="B2057" s="4" t="s">
        <v>1412</v>
      </c>
    </row>
    <row r="2058" spans="1:2" x14ac:dyDescent="0.25">
      <c r="A2058" s="3" t="s">
        <v>980</v>
      </c>
      <c r="B2058" s="4" t="s">
        <v>1411</v>
      </c>
    </row>
    <row r="2059" spans="1:2" x14ac:dyDescent="0.25">
      <c r="A2059" s="3" t="s">
        <v>901</v>
      </c>
      <c r="B2059" s="4" t="s">
        <v>1410</v>
      </c>
    </row>
    <row r="2060" spans="1:2" x14ac:dyDescent="0.25">
      <c r="A2060" s="3" t="s">
        <v>1409</v>
      </c>
      <c r="B2060" s="4" t="s">
        <v>1408</v>
      </c>
    </row>
    <row r="2061" spans="1:2" x14ac:dyDescent="0.25">
      <c r="A2061" s="3" t="s">
        <v>1029</v>
      </c>
      <c r="B2061" s="4" t="s">
        <v>1407</v>
      </c>
    </row>
    <row r="2062" spans="1:2" x14ac:dyDescent="0.25">
      <c r="A2062" s="3" t="s">
        <v>1406</v>
      </c>
      <c r="B2062" s="4" t="s">
        <v>1405</v>
      </c>
    </row>
    <row r="2063" spans="1:2" x14ac:dyDescent="0.25">
      <c r="A2063" s="3" t="s">
        <v>1000</v>
      </c>
      <c r="B2063" s="4" t="s">
        <v>350</v>
      </c>
    </row>
    <row r="2064" spans="1:2" x14ac:dyDescent="0.25">
      <c r="A2064" s="3" t="s">
        <v>1404</v>
      </c>
      <c r="B2064" s="4" t="s">
        <v>1403</v>
      </c>
    </row>
    <row r="2065" spans="1:2" x14ac:dyDescent="0.25">
      <c r="A2065" s="3" t="s">
        <v>912</v>
      </c>
      <c r="B2065" s="4" t="s">
        <v>1402</v>
      </c>
    </row>
    <row r="2066" spans="1:2" x14ac:dyDescent="0.25">
      <c r="A2066" s="3" t="s">
        <v>1014</v>
      </c>
      <c r="B2066" s="4" t="s">
        <v>1401</v>
      </c>
    </row>
    <row r="2067" spans="1:2" x14ac:dyDescent="0.25">
      <c r="A2067" s="3" t="s">
        <v>1106</v>
      </c>
      <c r="B2067" s="4" t="s">
        <v>230</v>
      </c>
    </row>
    <row r="2068" spans="1:2" x14ac:dyDescent="0.25">
      <c r="A2068" s="3" t="s">
        <v>1122</v>
      </c>
      <c r="B2068" s="4" t="s">
        <v>1400</v>
      </c>
    </row>
    <row r="2069" spans="1:2" x14ac:dyDescent="0.25">
      <c r="A2069" s="3" t="s">
        <v>1069</v>
      </c>
      <c r="B2069" s="4" t="s">
        <v>94</v>
      </c>
    </row>
    <row r="2070" spans="1:2" x14ac:dyDescent="0.25">
      <c r="A2070" s="3" t="s">
        <v>449</v>
      </c>
      <c r="B2070" s="4" t="s">
        <v>448</v>
      </c>
    </row>
    <row r="2071" spans="1:2" x14ac:dyDescent="0.25">
      <c r="A2071" s="3" t="s">
        <v>1399</v>
      </c>
      <c r="B2071" s="4" t="s">
        <v>1398</v>
      </c>
    </row>
    <row r="2072" spans="1:2" x14ac:dyDescent="0.25">
      <c r="A2072" s="3" t="s">
        <v>1397</v>
      </c>
      <c r="B2072" s="4" t="s">
        <v>1396</v>
      </c>
    </row>
    <row r="2073" spans="1:2" x14ac:dyDescent="0.25">
      <c r="A2073" s="3" t="s">
        <v>1395</v>
      </c>
      <c r="B2073" s="4" t="s">
        <v>1394</v>
      </c>
    </row>
    <row r="2074" spans="1:2" x14ac:dyDescent="0.25">
      <c r="A2074" s="3" t="s">
        <v>1393</v>
      </c>
      <c r="B2074" s="4" t="s">
        <v>1392</v>
      </c>
    </row>
    <row r="2075" spans="1:2" x14ac:dyDescent="0.25">
      <c r="A2075" s="3" t="s">
        <v>1193</v>
      </c>
      <c r="B2075" s="4" t="s">
        <v>1391</v>
      </c>
    </row>
    <row r="2076" spans="1:2" x14ac:dyDescent="0.25">
      <c r="A2076" s="3" t="s">
        <v>1165</v>
      </c>
      <c r="B2076" s="4" t="s">
        <v>1390</v>
      </c>
    </row>
    <row r="2077" spans="1:2" x14ac:dyDescent="0.25">
      <c r="A2077" s="3" t="s">
        <v>1124</v>
      </c>
      <c r="B2077" s="4" t="s">
        <v>1389</v>
      </c>
    </row>
    <row r="2078" spans="1:2" x14ac:dyDescent="0.25">
      <c r="A2078" s="3" t="s">
        <v>1149</v>
      </c>
      <c r="B2078" s="4"/>
    </row>
    <row r="2079" spans="1:2" x14ac:dyDescent="0.25">
      <c r="A2079" s="3" t="s">
        <v>1388</v>
      </c>
      <c r="B2079" s="4" t="s">
        <v>172</v>
      </c>
    </row>
    <row r="2080" spans="1:2" x14ac:dyDescent="0.25">
      <c r="A2080" s="3" t="s">
        <v>1387</v>
      </c>
      <c r="B2080" s="4" t="s">
        <v>1386</v>
      </c>
    </row>
    <row r="2081" spans="1:2" x14ac:dyDescent="0.25">
      <c r="A2081" s="3" t="s">
        <v>1039</v>
      </c>
      <c r="B2081" s="4" t="s">
        <v>1385</v>
      </c>
    </row>
    <row r="2082" spans="1:2" x14ac:dyDescent="0.25">
      <c r="A2082" s="3" t="s">
        <v>1091</v>
      </c>
      <c r="B2082" s="4" t="s">
        <v>1384</v>
      </c>
    </row>
    <row r="2083" spans="1:2" x14ac:dyDescent="0.25">
      <c r="A2083" s="3" t="s">
        <v>1383</v>
      </c>
      <c r="B2083" s="4" t="s">
        <v>1382</v>
      </c>
    </row>
    <row r="2084" spans="1:2" x14ac:dyDescent="0.25">
      <c r="A2084" s="3" t="s">
        <v>1381</v>
      </c>
      <c r="B2084" s="4" t="s">
        <v>1380</v>
      </c>
    </row>
    <row r="2085" spans="1:2" x14ac:dyDescent="0.25">
      <c r="A2085" s="3" t="s">
        <v>1379</v>
      </c>
      <c r="B2085" s="4" t="s">
        <v>1378</v>
      </c>
    </row>
    <row r="2086" spans="1:2" x14ac:dyDescent="0.25">
      <c r="A2086" s="3" t="s">
        <v>920</v>
      </c>
      <c r="B2086" s="4" t="s">
        <v>1377</v>
      </c>
    </row>
    <row r="2087" spans="1:2" x14ac:dyDescent="0.25">
      <c r="A2087" s="3" t="s">
        <v>807</v>
      </c>
      <c r="B2087" s="4" t="s">
        <v>1376</v>
      </c>
    </row>
    <row r="2088" spans="1:2" x14ac:dyDescent="0.25">
      <c r="A2088" s="3" t="s">
        <v>1375</v>
      </c>
      <c r="B2088" s="4" t="s">
        <v>4875</v>
      </c>
    </row>
    <row r="2089" spans="1:2" x14ac:dyDescent="0.25">
      <c r="A2089" s="3" t="s">
        <v>1374</v>
      </c>
      <c r="B2089" s="4" t="s">
        <v>1373</v>
      </c>
    </row>
    <row r="2090" spans="1:2" x14ac:dyDescent="0.25">
      <c r="A2090" s="3" t="s">
        <v>1020</v>
      </c>
      <c r="B2090" s="4" t="s">
        <v>1372</v>
      </c>
    </row>
    <row r="2091" spans="1:2" x14ac:dyDescent="0.25">
      <c r="A2091" s="3" t="s">
        <v>1357</v>
      </c>
      <c r="B2091" s="4" t="s">
        <v>1371</v>
      </c>
    </row>
    <row r="2092" spans="1:2" x14ac:dyDescent="0.25">
      <c r="A2092" s="3" t="s">
        <v>1110</v>
      </c>
      <c r="B2092" s="4" t="s">
        <v>1370</v>
      </c>
    </row>
    <row r="2093" spans="1:2" x14ac:dyDescent="0.25">
      <c r="A2093" s="3" t="s">
        <v>1369</v>
      </c>
      <c r="B2093" s="4" t="s">
        <v>1368</v>
      </c>
    </row>
    <row r="2094" spans="1:2" x14ac:dyDescent="0.25">
      <c r="A2094" s="3" t="s">
        <v>857</v>
      </c>
      <c r="B2094" s="4" t="s">
        <v>1367</v>
      </c>
    </row>
    <row r="2095" spans="1:2" x14ac:dyDescent="0.25">
      <c r="A2095" s="3" t="s">
        <v>1033</v>
      </c>
      <c r="B2095" s="4" t="s">
        <v>1366</v>
      </c>
    </row>
    <row r="2096" spans="1:2" x14ac:dyDescent="0.25">
      <c r="A2096" s="3" t="s">
        <v>741</v>
      </c>
      <c r="B2096" s="4" t="s">
        <v>1365</v>
      </c>
    </row>
    <row r="2097" spans="1:2" x14ac:dyDescent="0.25">
      <c r="A2097" s="3" t="s">
        <v>1364</v>
      </c>
      <c r="B2097" s="4" t="s">
        <v>1363</v>
      </c>
    </row>
    <row r="2098" spans="1:2" x14ac:dyDescent="0.25">
      <c r="A2098" s="3" t="s">
        <v>661</v>
      </c>
      <c r="B2098" s="4" t="s">
        <v>1362</v>
      </c>
    </row>
    <row r="2099" spans="1:2" x14ac:dyDescent="0.25">
      <c r="A2099" s="3" t="s">
        <v>1361</v>
      </c>
      <c r="B2099" s="4" t="s">
        <v>1360</v>
      </c>
    </row>
    <row r="2100" spans="1:2" x14ac:dyDescent="0.25">
      <c r="A2100" s="3" t="s">
        <v>1359</v>
      </c>
      <c r="B2100" s="4" t="s">
        <v>1358</v>
      </c>
    </row>
    <row r="2101" spans="1:2" x14ac:dyDescent="0.25">
      <c r="A2101" s="3" t="s">
        <v>1357</v>
      </c>
      <c r="B2101" s="4" t="s">
        <v>1356</v>
      </c>
    </row>
    <row r="2102" spans="1:2" x14ac:dyDescent="0.25">
      <c r="A2102" s="3" t="s">
        <v>718</v>
      </c>
      <c r="B2102" s="4" t="s">
        <v>1355</v>
      </c>
    </row>
    <row r="2103" spans="1:2" x14ac:dyDescent="0.25">
      <c r="A2103" s="3" t="s">
        <v>1354</v>
      </c>
      <c r="B2103" s="4" t="s">
        <v>1353</v>
      </c>
    </row>
    <row r="2104" spans="1:2" x14ac:dyDescent="0.25">
      <c r="A2104" s="3" t="s">
        <v>924</v>
      </c>
      <c r="B2104" s="4" t="s">
        <v>1352</v>
      </c>
    </row>
    <row r="2105" spans="1:2" x14ac:dyDescent="0.25">
      <c r="A2105" s="3" t="s">
        <v>743</v>
      </c>
      <c r="B2105" s="4" t="s">
        <v>1351</v>
      </c>
    </row>
    <row r="2106" spans="1:2" x14ac:dyDescent="0.25">
      <c r="A2106" s="3" t="s">
        <v>833</v>
      </c>
      <c r="B2106" s="4" t="s">
        <v>1350</v>
      </c>
    </row>
    <row r="2107" spans="1:2" x14ac:dyDescent="0.25">
      <c r="A2107" s="3" t="s">
        <v>1349</v>
      </c>
      <c r="B2107" s="4" t="s">
        <v>1348</v>
      </c>
    </row>
    <row r="2108" spans="1:2" x14ac:dyDescent="0.25">
      <c r="A2108" s="3" t="s">
        <v>1347</v>
      </c>
      <c r="B2108" s="4" t="s">
        <v>1346</v>
      </c>
    </row>
    <row r="2109" spans="1:2" x14ac:dyDescent="0.25">
      <c r="A2109" s="3" t="s">
        <v>1345</v>
      </c>
      <c r="B2109" s="4" t="s">
        <v>1344</v>
      </c>
    </row>
    <row r="2110" spans="1:2" x14ac:dyDescent="0.25">
      <c r="A2110" s="3" t="s">
        <v>1343</v>
      </c>
      <c r="B2110" s="4" t="s">
        <v>1342</v>
      </c>
    </row>
    <row r="2111" spans="1:2" x14ac:dyDescent="0.25">
      <c r="A2111" s="3" t="s">
        <v>1341</v>
      </c>
      <c r="B2111" s="4" t="s">
        <v>1340</v>
      </c>
    </row>
    <row r="2112" spans="1:2" x14ac:dyDescent="0.25">
      <c r="A2112" s="3" t="s">
        <v>1339</v>
      </c>
      <c r="B2112" s="4" t="s">
        <v>1338</v>
      </c>
    </row>
    <row r="2113" spans="1:2" x14ac:dyDescent="0.25">
      <c r="A2113" s="3" t="s">
        <v>639</v>
      </c>
      <c r="B2113" s="4" t="s">
        <v>1337</v>
      </c>
    </row>
    <row r="2114" spans="1:2" x14ac:dyDescent="0.25">
      <c r="A2114" s="3" t="s">
        <v>1336</v>
      </c>
      <c r="B2114" s="4" t="s">
        <v>1335</v>
      </c>
    </row>
    <row r="2115" spans="1:2" x14ac:dyDescent="0.25">
      <c r="A2115" s="3" t="s">
        <v>1334</v>
      </c>
      <c r="B2115" s="4" t="s">
        <v>1333</v>
      </c>
    </row>
    <row r="2116" spans="1:2" x14ac:dyDescent="0.25">
      <c r="A2116" s="3" t="s">
        <v>1332</v>
      </c>
      <c r="B2116" s="4" t="s">
        <v>1331</v>
      </c>
    </row>
    <row r="2117" spans="1:2" x14ac:dyDescent="0.25">
      <c r="A2117" s="3" t="s">
        <v>1330</v>
      </c>
      <c r="B2117" s="4" t="s">
        <v>1329</v>
      </c>
    </row>
    <row r="2118" spans="1:2" x14ac:dyDescent="0.25">
      <c r="A2118" s="3" t="s">
        <v>1328</v>
      </c>
      <c r="B2118" s="4" t="s">
        <v>1327</v>
      </c>
    </row>
    <row r="2119" spans="1:2" x14ac:dyDescent="0.25">
      <c r="A2119" s="3" t="s">
        <v>1177</v>
      </c>
      <c r="B2119" s="4" t="s">
        <v>1326</v>
      </c>
    </row>
    <row r="2120" spans="1:2" x14ac:dyDescent="0.25">
      <c r="A2120" s="3" t="s">
        <v>1126</v>
      </c>
      <c r="B2120" s="4" t="s">
        <v>1325</v>
      </c>
    </row>
    <row r="2121" spans="1:2" x14ac:dyDescent="0.25">
      <c r="A2121" s="3" t="s">
        <v>1324</v>
      </c>
    </row>
    <row r="2122" spans="1:2" x14ac:dyDescent="0.25">
      <c r="A2122" s="3" t="s">
        <v>1114</v>
      </c>
      <c r="B2122" s="4" t="s">
        <v>1323</v>
      </c>
    </row>
    <row r="2123" spans="1:2" x14ac:dyDescent="0.25">
      <c r="A2123" s="3" t="s">
        <v>700</v>
      </c>
      <c r="B2123" s="4" t="s">
        <v>1322</v>
      </c>
    </row>
    <row r="2124" spans="1:2" x14ac:dyDescent="0.25">
      <c r="A2124" s="3" t="s">
        <v>1023</v>
      </c>
      <c r="B2124" s="4" t="s">
        <v>1321</v>
      </c>
    </row>
    <row r="2125" spans="1:2" x14ac:dyDescent="0.25">
      <c r="A2125" s="3" t="s">
        <v>1320</v>
      </c>
      <c r="B2125" s="4" t="s">
        <v>1319</v>
      </c>
    </row>
    <row r="2126" spans="1:2" x14ac:dyDescent="0.25">
      <c r="A2126" s="3" t="s">
        <v>1195</v>
      </c>
      <c r="B2126" s="4" t="s">
        <v>1318</v>
      </c>
    </row>
    <row r="2127" spans="1:2" x14ac:dyDescent="0.25">
      <c r="A2127" s="3" t="s">
        <v>1065</v>
      </c>
      <c r="B2127" s="4" t="s">
        <v>1317</v>
      </c>
    </row>
    <row r="2128" spans="1:2" x14ac:dyDescent="0.25">
      <c r="A2128" s="3" t="s">
        <v>495</v>
      </c>
      <c r="B2128" s="4" t="s">
        <v>494</v>
      </c>
    </row>
    <row r="2129" spans="1:2" x14ac:dyDescent="0.25">
      <c r="A2129" s="3" t="s">
        <v>1316</v>
      </c>
      <c r="B2129" s="4" t="s">
        <v>1315</v>
      </c>
    </row>
    <row r="2130" spans="1:2" x14ac:dyDescent="0.25">
      <c r="A2130" s="3" t="s">
        <v>1314</v>
      </c>
      <c r="B2130" s="4" t="s">
        <v>1313</v>
      </c>
    </row>
    <row r="2131" spans="1:2" x14ac:dyDescent="0.25">
      <c r="A2131" s="3" t="s">
        <v>1312</v>
      </c>
      <c r="B2131" s="4" t="s">
        <v>1311</v>
      </c>
    </row>
    <row r="2132" spans="1:2" x14ac:dyDescent="0.25">
      <c r="A2132" s="3" t="s">
        <v>1310</v>
      </c>
      <c r="B2132" s="4" t="s">
        <v>1309</v>
      </c>
    </row>
    <row r="2133" spans="1:2" x14ac:dyDescent="0.25">
      <c r="A2133" s="3" t="s">
        <v>1308</v>
      </c>
      <c r="B2133" s="4" t="s">
        <v>1307</v>
      </c>
    </row>
    <row r="2134" spans="1:2" x14ac:dyDescent="0.25">
      <c r="A2134" s="3" t="s">
        <v>1306</v>
      </c>
      <c r="B2134" s="4" t="s">
        <v>1305</v>
      </c>
    </row>
    <row r="2135" spans="1:2" x14ac:dyDescent="0.25">
      <c r="A2135" s="3" t="s">
        <v>1063</v>
      </c>
      <c r="B2135" s="4" t="s">
        <v>1304</v>
      </c>
    </row>
    <row r="2136" spans="1:2" x14ac:dyDescent="0.25">
      <c r="A2136" s="3" t="s">
        <v>1303</v>
      </c>
      <c r="B2136" s="4" t="s">
        <v>1302</v>
      </c>
    </row>
    <row r="2137" spans="1:2" x14ac:dyDescent="0.25">
      <c r="A2137" s="3" t="s">
        <v>978</v>
      </c>
      <c r="B2137" s="4" t="s">
        <v>1301</v>
      </c>
    </row>
    <row r="2138" spans="1:2" x14ac:dyDescent="0.25">
      <c r="A2138" s="3" t="s">
        <v>691</v>
      </c>
      <c r="B2138" s="4" t="s">
        <v>1300</v>
      </c>
    </row>
    <row r="2139" spans="1:2" x14ac:dyDescent="0.25">
      <c r="A2139" s="3" t="s">
        <v>1299</v>
      </c>
      <c r="B2139" s="4" t="s">
        <v>1298</v>
      </c>
    </row>
    <row r="2140" spans="1:2" x14ac:dyDescent="0.25">
      <c r="A2140" s="3" t="s">
        <v>1112</v>
      </c>
      <c r="B2140" s="4" t="s">
        <v>1297</v>
      </c>
    </row>
    <row r="2141" spans="1:2" x14ac:dyDescent="0.25">
      <c r="A2141" s="3" t="s">
        <v>1296</v>
      </c>
      <c r="B2141" s="4" t="s">
        <v>1295</v>
      </c>
    </row>
    <row r="2142" spans="1:2" x14ac:dyDescent="0.25">
      <c r="A2142" s="3" t="s">
        <v>1294</v>
      </c>
      <c r="B2142" s="4" t="s">
        <v>1293</v>
      </c>
    </row>
    <row r="2143" spans="1:2" x14ac:dyDescent="0.25">
      <c r="A2143" s="3" t="s">
        <v>739</v>
      </c>
      <c r="B2143" s="4" t="s">
        <v>154</v>
      </c>
    </row>
    <row r="2144" spans="1:2" x14ac:dyDescent="0.25">
      <c r="A2144" s="3" t="s">
        <v>698</v>
      </c>
      <c r="B2144" s="4" t="s">
        <v>1292</v>
      </c>
    </row>
    <row r="2145" spans="1:2" x14ac:dyDescent="0.25">
      <c r="A2145" s="3" t="s">
        <v>873</v>
      </c>
      <c r="B2145" s="4" t="s">
        <v>1291</v>
      </c>
    </row>
    <row r="2146" spans="1:2" x14ac:dyDescent="0.25">
      <c r="A2146" s="3" t="s">
        <v>1290</v>
      </c>
      <c r="B2146" s="4" t="s">
        <v>1289</v>
      </c>
    </row>
    <row r="2147" spans="1:2" x14ac:dyDescent="0.25">
      <c r="A2147" s="3" t="s">
        <v>1288</v>
      </c>
      <c r="B2147" s="4" t="s">
        <v>1287</v>
      </c>
    </row>
    <row r="2148" spans="1:2" x14ac:dyDescent="0.25">
      <c r="A2148" s="3" t="s">
        <v>1286</v>
      </c>
      <c r="B2148" s="4" t="s">
        <v>1285</v>
      </c>
    </row>
    <row r="2149" spans="1:2" x14ac:dyDescent="0.25">
      <c r="A2149" s="3" t="s">
        <v>1284</v>
      </c>
      <c r="B2149" s="4" t="s">
        <v>1283</v>
      </c>
    </row>
    <row r="2150" spans="1:2" x14ac:dyDescent="0.25">
      <c r="A2150" s="3" t="s">
        <v>1282</v>
      </c>
      <c r="B2150" s="4" t="s">
        <v>1281</v>
      </c>
    </row>
    <row r="2151" spans="1:2" x14ac:dyDescent="0.25">
      <c r="A2151" s="3" t="s">
        <v>1280</v>
      </c>
      <c r="B2151" s="4" t="s">
        <v>1279</v>
      </c>
    </row>
    <row r="2152" spans="1:2" x14ac:dyDescent="0.25">
      <c r="A2152" s="3" t="s">
        <v>1278</v>
      </c>
      <c r="B2152" s="4" t="s">
        <v>1277</v>
      </c>
    </row>
    <row r="2153" spans="1:2" x14ac:dyDescent="0.25">
      <c r="A2153" s="3" t="s">
        <v>1276</v>
      </c>
      <c r="B2153" s="4" t="s">
        <v>1275</v>
      </c>
    </row>
    <row r="2154" spans="1:2" x14ac:dyDescent="0.25">
      <c r="A2154" s="3" t="s">
        <v>647</v>
      </c>
      <c r="B2154" s="4" t="s">
        <v>1274</v>
      </c>
    </row>
    <row r="2155" spans="1:2" x14ac:dyDescent="0.25">
      <c r="A2155" s="3" t="s">
        <v>1273</v>
      </c>
      <c r="B2155" s="4" t="s">
        <v>1272</v>
      </c>
    </row>
    <row r="2156" spans="1:2" x14ac:dyDescent="0.25">
      <c r="A2156" s="3" t="s">
        <v>937</v>
      </c>
      <c r="B2156" s="4" t="s">
        <v>1271</v>
      </c>
    </row>
    <row r="2157" spans="1:2" x14ac:dyDescent="0.25">
      <c r="A2157" s="3" t="s">
        <v>1270</v>
      </c>
      <c r="B2157" s="4" t="s">
        <v>1269</v>
      </c>
    </row>
    <row r="2158" spans="1:2" x14ac:dyDescent="0.25">
      <c r="A2158" s="3" t="s">
        <v>1268</v>
      </c>
      <c r="B2158" s="4" t="s">
        <v>1267</v>
      </c>
    </row>
    <row r="2159" spans="1:2" x14ac:dyDescent="0.25">
      <c r="A2159" s="3" t="s">
        <v>737</v>
      </c>
      <c r="B2159" s="4" t="s">
        <v>1266</v>
      </c>
    </row>
    <row r="2160" spans="1:2" x14ac:dyDescent="0.25">
      <c r="A2160" s="3" t="s">
        <v>1265</v>
      </c>
      <c r="B2160" s="4" t="s">
        <v>1264</v>
      </c>
    </row>
    <row r="2161" spans="1:2" x14ac:dyDescent="0.25">
      <c r="A2161" s="3" t="s">
        <v>878</v>
      </c>
      <c r="B2161" s="4" t="s">
        <v>1263</v>
      </c>
    </row>
    <row r="2162" spans="1:2" x14ac:dyDescent="0.25">
      <c r="A2162" s="3" t="s">
        <v>1262</v>
      </c>
      <c r="B2162" s="4" t="s">
        <v>1261</v>
      </c>
    </row>
    <row r="2163" spans="1:2" x14ac:dyDescent="0.25">
      <c r="A2163" s="3" t="s">
        <v>1260</v>
      </c>
      <c r="B2163" s="4" t="s">
        <v>1259</v>
      </c>
    </row>
    <row r="2164" spans="1:2" x14ac:dyDescent="0.25">
      <c r="A2164" s="3" t="s">
        <v>1258</v>
      </c>
      <c r="B2164" s="4" t="s">
        <v>1257</v>
      </c>
    </row>
    <row r="2165" spans="1:2" x14ac:dyDescent="0.25">
      <c r="A2165" s="3" t="s">
        <v>1256</v>
      </c>
      <c r="B2165" s="4" t="s">
        <v>1255</v>
      </c>
    </row>
    <row r="2166" spans="1:2" x14ac:dyDescent="0.25">
      <c r="A2166" s="3" t="s">
        <v>1254</v>
      </c>
      <c r="B2166" s="4" t="s">
        <v>1253</v>
      </c>
    </row>
    <row r="2167" spans="1:2" x14ac:dyDescent="0.25">
      <c r="A2167" s="3" t="s">
        <v>800</v>
      </c>
      <c r="B2167" s="4" t="s">
        <v>1252</v>
      </c>
    </row>
    <row r="2168" spans="1:2" x14ac:dyDescent="0.25">
      <c r="A2168" s="3" t="s">
        <v>719</v>
      </c>
      <c r="B2168" s="4" t="s">
        <v>1251</v>
      </c>
    </row>
    <row r="2169" spans="1:2" x14ac:dyDescent="0.25">
      <c r="A2169" s="3" t="s">
        <v>1250</v>
      </c>
      <c r="B2169" s="4" t="s">
        <v>1249</v>
      </c>
    </row>
    <row r="2170" spans="1:2" x14ac:dyDescent="0.25">
      <c r="A2170" s="3" t="s">
        <v>625</v>
      </c>
      <c r="B2170" s="4" t="s">
        <v>1248</v>
      </c>
    </row>
    <row r="2171" spans="1:2" x14ac:dyDescent="0.25">
      <c r="A2171" s="3" t="s">
        <v>1247</v>
      </c>
      <c r="B2171" s="4" t="s">
        <v>1246</v>
      </c>
    </row>
    <row r="2172" spans="1:2" x14ac:dyDescent="0.25">
      <c r="A2172" s="3" t="s">
        <v>1245</v>
      </c>
      <c r="B2172" s="4" t="s">
        <v>1244</v>
      </c>
    </row>
    <row r="2173" spans="1:2" x14ac:dyDescent="0.25">
      <c r="A2173" s="3" t="s">
        <v>1243</v>
      </c>
      <c r="B2173" s="4" t="s">
        <v>1242</v>
      </c>
    </row>
    <row r="2174" spans="1:2" x14ac:dyDescent="0.25">
      <c r="A2174" s="3" t="s">
        <v>1241</v>
      </c>
      <c r="B2174" s="4" t="s">
        <v>1240</v>
      </c>
    </row>
    <row r="2175" spans="1:2" x14ac:dyDescent="0.25">
      <c r="A2175" s="3" t="s">
        <v>1239</v>
      </c>
      <c r="B2175" s="4" t="s">
        <v>1238</v>
      </c>
    </row>
    <row r="2176" spans="1:2" x14ac:dyDescent="0.25">
      <c r="A2176" s="3" t="s">
        <v>847</v>
      </c>
      <c r="B2176" s="4" t="s">
        <v>1237</v>
      </c>
    </row>
    <row r="2177" spans="1:2" x14ac:dyDescent="0.25">
      <c r="A2177" s="3" t="s">
        <v>1236</v>
      </c>
      <c r="B2177" s="4" t="s">
        <v>1235</v>
      </c>
    </row>
    <row r="2178" spans="1:2" x14ac:dyDescent="0.25">
      <c r="A2178" s="3" t="s">
        <v>1234</v>
      </c>
      <c r="B2178" s="4" t="s">
        <v>1233</v>
      </c>
    </row>
    <row r="2179" spans="1:2" x14ac:dyDescent="0.25">
      <c r="A2179" s="3" t="s">
        <v>1232</v>
      </c>
      <c r="B2179" s="4" t="s">
        <v>1231</v>
      </c>
    </row>
    <row r="2180" spans="1:2" x14ac:dyDescent="0.25">
      <c r="A2180" s="3" t="s">
        <v>1230</v>
      </c>
      <c r="B2180" s="4" t="s">
        <v>1229</v>
      </c>
    </row>
    <row r="2181" spans="1:2" x14ac:dyDescent="0.25">
      <c r="A2181" s="3" t="s">
        <v>1228</v>
      </c>
      <c r="B2181" s="4" t="s">
        <v>1227</v>
      </c>
    </row>
    <row r="2182" spans="1:2" x14ac:dyDescent="0.25">
      <c r="A2182" s="3" t="s">
        <v>1226</v>
      </c>
      <c r="B2182" s="4" t="s">
        <v>1225</v>
      </c>
    </row>
    <row r="2183" spans="1:2" x14ac:dyDescent="0.25">
      <c r="A2183" s="3" t="s">
        <v>623</v>
      </c>
      <c r="B2183" s="4" t="s">
        <v>1224</v>
      </c>
    </row>
    <row r="2184" spans="1:2" x14ac:dyDescent="0.25">
      <c r="A2184" s="3" t="s">
        <v>1223</v>
      </c>
      <c r="B2184" s="4" t="s">
        <v>467</v>
      </c>
    </row>
    <row r="2185" spans="1:2" x14ac:dyDescent="0.25">
      <c r="A2185" s="3"/>
      <c r="B2185" s="4" t="s">
        <v>1222</v>
      </c>
    </row>
    <row r="2186" spans="1:2" x14ac:dyDescent="0.25">
      <c r="A2186" s="3" t="s">
        <v>1221</v>
      </c>
      <c r="B2186" s="4" t="s">
        <v>1220</v>
      </c>
    </row>
    <row r="2187" spans="1:2" x14ac:dyDescent="0.25">
      <c r="A2187" s="3"/>
      <c r="B2187" s="4" t="s">
        <v>1219</v>
      </c>
    </row>
    <row r="2188" spans="1:2" x14ac:dyDescent="0.25">
      <c r="A2188" s="3" t="s">
        <v>767</v>
      </c>
      <c r="B2188" s="4" t="s">
        <v>1218</v>
      </c>
    </row>
    <row r="2189" spans="1:2" x14ac:dyDescent="0.25">
      <c r="A2189" s="3" t="s">
        <v>1217</v>
      </c>
      <c r="B2189" s="4" t="s">
        <v>1216</v>
      </c>
    </row>
    <row r="2190" spans="1:2" x14ac:dyDescent="0.25">
      <c r="A2190" s="3" t="s">
        <v>1215</v>
      </c>
      <c r="B2190" s="4" t="s">
        <v>1214</v>
      </c>
    </row>
    <row r="2191" spans="1:2" x14ac:dyDescent="0.25">
      <c r="A2191" s="3" t="s">
        <v>618</v>
      </c>
      <c r="B2191" s="4" t="s">
        <v>1213</v>
      </c>
    </row>
    <row r="2192" spans="1:2" x14ac:dyDescent="0.25">
      <c r="A2192" s="3" t="s">
        <v>1212</v>
      </c>
      <c r="B2192" s="4" t="s">
        <v>13</v>
      </c>
    </row>
    <row r="2193" spans="1:2" x14ac:dyDescent="0.25">
      <c r="A2193" s="3" t="s">
        <v>1211</v>
      </c>
      <c r="B2193" s="4" t="s">
        <v>1210</v>
      </c>
    </row>
    <row r="2194" spans="1:2" x14ac:dyDescent="0.25">
      <c r="A2194" s="3" t="s">
        <v>1209</v>
      </c>
      <c r="B2194" s="4" t="s">
        <v>1208</v>
      </c>
    </row>
    <row r="2195" spans="1:2" x14ac:dyDescent="0.25">
      <c r="A2195" s="3" t="s">
        <v>1207</v>
      </c>
      <c r="B2195" s="4" t="s">
        <v>1206</v>
      </c>
    </row>
    <row r="2196" spans="1:2" x14ac:dyDescent="0.25">
      <c r="A2196" s="3" t="s">
        <v>1205</v>
      </c>
      <c r="B2196" s="4" t="s">
        <v>1204</v>
      </c>
    </row>
    <row r="2197" spans="1:2" x14ac:dyDescent="0.25">
      <c r="A2197" s="3" t="s">
        <v>1203</v>
      </c>
      <c r="B2197" s="4" t="s">
        <v>1202</v>
      </c>
    </row>
    <row r="2198" spans="1:2" x14ac:dyDescent="0.25">
      <c r="A2198" s="3" t="s">
        <v>1201</v>
      </c>
      <c r="B2198" s="4" t="s">
        <v>1200</v>
      </c>
    </row>
    <row r="2199" spans="1:2" x14ac:dyDescent="0.25">
      <c r="A2199" s="3" t="s">
        <v>1199</v>
      </c>
      <c r="B2199" s="4" t="s">
        <v>1198</v>
      </c>
    </row>
    <row r="2200" spans="1:2" x14ac:dyDescent="0.25">
      <c r="A2200" s="3" t="s">
        <v>1197</v>
      </c>
      <c r="B2200" s="4" t="s">
        <v>1196</v>
      </c>
    </row>
    <row r="2201" spans="1:2" x14ac:dyDescent="0.25">
      <c r="A2201" s="3" t="s">
        <v>1195</v>
      </c>
      <c r="B2201" s="4" t="s">
        <v>1194</v>
      </c>
    </row>
    <row r="2202" spans="1:2" x14ac:dyDescent="0.25">
      <c r="A2202" s="3" t="s">
        <v>1193</v>
      </c>
      <c r="B2202" s="4" t="s">
        <v>1192</v>
      </c>
    </row>
    <row r="2203" spans="1:2" x14ac:dyDescent="0.25">
      <c r="A2203" s="3" t="s">
        <v>1191</v>
      </c>
      <c r="B2203" s="4" t="s">
        <v>1190</v>
      </c>
    </row>
    <row r="2204" spans="1:2" x14ac:dyDescent="0.25">
      <c r="A2204" s="3" t="s">
        <v>1189</v>
      </c>
      <c r="B2204" s="4" t="s">
        <v>1188</v>
      </c>
    </row>
    <row r="2205" spans="1:2" x14ac:dyDescent="0.25">
      <c r="A2205" s="3" t="s">
        <v>1187</v>
      </c>
      <c r="B2205" s="4" t="s">
        <v>1186</v>
      </c>
    </row>
    <row r="2206" spans="1:2" x14ac:dyDescent="0.25">
      <c r="A2206" s="3" t="s">
        <v>1185</v>
      </c>
      <c r="B2206" s="4" t="s">
        <v>1184</v>
      </c>
    </row>
    <row r="2207" spans="1:2" x14ac:dyDescent="0.25">
      <c r="A2207" s="3" t="s">
        <v>1183</v>
      </c>
      <c r="B2207" s="4" t="s">
        <v>8779</v>
      </c>
    </row>
    <row r="2208" spans="1:2" x14ac:dyDescent="0.25">
      <c r="A2208" s="3" t="s">
        <v>1181</v>
      </c>
      <c r="B2208" s="4" t="s">
        <v>1180</v>
      </c>
    </row>
    <row r="2209" spans="1:2" x14ac:dyDescent="0.25">
      <c r="A2209" s="3" t="s">
        <v>1179</v>
      </c>
      <c r="B2209" s="4" t="s">
        <v>1178</v>
      </c>
    </row>
    <row r="2210" spans="1:2" x14ac:dyDescent="0.25">
      <c r="A2210" s="3" t="s">
        <v>1177</v>
      </c>
      <c r="B2210" s="4" t="s">
        <v>1176</v>
      </c>
    </row>
    <row r="2211" spans="1:2" x14ac:dyDescent="0.25">
      <c r="A2211" s="3" t="s">
        <v>1175</v>
      </c>
      <c r="B2211" s="4" t="s">
        <v>1174</v>
      </c>
    </row>
    <row r="2212" spans="1:2" x14ac:dyDescent="0.25">
      <c r="A2212" s="3" t="s">
        <v>1173</v>
      </c>
      <c r="B2212" s="4" t="s">
        <v>1172</v>
      </c>
    </row>
    <row r="2213" spans="1:2" x14ac:dyDescent="0.25">
      <c r="A2213" s="3" t="s">
        <v>1171</v>
      </c>
      <c r="B2213" s="4" t="s">
        <v>1170</v>
      </c>
    </row>
    <row r="2214" spans="1:2" x14ac:dyDescent="0.25">
      <c r="A2214" s="3" t="s">
        <v>1169</v>
      </c>
      <c r="B2214" s="4" t="s">
        <v>1168</v>
      </c>
    </row>
    <row r="2215" spans="1:2" x14ac:dyDescent="0.25">
      <c r="A2215" s="3" t="s">
        <v>1167</v>
      </c>
      <c r="B2215" s="4" t="s">
        <v>1166</v>
      </c>
    </row>
    <row r="2216" spans="1:2" x14ac:dyDescent="0.25">
      <c r="A2216" s="3" t="s">
        <v>1165</v>
      </c>
      <c r="B2216" s="4" t="s">
        <v>1164</v>
      </c>
    </row>
    <row r="2217" spans="1:2" x14ac:dyDescent="0.25">
      <c r="A2217" s="3" t="s">
        <v>1163</v>
      </c>
      <c r="B2217" s="4" t="s">
        <v>1162</v>
      </c>
    </row>
    <row r="2218" spans="1:2" x14ac:dyDescent="0.25">
      <c r="A2218" s="3" t="s">
        <v>1161</v>
      </c>
      <c r="B2218" s="4" t="s">
        <v>1160</v>
      </c>
    </row>
    <row r="2219" spans="1:2" x14ac:dyDescent="0.25">
      <c r="A2219" s="3" t="s">
        <v>1159</v>
      </c>
      <c r="B2219" s="4" t="s">
        <v>1158</v>
      </c>
    </row>
    <row r="2220" spans="1:2" x14ac:dyDescent="0.25">
      <c r="A2220" s="3"/>
      <c r="B2220" s="4" t="s">
        <v>1157</v>
      </c>
    </row>
    <row r="2221" spans="1:2" x14ac:dyDescent="0.25">
      <c r="A2221" s="3" t="s">
        <v>1156</v>
      </c>
      <c r="B2221" s="4" t="s">
        <v>1155</v>
      </c>
    </row>
    <row r="2222" spans="1:2" x14ac:dyDescent="0.25">
      <c r="A2222" s="3" t="s">
        <v>1154</v>
      </c>
      <c r="B2222" s="4" t="s">
        <v>1153</v>
      </c>
    </row>
    <row r="2223" spans="1:2" x14ac:dyDescent="0.25">
      <c r="A2223" s="3" t="s">
        <v>1152</v>
      </c>
      <c r="B2223" s="4" t="s">
        <v>1151</v>
      </c>
    </row>
    <row r="2224" spans="1:2" x14ac:dyDescent="0.25">
      <c r="A2224" s="3" t="s">
        <v>59</v>
      </c>
      <c r="B2224" s="4" t="s">
        <v>1150</v>
      </c>
    </row>
    <row r="2225" spans="1:2" x14ac:dyDescent="0.25">
      <c r="A2225" s="3" t="s">
        <v>1149</v>
      </c>
      <c r="B2225" s="4" t="s">
        <v>1148</v>
      </c>
    </row>
    <row r="2226" spans="1:2" x14ac:dyDescent="0.25">
      <c r="A2226" s="3" t="s">
        <v>1147</v>
      </c>
      <c r="B2226" s="4" t="s">
        <v>1146</v>
      </c>
    </row>
    <row r="2227" spans="1:2" x14ac:dyDescent="0.25">
      <c r="A2227" s="3" t="s">
        <v>1145</v>
      </c>
      <c r="B2227" s="4" t="s">
        <v>1144</v>
      </c>
    </row>
    <row r="2228" spans="1:2" x14ac:dyDescent="0.25">
      <c r="A2228" s="3" t="s">
        <v>1143</v>
      </c>
      <c r="B2228" s="4" t="s">
        <v>1142</v>
      </c>
    </row>
    <row r="2229" spans="1:2" x14ac:dyDescent="0.25">
      <c r="A2229" s="3" t="s">
        <v>1141</v>
      </c>
      <c r="B2229" s="4" t="s">
        <v>1140</v>
      </c>
    </row>
    <row r="2230" spans="1:2" x14ac:dyDescent="0.25">
      <c r="A2230" s="3" t="s">
        <v>1139</v>
      </c>
      <c r="B2230" s="4" t="s">
        <v>1138</v>
      </c>
    </row>
    <row r="2231" spans="1:2" x14ac:dyDescent="0.25">
      <c r="A2231" s="3" t="s">
        <v>1137</v>
      </c>
      <c r="B2231" s="4" t="s">
        <v>1136</v>
      </c>
    </row>
    <row r="2232" spans="1:2" x14ac:dyDescent="0.25">
      <c r="A2232" s="3" t="s">
        <v>1135</v>
      </c>
      <c r="B2232" s="4" t="s">
        <v>1134</v>
      </c>
    </row>
    <row r="2233" spans="1:2" x14ac:dyDescent="0.25">
      <c r="A2233" s="3" t="s">
        <v>1133</v>
      </c>
      <c r="B2233" s="4" t="s">
        <v>113</v>
      </c>
    </row>
    <row r="2234" spans="1:2" x14ac:dyDescent="0.25">
      <c r="A2234" s="3" t="s">
        <v>1132</v>
      </c>
      <c r="B2234" s="4" t="s">
        <v>1131</v>
      </c>
    </row>
    <row r="2235" spans="1:2" x14ac:dyDescent="0.25">
      <c r="A2235" s="3" t="s">
        <v>1130</v>
      </c>
      <c r="B2235" s="4" t="s">
        <v>1129</v>
      </c>
    </row>
    <row r="2236" spans="1:2" x14ac:dyDescent="0.25">
      <c r="A2236" s="3" t="s">
        <v>1128</v>
      </c>
      <c r="B2236" s="4" t="s">
        <v>1127</v>
      </c>
    </row>
    <row r="2237" spans="1:2" x14ac:dyDescent="0.25">
      <c r="A2237" s="3" t="s">
        <v>1126</v>
      </c>
      <c r="B2237" s="4" t="s">
        <v>1125</v>
      </c>
    </row>
    <row r="2238" spans="1:2" x14ac:dyDescent="0.25">
      <c r="A2238" s="3" t="s">
        <v>1124</v>
      </c>
      <c r="B2238" s="4" t="s">
        <v>1123</v>
      </c>
    </row>
    <row r="2239" spans="1:2" x14ac:dyDescent="0.25">
      <c r="A2239" s="3" t="s">
        <v>1122</v>
      </c>
      <c r="B2239" s="4" t="s">
        <v>1121</v>
      </c>
    </row>
    <row r="2240" spans="1:2" x14ac:dyDescent="0.25">
      <c r="A2240" s="3" t="s">
        <v>1120</v>
      </c>
      <c r="B2240" s="4" t="s">
        <v>1119</v>
      </c>
    </row>
    <row r="2241" spans="1:2" x14ac:dyDescent="0.25">
      <c r="A2241" s="3" t="s">
        <v>1118</v>
      </c>
      <c r="B2241" s="4" t="s">
        <v>1117</v>
      </c>
    </row>
    <row r="2242" spans="1:2" x14ac:dyDescent="0.25">
      <c r="A2242" s="3" t="s">
        <v>1116</v>
      </c>
      <c r="B2242" s="4" t="s">
        <v>1115</v>
      </c>
    </row>
    <row r="2243" spans="1:2" x14ac:dyDescent="0.25">
      <c r="A2243" s="3" t="s">
        <v>1114</v>
      </c>
      <c r="B2243" s="4" t="s">
        <v>1113</v>
      </c>
    </row>
    <row r="2244" spans="1:2" x14ac:dyDescent="0.25">
      <c r="A2244" s="3" t="s">
        <v>1112</v>
      </c>
      <c r="B2244" s="4" t="s">
        <v>1111</v>
      </c>
    </row>
    <row r="2245" spans="1:2" x14ac:dyDescent="0.25">
      <c r="A2245" s="3" t="s">
        <v>1110</v>
      </c>
      <c r="B2245" s="4" t="s">
        <v>1109</v>
      </c>
    </row>
    <row r="2246" spans="1:2" x14ac:dyDescent="0.25">
      <c r="A2246" s="3" t="s">
        <v>1108</v>
      </c>
      <c r="B2246" s="4" t="s">
        <v>1107</v>
      </c>
    </row>
    <row r="2247" spans="1:2" x14ac:dyDescent="0.25">
      <c r="A2247" s="3" t="s">
        <v>1106</v>
      </c>
      <c r="B2247" s="4" t="s">
        <v>1105</v>
      </c>
    </row>
    <row r="2248" spans="1:2" x14ac:dyDescent="0.25">
      <c r="A2248" s="3" t="s">
        <v>1104</v>
      </c>
      <c r="B2248" s="4" t="s">
        <v>1103</v>
      </c>
    </row>
    <row r="2249" spans="1:2" x14ac:dyDescent="0.25">
      <c r="A2249" s="3" t="s">
        <v>1102</v>
      </c>
      <c r="B2249" s="4" t="s">
        <v>1101</v>
      </c>
    </row>
    <row r="2250" spans="1:2" x14ac:dyDescent="0.25">
      <c r="A2250" s="3" t="s">
        <v>1100</v>
      </c>
      <c r="B2250" s="4" t="s">
        <v>1099</v>
      </c>
    </row>
    <row r="2251" spans="1:2" x14ac:dyDescent="0.25">
      <c r="A2251" s="3" t="s">
        <v>1098</v>
      </c>
      <c r="B2251" s="4" t="s">
        <v>1097</v>
      </c>
    </row>
    <row r="2252" spans="1:2" x14ac:dyDescent="0.25">
      <c r="A2252" s="3" t="s">
        <v>1096</v>
      </c>
      <c r="B2252" s="4" t="s">
        <v>1095</v>
      </c>
    </row>
    <row r="2253" spans="1:2" x14ac:dyDescent="0.25">
      <c r="A2253" s="3" t="s">
        <v>1094</v>
      </c>
      <c r="B2253" s="4" t="s">
        <v>354</v>
      </c>
    </row>
    <row r="2254" spans="1:2" x14ac:dyDescent="0.25">
      <c r="A2254" s="3" t="s">
        <v>1093</v>
      </c>
      <c r="B2254" s="4" t="s">
        <v>1092</v>
      </c>
    </row>
    <row r="2255" spans="1:2" x14ac:dyDescent="0.25">
      <c r="A2255" s="3" t="s">
        <v>1091</v>
      </c>
      <c r="B2255" s="4" t="s">
        <v>1090</v>
      </c>
    </row>
    <row r="2256" spans="1:2" x14ac:dyDescent="0.25">
      <c r="A2256" s="3" t="s">
        <v>1089</v>
      </c>
      <c r="B2256" s="4" t="s">
        <v>1088</v>
      </c>
    </row>
    <row r="2257" spans="1:2" x14ac:dyDescent="0.25">
      <c r="A2257" s="3" t="s">
        <v>1087</v>
      </c>
      <c r="B2257" s="4" t="s">
        <v>1086</v>
      </c>
    </row>
    <row r="2258" spans="1:2" x14ac:dyDescent="0.25">
      <c r="A2258" s="3" t="s">
        <v>1085</v>
      </c>
      <c r="B2258" s="4" t="s">
        <v>1084</v>
      </c>
    </row>
    <row r="2259" spans="1:2" x14ac:dyDescent="0.25">
      <c r="A2259" s="3" t="s">
        <v>1083</v>
      </c>
      <c r="B2259" s="4" t="s">
        <v>1082</v>
      </c>
    </row>
    <row r="2260" spans="1:2" x14ac:dyDescent="0.25">
      <c r="A2260" s="3" t="s">
        <v>1081</v>
      </c>
      <c r="B2260" s="4" t="s">
        <v>1080</v>
      </c>
    </row>
    <row r="2261" spans="1:2" x14ac:dyDescent="0.25">
      <c r="A2261" s="3" t="s">
        <v>1079</v>
      </c>
      <c r="B2261" s="4" t="s">
        <v>1078</v>
      </c>
    </row>
    <row r="2262" spans="1:2" x14ac:dyDescent="0.25">
      <c r="A2262" s="3" t="s">
        <v>1077</v>
      </c>
      <c r="B2262" s="4" t="s">
        <v>1076</v>
      </c>
    </row>
    <row r="2263" spans="1:2" x14ac:dyDescent="0.25">
      <c r="A2263" s="3" t="s">
        <v>1075</v>
      </c>
      <c r="B2263" s="4" t="s">
        <v>1074</v>
      </c>
    </row>
    <row r="2264" spans="1:2" x14ac:dyDescent="0.25">
      <c r="A2264" s="3" t="s">
        <v>1073</v>
      </c>
      <c r="B2264" s="4" t="s">
        <v>1072</v>
      </c>
    </row>
    <row r="2265" spans="1:2" x14ac:dyDescent="0.25">
      <c r="A2265" s="3" t="s">
        <v>1071</v>
      </c>
      <c r="B2265" s="4" t="s">
        <v>1070</v>
      </c>
    </row>
    <row r="2266" spans="1:2" x14ac:dyDescent="0.25">
      <c r="A2266" s="3" t="s">
        <v>1069</v>
      </c>
      <c r="B2266" s="4" t="s">
        <v>1068</v>
      </c>
    </row>
    <row r="2267" spans="1:2" x14ac:dyDescent="0.25">
      <c r="A2267" s="3" t="s">
        <v>1067</v>
      </c>
      <c r="B2267" s="4" t="s">
        <v>1066</v>
      </c>
    </row>
    <row r="2268" spans="1:2" x14ac:dyDescent="0.25">
      <c r="A2268" s="3" t="s">
        <v>1065</v>
      </c>
      <c r="B2268" s="4" t="s">
        <v>1064</v>
      </c>
    </row>
    <row r="2269" spans="1:2" x14ac:dyDescent="0.25">
      <c r="A2269" s="3" t="s">
        <v>1063</v>
      </c>
      <c r="B2269" s="4" t="s">
        <v>1062</v>
      </c>
    </row>
    <row r="2270" spans="1:2" x14ac:dyDescent="0.25">
      <c r="A2270" s="3" t="s">
        <v>1061</v>
      </c>
      <c r="B2270" s="4" t="s">
        <v>1060</v>
      </c>
    </row>
    <row r="2271" spans="1:2" x14ac:dyDescent="0.25">
      <c r="A2271" s="3" t="s">
        <v>1059</v>
      </c>
      <c r="B2271" s="4" t="s">
        <v>1058</v>
      </c>
    </row>
    <row r="2272" spans="1:2" x14ac:dyDescent="0.25">
      <c r="A2272" s="3" t="s">
        <v>1057</v>
      </c>
      <c r="B2272" s="4" t="s">
        <v>1056</v>
      </c>
    </row>
    <row r="2273" spans="1:2" x14ac:dyDescent="0.25">
      <c r="A2273" s="3" t="s">
        <v>1055</v>
      </c>
      <c r="B2273" s="4" t="s">
        <v>1054</v>
      </c>
    </row>
    <row r="2274" spans="1:2" x14ac:dyDescent="0.25">
      <c r="A2274" s="3" t="s">
        <v>1053</v>
      </c>
      <c r="B2274" s="4" t="s">
        <v>1052</v>
      </c>
    </row>
    <row r="2275" spans="1:2" x14ac:dyDescent="0.25">
      <c r="A2275" s="3" t="s">
        <v>1051</v>
      </c>
      <c r="B2275" s="4" t="s">
        <v>1050</v>
      </c>
    </row>
    <row r="2276" spans="1:2" x14ac:dyDescent="0.25">
      <c r="A2276" s="3" t="s">
        <v>1049</v>
      </c>
      <c r="B2276" s="4" t="s">
        <v>1048</v>
      </c>
    </row>
    <row r="2277" spans="1:2" x14ac:dyDescent="0.25">
      <c r="A2277" s="3" t="s">
        <v>1047</v>
      </c>
      <c r="B2277" s="4" t="s">
        <v>1046</v>
      </c>
    </row>
    <row r="2278" spans="1:2" x14ac:dyDescent="0.25">
      <c r="A2278" s="3" t="s">
        <v>1045</v>
      </c>
      <c r="B2278" s="4" t="s">
        <v>1044</v>
      </c>
    </row>
    <row r="2279" spans="1:2" x14ac:dyDescent="0.25">
      <c r="A2279" s="3" t="s">
        <v>1043</v>
      </c>
      <c r="B2279" s="4" t="s">
        <v>1042</v>
      </c>
    </row>
    <row r="2280" spans="1:2" x14ac:dyDescent="0.25">
      <c r="A2280" s="3" t="s">
        <v>1041</v>
      </c>
      <c r="B2280" s="4" t="s">
        <v>1040</v>
      </c>
    </row>
    <row r="2281" spans="1:2" x14ac:dyDescent="0.25">
      <c r="A2281" s="3" t="s">
        <v>1039</v>
      </c>
      <c r="B2281" s="4" t="s">
        <v>1038</v>
      </c>
    </row>
    <row r="2282" spans="1:2" x14ac:dyDescent="0.25">
      <c r="A2282" s="3" t="s">
        <v>1037</v>
      </c>
      <c r="B2282" s="4" t="s">
        <v>1036</v>
      </c>
    </row>
    <row r="2283" spans="1:2" x14ac:dyDescent="0.25">
      <c r="A2283" s="3" t="s">
        <v>1035</v>
      </c>
      <c r="B2283" s="4" t="s">
        <v>1034</v>
      </c>
    </row>
    <row r="2284" spans="1:2" x14ac:dyDescent="0.25">
      <c r="A2284" s="3" t="s">
        <v>1033</v>
      </c>
      <c r="B2284" s="4" t="s">
        <v>1032</v>
      </c>
    </row>
    <row r="2285" spans="1:2" x14ac:dyDescent="0.25">
      <c r="A2285" s="3" t="s">
        <v>1031</v>
      </c>
      <c r="B2285" s="4" t="s">
        <v>1030</v>
      </c>
    </row>
    <row r="2286" spans="1:2" x14ac:dyDescent="0.25">
      <c r="A2286" s="3" t="s">
        <v>1029</v>
      </c>
      <c r="B2286" s="4" t="s">
        <v>1028</v>
      </c>
    </row>
    <row r="2287" spans="1:2" x14ac:dyDescent="0.25">
      <c r="A2287" s="3" t="s">
        <v>1027</v>
      </c>
      <c r="B2287" s="4" t="s">
        <v>1026</v>
      </c>
    </row>
    <row r="2288" spans="1:2" x14ac:dyDescent="0.25">
      <c r="A2288" s="3" t="s">
        <v>1025</v>
      </c>
      <c r="B2288" s="4" t="s">
        <v>1024</v>
      </c>
    </row>
    <row r="2289" spans="1:2" x14ac:dyDescent="0.25">
      <c r="A2289" s="3" t="s">
        <v>1023</v>
      </c>
      <c r="B2289" s="4" t="s">
        <v>1022</v>
      </c>
    </row>
    <row r="2290" spans="1:2" x14ac:dyDescent="0.25">
      <c r="A2290" s="3"/>
      <c r="B2290" s="4" t="s">
        <v>1021</v>
      </c>
    </row>
    <row r="2291" spans="1:2" x14ac:dyDescent="0.25">
      <c r="A2291" s="3" t="s">
        <v>1020</v>
      </c>
      <c r="B2291" s="4" t="s">
        <v>1019</v>
      </c>
    </row>
    <row r="2292" spans="1:2" x14ac:dyDescent="0.25">
      <c r="A2292" s="3" t="s">
        <v>1018</v>
      </c>
      <c r="B2292" s="4" t="s">
        <v>1017</v>
      </c>
    </row>
    <row r="2293" spans="1:2" x14ac:dyDescent="0.25">
      <c r="A2293" s="3" t="s">
        <v>1016</v>
      </c>
      <c r="B2293" s="4" t="s">
        <v>1015</v>
      </c>
    </row>
    <row r="2294" spans="1:2" x14ac:dyDescent="0.25">
      <c r="A2294" s="3" t="s">
        <v>1014</v>
      </c>
      <c r="B2294" s="4" t="s">
        <v>1013</v>
      </c>
    </row>
    <row r="2295" spans="1:2" x14ac:dyDescent="0.25">
      <c r="A2295" s="3" t="s">
        <v>1012</v>
      </c>
      <c r="B2295" s="4" t="s">
        <v>1011</v>
      </c>
    </row>
    <row r="2296" spans="1:2" x14ac:dyDescent="0.25">
      <c r="A2296" s="3" t="s">
        <v>1010</v>
      </c>
      <c r="B2296" s="4" t="s">
        <v>1009</v>
      </c>
    </row>
    <row r="2297" spans="1:2" x14ac:dyDescent="0.25">
      <c r="A2297" s="3" t="s">
        <v>1008</v>
      </c>
      <c r="B2297" s="4" t="s">
        <v>1007</v>
      </c>
    </row>
    <row r="2298" spans="1:2" x14ac:dyDescent="0.25">
      <c r="A2298" s="3" t="s">
        <v>1006</v>
      </c>
      <c r="B2298" s="4" t="s">
        <v>1005</v>
      </c>
    </row>
    <row r="2299" spans="1:2" x14ac:dyDescent="0.25">
      <c r="A2299" s="3" t="s">
        <v>1004</v>
      </c>
      <c r="B2299" s="4" t="s">
        <v>1003</v>
      </c>
    </row>
    <row r="2300" spans="1:2" x14ac:dyDescent="0.25">
      <c r="A2300" s="3" t="s">
        <v>1002</v>
      </c>
      <c r="B2300" s="4" t="s">
        <v>1001</v>
      </c>
    </row>
    <row r="2301" spans="1:2" x14ac:dyDescent="0.25">
      <c r="A2301" s="3" t="s">
        <v>1000</v>
      </c>
      <c r="B2301" s="4" t="s">
        <v>999</v>
      </c>
    </row>
    <row r="2302" spans="1:2" x14ac:dyDescent="0.25">
      <c r="A2302" s="3" t="s">
        <v>998</v>
      </c>
      <c r="B2302" s="4" t="s">
        <v>997</v>
      </c>
    </row>
    <row r="2303" spans="1:2" x14ac:dyDescent="0.25">
      <c r="A2303" s="3" t="s">
        <v>996</v>
      </c>
      <c r="B2303" s="4" t="s">
        <v>995</v>
      </c>
    </row>
    <row r="2304" spans="1:2" x14ac:dyDescent="0.25">
      <c r="A2304" s="3" t="s">
        <v>994</v>
      </c>
      <c r="B2304" s="4" t="s">
        <v>993</v>
      </c>
    </row>
    <row r="2305" spans="1:2" x14ac:dyDescent="0.25">
      <c r="A2305" s="3" t="s">
        <v>992</v>
      </c>
      <c r="B2305" s="4" t="s">
        <v>991</v>
      </c>
    </row>
    <row r="2306" spans="1:2" x14ac:dyDescent="0.25">
      <c r="A2306" s="3" t="s">
        <v>990</v>
      </c>
      <c r="B2306" s="4" t="s">
        <v>989</v>
      </c>
    </row>
    <row r="2307" spans="1:2" x14ac:dyDescent="0.25">
      <c r="A2307" s="3" t="s">
        <v>988</v>
      </c>
      <c r="B2307" s="4" t="s">
        <v>987</v>
      </c>
    </row>
    <row r="2308" spans="1:2" x14ac:dyDescent="0.25">
      <c r="A2308" s="3" t="s">
        <v>986</v>
      </c>
      <c r="B2308" s="4" t="s">
        <v>985</v>
      </c>
    </row>
    <row r="2309" spans="1:2" x14ac:dyDescent="0.25">
      <c r="A2309" s="3" t="s">
        <v>449</v>
      </c>
      <c r="B2309" s="4" t="s">
        <v>221</v>
      </c>
    </row>
    <row r="2310" spans="1:2" x14ac:dyDescent="0.25">
      <c r="A2310" s="3" t="s">
        <v>984</v>
      </c>
      <c r="B2310" s="4" t="s">
        <v>983</v>
      </c>
    </row>
    <row r="2311" spans="1:2" x14ac:dyDescent="0.25">
      <c r="A2311" s="3" t="s">
        <v>982</v>
      </c>
      <c r="B2311" s="4" t="s">
        <v>981</v>
      </c>
    </row>
    <row r="2312" spans="1:2" x14ac:dyDescent="0.25">
      <c r="A2312" s="3" t="s">
        <v>980</v>
      </c>
      <c r="B2312" s="4" t="s">
        <v>979</v>
      </c>
    </row>
    <row r="2313" spans="1:2" x14ac:dyDescent="0.25">
      <c r="A2313" s="3" t="s">
        <v>978</v>
      </c>
      <c r="B2313" s="4" t="s">
        <v>977</v>
      </c>
    </row>
    <row r="2314" spans="1:2" x14ac:dyDescent="0.25">
      <c r="A2314" s="3" t="s">
        <v>976</v>
      </c>
      <c r="B2314" s="4" t="s">
        <v>975</v>
      </c>
    </row>
    <row r="2315" spans="1:2" x14ac:dyDescent="0.25">
      <c r="A2315" s="3" t="s">
        <v>974</v>
      </c>
      <c r="B2315" s="4" t="s">
        <v>973</v>
      </c>
    </row>
    <row r="2316" spans="1:2" x14ac:dyDescent="0.25">
      <c r="A2316" s="3" t="s">
        <v>972</v>
      </c>
      <c r="B2316" s="4" t="s">
        <v>971</v>
      </c>
    </row>
    <row r="2317" spans="1:2" x14ac:dyDescent="0.25">
      <c r="A2317" s="3" t="s">
        <v>970</v>
      </c>
      <c r="B2317" s="4" t="s">
        <v>969</v>
      </c>
    </row>
    <row r="2318" spans="1:2" x14ac:dyDescent="0.25">
      <c r="A2318" s="3" t="s">
        <v>968</v>
      </c>
      <c r="B2318" s="4" t="s">
        <v>497</v>
      </c>
    </row>
    <row r="2319" spans="1:2" x14ac:dyDescent="0.25">
      <c r="A2319" s="3" t="s">
        <v>967</v>
      </c>
      <c r="B2319" s="4" t="s">
        <v>966</v>
      </c>
    </row>
    <row r="2320" spans="1:2" x14ac:dyDescent="0.25">
      <c r="A2320" s="3" t="s">
        <v>965</v>
      </c>
      <c r="B2320" s="4" t="s">
        <v>964</v>
      </c>
    </row>
    <row r="2321" spans="1:2" x14ac:dyDescent="0.25">
      <c r="A2321" s="3" t="s">
        <v>963</v>
      </c>
      <c r="B2321" s="4" t="s">
        <v>962</v>
      </c>
    </row>
    <row r="2322" spans="1:2" x14ac:dyDescent="0.25">
      <c r="A2322" s="3" t="s">
        <v>961</v>
      </c>
      <c r="B2322" s="4" t="s">
        <v>960</v>
      </c>
    </row>
    <row r="2323" spans="1:2" x14ac:dyDescent="0.25">
      <c r="A2323" s="3" t="s">
        <v>959</v>
      </c>
      <c r="B2323" s="2" t="s">
        <v>958</v>
      </c>
    </row>
    <row r="2324" spans="1:2" x14ac:dyDescent="0.25">
      <c r="A2324" s="3" t="s">
        <v>957</v>
      </c>
      <c r="B2324" s="2" t="s">
        <v>956</v>
      </c>
    </row>
    <row r="2325" spans="1:2" x14ac:dyDescent="0.25">
      <c r="A2325" s="3" t="s">
        <v>955</v>
      </c>
      <c r="B2325" s="2" t="s">
        <v>954</v>
      </c>
    </row>
    <row r="2326" spans="1:2" x14ac:dyDescent="0.25">
      <c r="A2326" s="3" t="s">
        <v>953</v>
      </c>
      <c r="B2326" s="2" t="s">
        <v>952</v>
      </c>
    </row>
    <row r="2327" spans="1:2" x14ac:dyDescent="0.25">
      <c r="A2327" s="3" t="s">
        <v>951</v>
      </c>
      <c r="B2327" s="2" t="s">
        <v>950</v>
      </c>
    </row>
    <row r="2328" spans="1:2" x14ac:dyDescent="0.25">
      <c r="A2328" s="3" t="s">
        <v>949</v>
      </c>
      <c r="B2328" s="4" t="s">
        <v>948</v>
      </c>
    </row>
    <row r="2329" spans="1:2" x14ac:dyDescent="0.25">
      <c r="A2329" s="3" t="s">
        <v>947</v>
      </c>
      <c r="B2329" s="4" t="s">
        <v>946</v>
      </c>
    </row>
    <row r="2330" spans="1:2" x14ac:dyDescent="0.25">
      <c r="A2330" s="3" t="s">
        <v>945</v>
      </c>
      <c r="B2330" s="4" t="s">
        <v>944</v>
      </c>
    </row>
    <row r="2331" spans="1:2" x14ac:dyDescent="0.25">
      <c r="A2331" s="3" t="s">
        <v>943</v>
      </c>
      <c r="B2331" s="4" t="s">
        <v>942</v>
      </c>
    </row>
    <row r="2332" spans="1:2" x14ac:dyDescent="0.25">
      <c r="A2332" s="3" t="s">
        <v>941</v>
      </c>
      <c r="B2332" s="4" t="s">
        <v>940</v>
      </c>
    </row>
    <row r="2333" spans="1:2" x14ac:dyDescent="0.25">
      <c r="A2333" s="3" t="s">
        <v>939</v>
      </c>
      <c r="B2333" s="2" t="s">
        <v>938</v>
      </c>
    </row>
    <row r="2334" spans="1:2" x14ac:dyDescent="0.25">
      <c r="A2334" s="3" t="s">
        <v>937</v>
      </c>
      <c r="B2334" s="4" t="s">
        <v>936</v>
      </c>
    </row>
    <row r="2335" spans="1:2" x14ac:dyDescent="0.25">
      <c r="A2335" s="3" t="s">
        <v>935</v>
      </c>
      <c r="B2335" s="4" t="s">
        <v>934</v>
      </c>
    </row>
    <row r="2336" spans="1:2" x14ac:dyDescent="0.25">
      <c r="A2336" s="3" t="s">
        <v>933</v>
      </c>
      <c r="B2336" s="4" t="s">
        <v>932</v>
      </c>
    </row>
    <row r="2337" spans="1:2" x14ac:dyDescent="0.25">
      <c r="A2337" s="3" t="s">
        <v>931</v>
      </c>
      <c r="B2337" s="2" t="s">
        <v>930</v>
      </c>
    </row>
    <row r="2338" spans="1:2" x14ac:dyDescent="0.25">
      <c r="A2338" s="3" t="s">
        <v>929</v>
      </c>
      <c r="B2338" s="4" t="s">
        <v>215</v>
      </c>
    </row>
    <row r="2339" spans="1:2" x14ac:dyDescent="0.25">
      <c r="A2339" s="3" t="s">
        <v>928</v>
      </c>
      <c r="B2339" s="4" t="s">
        <v>927</v>
      </c>
    </row>
    <row r="2340" spans="1:2" x14ac:dyDescent="0.25">
      <c r="A2340" s="3" t="s">
        <v>4909</v>
      </c>
      <c r="B2340" s="4" t="s">
        <v>4910</v>
      </c>
    </row>
    <row r="2341" spans="1:2" x14ac:dyDescent="0.25">
      <c r="A2341" s="3" t="s">
        <v>926</v>
      </c>
      <c r="B2341" s="4" t="s">
        <v>925</v>
      </c>
    </row>
    <row r="2342" spans="1:2" x14ac:dyDescent="0.25">
      <c r="A2342" s="3" t="s">
        <v>924</v>
      </c>
      <c r="B2342" s="4" t="s">
        <v>923</v>
      </c>
    </row>
    <row r="2343" spans="1:2" x14ac:dyDescent="0.25">
      <c r="A2343" s="3" t="s">
        <v>922</v>
      </c>
      <c r="B2343" s="4" t="s">
        <v>921</v>
      </c>
    </row>
    <row r="2344" spans="1:2" x14ac:dyDescent="0.25">
      <c r="A2344" s="3" t="s">
        <v>920</v>
      </c>
      <c r="B2344" s="4" t="s">
        <v>919</v>
      </c>
    </row>
    <row r="2345" spans="1:2" x14ac:dyDescent="0.25">
      <c r="A2345" s="3" t="s">
        <v>918</v>
      </c>
      <c r="B2345" s="4" t="s">
        <v>917</v>
      </c>
    </row>
    <row r="2346" spans="1:2" x14ac:dyDescent="0.25">
      <c r="A2346" s="3" t="s">
        <v>916</v>
      </c>
      <c r="B2346" s="4" t="s">
        <v>915</v>
      </c>
    </row>
    <row r="2347" spans="1:2" x14ac:dyDescent="0.25">
      <c r="A2347" s="3" t="s">
        <v>914</v>
      </c>
      <c r="B2347" s="4" t="s">
        <v>913</v>
      </c>
    </row>
    <row r="2348" spans="1:2" x14ac:dyDescent="0.25">
      <c r="A2348" s="3" t="s">
        <v>912</v>
      </c>
      <c r="B2348" s="4" t="s">
        <v>911</v>
      </c>
    </row>
    <row r="2349" spans="1:2" x14ac:dyDescent="0.25">
      <c r="A2349" s="3" t="s">
        <v>910</v>
      </c>
      <c r="B2349" s="4" t="s">
        <v>909</v>
      </c>
    </row>
    <row r="2350" spans="1:2" x14ac:dyDescent="0.25">
      <c r="A2350" s="3" t="s">
        <v>495</v>
      </c>
      <c r="B2350" s="4" t="s">
        <v>908</v>
      </c>
    </row>
    <row r="2351" spans="1:2" x14ac:dyDescent="0.25">
      <c r="A2351" s="3" t="s">
        <v>907</v>
      </c>
      <c r="B2351" s="4" t="s">
        <v>906</v>
      </c>
    </row>
    <row r="2352" spans="1:2" x14ac:dyDescent="0.25">
      <c r="A2352" s="3" t="s">
        <v>905</v>
      </c>
      <c r="B2352" s="4" t="s">
        <v>904</v>
      </c>
    </row>
    <row r="2353" spans="1:2" x14ac:dyDescent="0.25">
      <c r="A2353" s="3" t="s">
        <v>903</v>
      </c>
      <c r="B2353" s="2" t="s">
        <v>902</v>
      </c>
    </row>
    <row r="2354" spans="1:2" x14ac:dyDescent="0.25">
      <c r="A2354" s="3" t="s">
        <v>901</v>
      </c>
      <c r="B2354" s="2" t="s">
        <v>900</v>
      </c>
    </row>
    <row r="2355" spans="1:2" x14ac:dyDescent="0.25">
      <c r="A2355" s="3" t="s">
        <v>899</v>
      </c>
      <c r="B2355" s="2" t="s">
        <v>898</v>
      </c>
    </row>
    <row r="2356" spans="1:2" x14ac:dyDescent="0.25">
      <c r="A2356" s="3" t="s">
        <v>4941</v>
      </c>
      <c r="B2356" s="2" t="s">
        <v>4940</v>
      </c>
    </row>
    <row r="2357" spans="1:2" x14ac:dyDescent="0.25">
      <c r="A2357" s="3" t="s">
        <v>897</v>
      </c>
    </row>
    <row r="2358" spans="1:2" x14ac:dyDescent="0.25">
      <c r="A2358" s="3" t="s">
        <v>896</v>
      </c>
      <c r="B2358" s="4" t="s">
        <v>895</v>
      </c>
    </row>
    <row r="2359" spans="1:2" x14ac:dyDescent="0.25">
      <c r="A2359" s="3" t="s">
        <v>894</v>
      </c>
      <c r="B2359" s="4" t="s">
        <v>893</v>
      </c>
    </row>
    <row r="2360" spans="1:2" x14ac:dyDescent="0.25">
      <c r="A2360" s="3"/>
      <c r="B2360" s="4" t="s">
        <v>892</v>
      </c>
    </row>
    <row r="2361" spans="1:2" x14ac:dyDescent="0.25">
      <c r="A2361" s="3"/>
      <c r="B2361" s="4" t="s">
        <v>891</v>
      </c>
    </row>
    <row r="2362" spans="1:2" x14ac:dyDescent="0.25">
      <c r="A2362" s="3" t="s">
        <v>890</v>
      </c>
      <c r="B2362" s="4" t="s">
        <v>889</v>
      </c>
    </row>
    <row r="2363" spans="1:2" x14ac:dyDescent="0.25">
      <c r="A2363" s="3" t="s">
        <v>888</v>
      </c>
      <c r="B2363" s="4" t="s">
        <v>887</v>
      </c>
    </row>
    <row r="2364" spans="1:2" x14ac:dyDescent="0.25">
      <c r="A2364" s="3" t="s">
        <v>886</v>
      </c>
      <c r="B2364" s="4" t="s">
        <v>885</v>
      </c>
    </row>
    <row r="2365" spans="1:2" x14ac:dyDescent="0.25">
      <c r="A2365" s="3" t="s">
        <v>884</v>
      </c>
      <c r="B2365" s="4" t="s">
        <v>883</v>
      </c>
    </row>
    <row r="2366" spans="1:2" x14ac:dyDescent="0.25">
      <c r="A2366" s="3" t="s">
        <v>882</v>
      </c>
      <c r="B2366" s="4" t="s">
        <v>881</v>
      </c>
    </row>
    <row r="2367" spans="1:2" x14ac:dyDescent="0.25">
      <c r="A2367" s="3" t="s">
        <v>880</v>
      </c>
      <c r="B2367" s="4" t="s">
        <v>879</v>
      </c>
    </row>
    <row r="2368" spans="1:2" x14ac:dyDescent="0.25">
      <c r="A2368" s="3" t="s">
        <v>878</v>
      </c>
      <c r="B2368" s="4" t="s">
        <v>877</v>
      </c>
    </row>
    <row r="2369" spans="1:2" x14ac:dyDescent="0.25">
      <c r="A2369" s="3" t="s">
        <v>82</v>
      </c>
      <c r="B2369" s="4" t="s">
        <v>81</v>
      </c>
    </row>
    <row r="2370" spans="1:2" x14ac:dyDescent="0.25">
      <c r="A2370" s="3"/>
      <c r="B2370" s="4" t="s">
        <v>876</v>
      </c>
    </row>
    <row r="2371" spans="1:2" x14ac:dyDescent="0.25">
      <c r="A2371" s="3" t="s">
        <v>875</v>
      </c>
      <c r="B2371" s="4" t="s">
        <v>874</v>
      </c>
    </row>
    <row r="2372" spans="1:2" x14ac:dyDescent="0.25">
      <c r="A2372" s="3" t="s">
        <v>873</v>
      </c>
      <c r="B2372" s="4" t="s">
        <v>872</v>
      </c>
    </row>
    <row r="2373" spans="1:2" x14ac:dyDescent="0.25">
      <c r="A2373" s="3" t="s">
        <v>871</v>
      </c>
      <c r="B2373" s="4" t="s">
        <v>870</v>
      </c>
    </row>
    <row r="2374" spans="1:2" x14ac:dyDescent="0.25">
      <c r="A2374" s="3" t="s">
        <v>869</v>
      </c>
      <c r="B2374" s="4" t="s">
        <v>868</v>
      </c>
    </row>
    <row r="2375" spans="1:2" x14ac:dyDescent="0.25">
      <c r="A2375" s="3" t="s">
        <v>867</v>
      </c>
      <c r="B2375" s="4" t="s">
        <v>866</v>
      </c>
    </row>
    <row r="2376" spans="1:2" x14ac:dyDescent="0.25">
      <c r="A2376" s="3" t="s">
        <v>865</v>
      </c>
      <c r="B2376" s="4" t="s">
        <v>864</v>
      </c>
    </row>
    <row r="2377" spans="1:2" x14ac:dyDescent="0.25">
      <c r="A2377" s="3" t="s">
        <v>863</v>
      </c>
      <c r="B2377" s="4" t="s">
        <v>862</v>
      </c>
    </row>
    <row r="2378" spans="1:2" x14ac:dyDescent="0.25">
      <c r="A2378" s="3" t="s">
        <v>861</v>
      </c>
      <c r="B2378" s="4" t="s">
        <v>860</v>
      </c>
    </row>
    <row r="2379" spans="1:2" x14ac:dyDescent="0.25">
      <c r="A2379" s="3" t="s">
        <v>859</v>
      </c>
      <c r="B2379" s="4" t="s">
        <v>858</v>
      </c>
    </row>
    <row r="2380" spans="1:2" x14ac:dyDescent="0.25">
      <c r="A2380" s="3" t="s">
        <v>857</v>
      </c>
      <c r="B2380" s="4" t="s">
        <v>856</v>
      </c>
    </row>
    <row r="2381" spans="1:2" x14ac:dyDescent="0.25">
      <c r="A2381" s="3" t="s">
        <v>855</v>
      </c>
      <c r="B2381" s="4" t="s">
        <v>854</v>
      </c>
    </row>
    <row r="2382" spans="1:2" x14ac:dyDescent="0.25">
      <c r="A2382" s="3" t="s">
        <v>853</v>
      </c>
      <c r="B2382" s="4" t="s">
        <v>852</v>
      </c>
    </row>
    <row r="2383" spans="1:2" x14ac:dyDescent="0.25">
      <c r="A2383" s="3" t="s">
        <v>851</v>
      </c>
      <c r="B2383" s="4" t="s">
        <v>850</v>
      </c>
    </row>
    <row r="2384" spans="1:2" x14ac:dyDescent="0.25">
      <c r="A2384" s="3" t="s">
        <v>849</v>
      </c>
      <c r="B2384" s="4" t="s">
        <v>848</v>
      </c>
    </row>
    <row r="2385" spans="1:2" x14ac:dyDescent="0.25">
      <c r="A2385" s="3" t="s">
        <v>847</v>
      </c>
      <c r="B2385" s="4" t="s">
        <v>846</v>
      </c>
    </row>
    <row r="2386" spans="1:2" x14ac:dyDescent="0.25">
      <c r="A2386" s="3" t="s">
        <v>845</v>
      </c>
      <c r="B2386" s="4" t="s">
        <v>844</v>
      </c>
    </row>
    <row r="2387" spans="1:2" x14ac:dyDescent="0.25">
      <c r="A2387" s="3" t="s">
        <v>843</v>
      </c>
      <c r="B2387" s="4" t="s">
        <v>842</v>
      </c>
    </row>
    <row r="2388" spans="1:2" x14ac:dyDescent="0.25">
      <c r="A2388" s="3" t="s">
        <v>841</v>
      </c>
      <c r="B2388" s="4" t="s">
        <v>840</v>
      </c>
    </row>
    <row r="2389" spans="1:2" x14ac:dyDescent="0.25">
      <c r="A2389" s="3" t="s">
        <v>839</v>
      </c>
      <c r="B2389" s="4" t="s">
        <v>838</v>
      </c>
    </row>
    <row r="2390" spans="1:2" x14ac:dyDescent="0.25">
      <c r="A2390" s="3" t="s">
        <v>837</v>
      </c>
      <c r="B2390" s="4" t="s">
        <v>836</v>
      </c>
    </row>
    <row r="2391" spans="1:2" x14ac:dyDescent="0.25">
      <c r="A2391" s="3" t="s">
        <v>835</v>
      </c>
      <c r="B2391" s="4" t="s">
        <v>834</v>
      </c>
    </row>
    <row r="2392" spans="1:2" x14ac:dyDescent="0.25">
      <c r="A2392" s="3" t="s">
        <v>833</v>
      </c>
      <c r="B2392" s="4" t="s">
        <v>832</v>
      </c>
    </row>
    <row r="2393" spans="1:2" x14ac:dyDescent="0.25">
      <c r="A2393" s="3" t="s">
        <v>311</v>
      </c>
      <c r="B2393" s="4" t="s">
        <v>8820</v>
      </c>
    </row>
    <row r="2394" spans="1:2" x14ac:dyDescent="0.25">
      <c r="A2394" s="3" t="s">
        <v>831</v>
      </c>
      <c r="B2394" s="4" t="s">
        <v>830</v>
      </c>
    </row>
    <row r="2395" spans="1:2" x14ac:dyDescent="0.25">
      <c r="A2395" s="3" t="s">
        <v>829</v>
      </c>
      <c r="B2395" s="4" t="s">
        <v>828</v>
      </c>
    </row>
    <row r="2396" spans="1:2" x14ac:dyDescent="0.25">
      <c r="A2396" s="3" t="s">
        <v>827</v>
      </c>
      <c r="B2396" s="4" t="s">
        <v>826</v>
      </c>
    </row>
    <row r="2397" spans="1:2" x14ac:dyDescent="0.25">
      <c r="A2397" s="3" t="s">
        <v>825</v>
      </c>
      <c r="B2397" s="4" t="s">
        <v>824</v>
      </c>
    </row>
    <row r="2398" spans="1:2" x14ac:dyDescent="0.25">
      <c r="A2398" s="3" t="s">
        <v>823</v>
      </c>
      <c r="B2398" s="4" t="s">
        <v>822</v>
      </c>
    </row>
    <row r="2399" spans="1:2" x14ac:dyDescent="0.25">
      <c r="A2399" s="3" t="s">
        <v>821</v>
      </c>
      <c r="B2399" s="4" t="s">
        <v>820</v>
      </c>
    </row>
    <row r="2400" spans="1:2" x14ac:dyDescent="0.25">
      <c r="A2400" s="3" t="s">
        <v>819</v>
      </c>
      <c r="B2400" s="4" t="s">
        <v>818</v>
      </c>
    </row>
    <row r="2401" spans="1:2" x14ac:dyDescent="0.25">
      <c r="A2401" s="3" t="s">
        <v>817</v>
      </c>
      <c r="B2401" s="4" t="s">
        <v>816</v>
      </c>
    </row>
    <row r="2402" spans="1:2" x14ac:dyDescent="0.25">
      <c r="A2402" s="3" t="s">
        <v>815</v>
      </c>
      <c r="B2402" s="4" t="s">
        <v>814</v>
      </c>
    </row>
    <row r="2403" spans="1:2" x14ac:dyDescent="0.25">
      <c r="A2403" s="3" t="s">
        <v>813</v>
      </c>
      <c r="B2403" s="4" t="s">
        <v>812</v>
      </c>
    </row>
    <row r="2404" spans="1:2" x14ac:dyDescent="0.25">
      <c r="A2404" s="3" t="s">
        <v>811</v>
      </c>
      <c r="B2404" s="4" t="s">
        <v>810</v>
      </c>
    </row>
    <row r="2405" spans="1:2" x14ac:dyDescent="0.25">
      <c r="A2405" s="3" t="s">
        <v>809</v>
      </c>
      <c r="B2405" s="4" t="s">
        <v>808</v>
      </c>
    </row>
    <row r="2406" spans="1:2" x14ac:dyDescent="0.25">
      <c r="A2406" s="3" t="s">
        <v>807</v>
      </c>
      <c r="B2406" s="4" t="s">
        <v>806</v>
      </c>
    </row>
    <row r="2407" spans="1:2" x14ac:dyDescent="0.25">
      <c r="A2407" s="3" t="s">
        <v>805</v>
      </c>
      <c r="B2407" s="4" t="s">
        <v>804</v>
      </c>
    </row>
    <row r="2408" spans="1:2" x14ac:dyDescent="0.25">
      <c r="A2408" s="3" t="s">
        <v>803</v>
      </c>
      <c r="B2408" s="4" t="s">
        <v>802</v>
      </c>
    </row>
    <row r="2409" spans="1:2" x14ac:dyDescent="0.25">
      <c r="A2409" s="3" t="s">
        <v>801</v>
      </c>
      <c r="B2409" s="4" t="s">
        <v>231</v>
      </c>
    </row>
    <row r="2410" spans="1:2" x14ac:dyDescent="0.25">
      <c r="A2410" s="3" t="s">
        <v>800</v>
      </c>
      <c r="B2410" s="4" t="s">
        <v>799</v>
      </c>
    </row>
    <row r="2411" spans="1:2" x14ac:dyDescent="0.25">
      <c r="A2411" s="3" t="s">
        <v>798</v>
      </c>
      <c r="B2411" s="4" t="s">
        <v>181</v>
      </c>
    </row>
    <row r="2412" spans="1:2" x14ac:dyDescent="0.25">
      <c r="A2412" s="3" t="s">
        <v>797</v>
      </c>
      <c r="B2412" s="4" t="s">
        <v>796</v>
      </c>
    </row>
    <row r="2413" spans="1:2" x14ac:dyDescent="0.25">
      <c r="A2413" s="3" t="s">
        <v>795</v>
      </c>
      <c r="B2413" s="4" t="s">
        <v>794</v>
      </c>
    </row>
    <row r="2414" spans="1:2" x14ac:dyDescent="0.25">
      <c r="A2414" s="3" t="s">
        <v>793</v>
      </c>
      <c r="B2414" s="4" t="s">
        <v>792</v>
      </c>
    </row>
    <row r="2415" spans="1:2" x14ac:dyDescent="0.25">
      <c r="A2415" s="3" t="s">
        <v>791</v>
      </c>
      <c r="B2415" s="4" t="s">
        <v>790</v>
      </c>
    </row>
    <row r="2416" spans="1:2" x14ac:dyDescent="0.25">
      <c r="A2416" s="3" t="s">
        <v>789</v>
      </c>
      <c r="B2416" s="4" t="s">
        <v>788</v>
      </c>
    </row>
    <row r="2417" spans="1:2" x14ac:dyDescent="0.25">
      <c r="A2417" s="3" t="s">
        <v>787</v>
      </c>
      <c r="B2417" s="4" t="s">
        <v>786</v>
      </c>
    </row>
    <row r="2418" spans="1:2" x14ac:dyDescent="0.25">
      <c r="A2418" s="3" t="s">
        <v>785</v>
      </c>
      <c r="B2418" s="4" t="s">
        <v>784</v>
      </c>
    </row>
    <row r="2419" spans="1:2" x14ac:dyDescent="0.25">
      <c r="A2419" s="3" t="s">
        <v>783</v>
      </c>
      <c r="B2419" s="4" t="s">
        <v>782</v>
      </c>
    </row>
    <row r="2420" spans="1:2" x14ac:dyDescent="0.25">
      <c r="A2420" s="3" t="s">
        <v>781</v>
      </c>
      <c r="B2420" s="4" t="s">
        <v>780</v>
      </c>
    </row>
    <row r="2421" spans="1:2" x14ac:dyDescent="0.25">
      <c r="A2421" s="3" t="s">
        <v>779</v>
      </c>
      <c r="B2421" s="4" t="s">
        <v>778</v>
      </c>
    </row>
    <row r="2422" spans="1:2" x14ac:dyDescent="0.25">
      <c r="A2422" s="3" t="s">
        <v>777</v>
      </c>
      <c r="B2422" s="4" t="s">
        <v>568</v>
      </c>
    </row>
    <row r="2423" spans="1:2" x14ac:dyDescent="0.25">
      <c r="A2423" s="3" t="s">
        <v>776</v>
      </c>
      <c r="B2423" s="4" t="s">
        <v>775</v>
      </c>
    </row>
    <row r="2424" spans="1:2" x14ac:dyDescent="0.25">
      <c r="A2424" s="3" t="s">
        <v>774</v>
      </c>
      <c r="B2424" s="4" t="s">
        <v>233</v>
      </c>
    </row>
    <row r="2425" spans="1:2" x14ac:dyDescent="0.25">
      <c r="A2425" s="3" t="s">
        <v>773</v>
      </c>
      <c r="B2425" s="4" t="s">
        <v>772</v>
      </c>
    </row>
    <row r="2426" spans="1:2" x14ac:dyDescent="0.25">
      <c r="A2426" s="3" t="s">
        <v>771</v>
      </c>
      <c r="B2426" s="4" t="s">
        <v>770</v>
      </c>
    </row>
    <row r="2427" spans="1:2" x14ac:dyDescent="0.25">
      <c r="A2427" s="3" t="s">
        <v>769</v>
      </c>
      <c r="B2427" s="4" t="s">
        <v>768</v>
      </c>
    </row>
    <row r="2428" spans="1:2" x14ac:dyDescent="0.25">
      <c r="A2428" s="3" t="s">
        <v>767</v>
      </c>
      <c r="B2428" s="4" t="s">
        <v>766</v>
      </c>
    </row>
    <row r="2429" spans="1:2" x14ac:dyDescent="0.25">
      <c r="A2429" s="3"/>
      <c r="B2429" s="4" t="s">
        <v>765</v>
      </c>
    </row>
    <row r="2430" spans="1:2" x14ac:dyDescent="0.25">
      <c r="A2430" s="3" t="s">
        <v>764</v>
      </c>
      <c r="B2430" s="4" t="s">
        <v>763</v>
      </c>
    </row>
    <row r="2431" spans="1:2" x14ac:dyDescent="0.25">
      <c r="A2431" s="3" t="s">
        <v>762</v>
      </c>
      <c r="B2431" s="4" t="s">
        <v>761</v>
      </c>
    </row>
    <row r="2432" spans="1:2" x14ac:dyDescent="0.25">
      <c r="A2432" s="3" t="s">
        <v>760</v>
      </c>
      <c r="B2432" s="4" t="s">
        <v>759</v>
      </c>
    </row>
    <row r="2433" spans="1:2" x14ac:dyDescent="0.25">
      <c r="A2433" s="3" t="s">
        <v>758</v>
      </c>
      <c r="B2433" s="4" t="s">
        <v>757</v>
      </c>
    </row>
    <row r="2434" spans="1:2" x14ac:dyDescent="0.25">
      <c r="A2434" s="3" t="s">
        <v>756</v>
      </c>
      <c r="B2434" s="4" t="s">
        <v>755</v>
      </c>
    </row>
    <row r="2435" spans="1:2" x14ac:dyDescent="0.25">
      <c r="A2435" s="3" t="s">
        <v>754</v>
      </c>
      <c r="B2435" s="4" t="s">
        <v>458</v>
      </c>
    </row>
    <row r="2436" spans="1:2" x14ac:dyDescent="0.25">
      <c r="A2436" s="3" t="s">
        <v>753</v>
      </c>
      <c r="B2436" s="4" t="s">
        <v>752</v>
      </c>
    </row>
    <row r="2437" spans="1:2" x14ac:dyDescent="0.25">
      <c r="A2437" s="3" t="s">
        <v>751</v>
      </c>
      <c r="B2437" s="4" t="s">
        <v>750</v>
      </c>
    </row>
    <row r="2438" spans="1:2" x14ac:dyDescent="0.25">
      <c r="A2438" s="3" t="s">
        <v>749</v>
      </c>
      <c r="B2438" s="4" t="s">
        <v>748</v>
      </c>
    </row>
    <row r="2439" spans="1:2" x14ac:dyDescent="0.25">
      <c r="A2439" s="3" t="s">
        <v>747</v>
      </c>
      <c r="B2439" s="4" t="s">
        <v>746</v>
      </c>
    </row>
    <row r="2440" spans="1:2" x14ac:dyDescent="0.25">
      <c r="A2440" s="3" t="s">
        <v>745</v>
      </c>
      <c r="B2440" s="4" t="s">
        <v>744</v>
      </c>
    </row>
    <row r="2441" spans="1:2" x14ac:dyDescent="0.25">
      <c r="A2441" s="3" t="s">
        <v>743</v>
      </c>
      <c r="B2441" s="4" t="s">
        <v>742</v>
      </c>
    </row>
    <row r="2442" spans="1:2" x14ac:dyDescent="0.25">
      <c r="A2442" s="3" t="s">
        <v>741</v>
      </c>
      <c r="B2442" s="4" t="s">
        <v>740</v>
      </c>
    </row>
    <row r="2443" spans="1:2" x14ac:dyDescent="0.25">
      <c r="A2443" s="3" t="s">
        <v>739</v>
      </c>
      <c r="B2443" s="4" t="s">
        <v>738</v>
      </c>
    </row>
    <row r="2444" spans="1:2" x14ac:dyDescent="0.25">
      <c r="A2444" s="3" t="s">
        <v>737</v>
      </c>
      <c r="B2444" s="4" t="s">
        <v>736</v>
      </c>
    </row>
    <row r="2445" spans="1:2" x14ac:dyDescent="0.25">
      <c r="A2445" s="3" t="s">
        <v>735</v>
      </c>
      <c r="B2445" s="4" t="s">
        <v>734</v>
      </c>
    </row>
    <row r="2446" spans="1:2" x14ac:dyDescent="0.25">
      <c r="A2446" s="3" t="s">
        <v>733</v>
      </c>
      <c r="B2446" s="4" t="s">
        <v>732</v>
      </c>
    </row>
    <row r="2447" spans="1:2" x14ac:dyDescent="0.25">
      <c r="A2447" s="3" t="s">
        <v>731</v>
      </c>
      <c r="B2447" s="2" t="s">
        <v>730</v>
      </c>
    </row>
    <row r="2448" spans="1:2" x14ac:dyDescent="0.25">
      <c r="A2448" s="3" t="s">
        <v>729</v>
      </c>
      <c r="B2448" s="4" t="s">
        <v>728</v>
      </c>
    </row>
    <row r="2449" spans="1:2" x14ac:dyDescent="0.25">
      <c r="A2449" s="3" t="s">
        <v>727</v>
      </c>
      <c r="B2449" s="4" t="s">
        <v>726</v>
      </c>
    </row>
    <row r="2450" spans="1:2" x14ac:dyDescent="0.25">
      <c r="A2450" s="3" t="s">
        <v>725</v>
      </c>
      <c r="B2450" s="4" t="s">
        <v>724</v>
      </c>
    </row>
    <row r="2451" spans="1:2" x14ac:dyDescent="0.25">
      <c r="A2451" s="3" t="s">
        <v>723</v>
      </c>
      <c r="B2451" s="4" t="s">
        <v>722</v>
      </c>
    </row>
    <row r="2452" spans="1:2" x14ac:dyDescent="0.25">
      <c r="A2452" s="3" t="s">
        <v>721</v>
      </c>
      <c r="B2452" s="4" t="s">
        <v>720</v>
      </c>
    </row>
    <row r="2453" spans="1:2" x14ac:dyDescent="0.25">
      <c r="A2453" s="3" t="s">
        <v>719</v>
      </c>
      <c r="B2453" s="4" t="s">
        <v>398</v>
      </c>
    </row>
    <row r="2454" spans="1:2" x14ac:dyDescent="0.25">
      <c r="A2454" s="3" t="s">
        <v>718</v>
      </c>
      <c r="B2454" s="4" t="s">
        <v>717</v>
      </c>
    </row>
    <row r="2455" spans="1:2" x14ac:dyDescent="0.25">
      <c r="A2455" s="3" t="s">
        <v>716</v>
      </c>
      <c r="B2455" s="4" t="s">
        <v>715</v>
      </c>
    </row>
    <row r="2456" spans="1:2" x14ac:dyDescent="0.25">
      <c r="A2456" s="3" t="s">
        <v>714</v>
      </c>
      <c r="B2456" s="4" t="s">
        <v>713</v>
      </c>
    </row>
    <row r="2457" spans="1:2" x14ac:dyDescent="0.25">
      <c r="A2457" s="3" t="s">
        <v>712</v>
      </c>
      <c r="B2457" s="4" t="s">
        <v>711</v>
      </c>
    </row>
    <row r="2458" spans="1:2" x14ac:dyDescent="0.25">
      <c r="A2458" s="3" t="s">
        <v>710</v>
      </c>
      <c r="B2458" s="4" t="s">
        <v>709</v>
      </c>
    </row>
    <row r="2459" spans="1:2" x14ac:dyDescent="0.25">
      <c r="A2459" s="3" t="s">
        <v>708</v>
      </c>
      <c r="B2459" s="4" t="s">
        <v>707</v>
      </c>
    </row>
    <row r="2460" spans="1:2" x14ac:dyDescent="0.25">
      <c r="A2460" s="3" t="s">
        <v>706</v>
      </c>
      <c r="B2460" s="4" t="s">
        <v>705</v>
      </c>
    </row>
    <row r="2461" spans="1:2" x14ac:dyDescent="0.25">
      <c r="A2461" s="3" t="s">
        <v>704</v>
      </c>
      <c r="B2461" s="4" t="s">
        <v>703</v>
      </c>
    </row>
    <row r="2462" spans="1:2" x14ac:dyDescent="0.25">
      <c r="A2462" s="3" t="s">
        <v>702</v>
      </c>
      <c r="B2462" s="4" t="s">
        <v>701</v>
      </c>
    </row>
    <row r="2463" spans="1:2" x14ac:dyDescent="0.25">
      <c r="A2463" s="3" t="s">
        <v>700</v>
      </c>
      <c r="B2463" s="4" t="s">
        <v>699</v>
      </c>
    </row>
    <row r="2464" spans="1:2" x14ac:dyDescent="0.25">
      <c r="A2464" s="3" t="s">
        <v>698</v>
      </c>
      <c r="B2464" s="4" t="s">
        <v>236</v>
      </c>
    </row>
    <row r="2465" spans="1:2" x14ac:dyDescent="0.25">
      <c r="A2465" s="3" t="s">
        <v>697</v>
      </c>
      <c r="B2465" s="4" t="s">
        <v>696</v>
      </c>
    </row>
    <row r="2466" spans="1:2" x14ac:dyDescent="0.25">
      <c r="A2466" s="3" t="s">
        <v>695</v>
      </c>
      <c r="B2466" s="4" t="s">
        <v>694</v>
      </c>
    </row>
    <row r="2467" spans="1:2" x14ac:dyDescent="0.25">
      <c r="A2467" s="3" t="s">
        <v>693</v>
      </c>
      <c r="B2467" s="2" t="s">
        <v>692</v>
      </c>
    </row>
    <row r="2468" spans="1:2" x14ac:dyDescent="0.25">
      <c r="A2468" s="3" t="s">
        <v>691</v>
      </c>
      <c r="B2468" s="4" t="s">
        <v>690</v>
      </c>
    </row>
    <row r="2469" spans="1:2" x14ac:dyDescent="0.25">
      <c r="A2469" s="3" t="s">
        <v>689</v>
      </c>
      <c r="B2469" s="4" t="s">
        <v>688</v>
      </c>
    </row>
    <row r="2470" spans="1:2" x14ac:dyDescent="0.25">
      <c r="A2470" s="3" t="s">
        <v>687</v>
      </c>
      <c r="B2470" s="4" t="s">
        <v>686</v>
      </c>
    </row>
    <row r="2471" spans="1:2" x14ac:dyDescent="0.25">
      <c r="A2471" s="3" t="s">
        <v>685</v>
      </c>
      <c r="B2471" s="4" t="s">
        <v>684</v>
      </c>
    </row>
    <row r="2472" spans="1:2" x14ac:dyDescent="0.25">
      <c r="A2472" s="3" t="s">
        <v>683</v>
      </c>
      <c r="B2472" s="4" t="s">
        <v>682</v>
      </c>
    </row>
    <row r="2473" spans="1:2" x14ac:dyDescent="0.25">
      <c r="A2473" s="3" t="s">
        <v>681</v>
      </c>
      <c r="B2473" s="4" t="s">
        <v>680</v>
      </c>
    </row>
    <row r="2474" spans="1:2" x14ac:dyDescent="0.25">
      <c r="A2474" s="3" t="s">
        <v>439</v>
      </c>
      <c r="B2474" s="4" t="s">
        <v>438</v>
      </c>
    </row>
    <row r="2475" spans="1:2" x14ac:dyDescent="0.25">
      <c r="A2475" s="3" t="s">
        <v>679</v>
      </c>
      <c r="B2475" s="4" t="s">
        <v>678</v>
      </c>
    </row>
    <row r="2476" spans="1:2" x14ac:dyDescent="0.25">
      <c r="A2476" s="3" t="s">
        <v>677</v>
      </c>
      <c r="B2476" s="4" t="s">
        <v>676</v>
      </c>
    </row>
    <row r="2477" spans="1:2" x14ac:dyDescent="0.25">
      <c r="A2477" s="3" t="s">
        <v>675</v>
      </c>
      <c r="B2477" s="4" t="s">
        <v>674</v>
      </c>
    </row>
    <row r="2478" spans="1:2" x14ac:dyDescent="0.25">
      <c r="A2478" s="3" t="s">
        <v>673</v>
      </c>
      <c r="B2478" s="4" t="s">
        <v>672</v>
      </c>
    </row>
    <row r="2479" spans="1:2" x14ac:dyDescent="0.25">
      <c r="A2479" s="3" t="s">
        <v>671</v>
      </c>
      <c r="B2479" s="4" t="s">
        <v>670</v>
      </c>
    </row>
    <row r="2480" spans="1:2" x14ac:dyDescent="0.25">
      <c r="A2480" s="3" t="s">
        <v>669</v>
      </c>
      <c r="B2480" s="4" t="s">
        <v>668</v>
      </c>
    </row>
    <row r="2481" spans="1:2" x14ac:dyDescent="0.25">
      <c r="A2481" s="3" t="s">
        <v>667</v>
      </c>
      <c r="B2481" s="4" t="s">
        <v>666</v>
      </c>
    </row>
    <row r="2482" spans="1:2" x14ac:dyDescent="0.25">
      <c r="A2482" s="3" t="s">
        <v>665</v>
      </c>
      <c r="B2482" s="4" t="s">
        <v>664</v>
      </c>
    </row>
    <row r="2483" spans="1:2" x14ac:dyDescent="0.25">
      <c r="A2483" s="3" t="s">
        <v>663</v>
      </c>
      <c r="B2483" s="4" t="s">
        <v>662</v>
      </c>
    </row>
    <row r="2484" spans="1:2" x14ac:dyDescent="0.25">
      <c r="A2484" s="3" t="s">
        <v>661</v>
      </c>
      <c r="B2484" s="4" t="s">
        <v>660</v>
      </c>
    </row>
    <row r="2485" spans="1:2" x14ac:dyDescent="0.25">
      <c r="A2485" s="3" t="s">
        <v>659</v>
      </c>
      <c r="B2485" s="4" t="s">
        <v>658</v>
      </c>
    </row>
    <row r="2486" spans="1:2" x14ac:dyDescent="0.25">
      <c r="A2486" s="3" t="s">
        <v>657</v>
      </c>
      <c r="B2486" s="4" t="s">
        <v>656</v>
      </c>
    </row>
    <row r="2487" spans="1:2" x14ac:dyDescent="0.25">
      <c r="A2487" s="3" t="s">
        <v>655</v>
      </c>
      <c r="B2487" s="4" t="s">
        <v>654</v>
      </c>
    </row>
    <row r="2488" spans="1:2" x14ac:dyDescent="0.25">
      <c r="A2488" s="3" t="s">
        <v>653</v>
      </c>
      <c r="B2488" s="4" t="s">
        <v>652</v>
      </c>
    </row>
    <row r="2489" spans="1:2" x14ac:dyDescent="0.25">
      <c r="A2489" s="3" t="s">
        <v>651</v>
      </c>
      <c r="B2489" s="4" t="s">
        <v>650</v>
      </c>
    </row>
    <row r="2490" spans="1:2" x14ac:dyDescent="0.25">
      <c r="A2490" s="3" t="s">
        <v>649</v>
      </c>
      <c r="B2490" s="4" t="s">
        <v>648</v>
      </c>
    </row>
    <row r="2491" spans="1:2" x14ac:dyDescent="0.25">
      <c r="A2491" s="3" t="s">
        <v>647</v>
      </c>
      <c r="B2491" s="4" t="s">
        <v>646</v>
      </c>
    </row>
    <row r="2492" spans="1:2" x14ac:dyDescent="0.25">
      <c r="A2492" s="3" t="s">
        <v>645</v>
      </c>
      <c r="B2492" s="4" t="s">
        <v>644</v>
      </c>
    </row>
    <row r="2493" spans="1:2" x14ac:dyDescent="0.25">
      <c r="A2493" s="3" t="s">
        <v>643</v>
      </c>
      <c r="B2493" s="4" t="s">
        <v>642</v>
      </c>
    </row>
    <row r="2494" spans="1:2" x14ac:dyDescent="0.25">
      <c r="A2494" s="3" t="s">
        <v>641</v>
      </c>
      <c r="B2494" s="4" t="s">
        <v>640</v>
      </c>
    </row>
    <row r="2495" spans="1:2" x14ac:dyDescent="0.25">
      <c r="A2495" s="3" t="s">
        <v>639</v>
      </c>
      <c r="B2495" s="4" t="s">
        <v>638</v>
      </c>
    </row>
    <row r="2496" spans="1:2" x14ac:dyDescent="0.25">
      <c r="A2496" s="3" t="s">
        <v>637</v>
      </c>
      <c r="B2496" s="4" t="s">
        <v>636</v>
      </c>
    </row>
    <row r="2497" spans="1:2" x14ac:dyDescent="0.25">
      <c r="A2497" s="3" t="s">
        <v>635</v>
      </c>
      <c r="B2497" s="4" t="s">
        <v>634</v>
      </c>
    </row>
    <row r="2498" spans="1:2" x14ac:dyDescent="0.25">
      <c r="A2498" s="3" t="s">
        <v>633</v>
      </c>
      <c r="B2498" s="2" t="s">
        <v>632</v>
      </c>
    </row>
    <row r="2499" spans="1:2" x14ac:dyDescent="0.25">
      <c r="A2499" s="3" t="s">
        <v>631</v>
      </c>
      <c r="B2499" s="4" t="s">
        <v>630</v>
      </c>
    </row>
    <row r="2500" spans="1:2" x14ac:dyDescent="0.25">
      <c r="A2500" s="3" t="s">
        <v>629</v>
      </c>
      <c r="B2500" s="4" t="s">
        <v>628</v>
      </c>
    </row>
    <row r="2501" spans="1:2" x14ac:dyDescent="0.25">
      <c r="A2501" s="3" t="s">
        <v>627</v>
      </c>
      <c r="B2501" s="4" t="s">
        <v>626</v>
      </c>
    </row>
    <row r="2502" spans="1:2" x14ac:dyDescent="0.25">
      <c r="A2502" s="3" t="s">
        <v>625</v>
      </c>
      <c r="B2502" s="4" t="s">
        <v>624</v>
      </c>
    </row>
    <row r="2503" spans="1:2" x14ac:dyDescent="0.25">
      <c r="A2503" s="3" t="s">
        <v>623</v>
      </c>
      <c r="B2503" s="4" t="s">
        <v>622</v>
      </c>
    </row>
    <row r="2504" spans="1:2" x14ac:dyDescent="0.25">
      <c r="A2504" s="3" t="s">
        <v>621</v>
      </c>
      <c r="B2504" s="4" t="s">
        <v>239</v>
      </c>
    </row>
    <row r="2505" spans="1:2" x14ac:dyDescent="0.25">
      <c r="A2505" s="3" t="s">
        <v>620</v>
      </c>
      <c r="B2505" s="4" t="s">
        <v>619</v>
      </c>
    </row>
    <row r="2506" spans="1:2" x14ac:dyDescent="0.25">
      <c r="A2506" s="3" t="s">
        <v>618</v>
      </c>
      <c r="B2506" s="4" t="s">
        <v>617</v>
      </c>
    </row>
    <row r="2507" spans="1:2" x14ac:dyDescent="0.25">
      <c r="A2507" s="3" t="s">
        <v>616</v>
      </c>
      <c r="B2507" s="4" t="s">
        <v>615</v>
      </c>
    </row>
    <row r="2508" spans="1:2" x14ac:dyDescent="0.25">
      <c r="A2508" s="3" t="s">
        <v>614</v>
      </c>
      <c r="B2508" s="4" t="s">
        <v>613</v>
      </c>
    </row>
    <row r="2509" spans="1:2" x14ac:dyDescent="0.25">
      <c r="A2509" s="3" t="s">
        <v>612</v>
      </c>
      <c r="B2509" s="4" t="s">
        <v>611</v>
      </c>
    </row>
    <row r="2510" spans="1:2" x14ac:dyDescent="0.25">
      <c r="A2510" s="8" t="s">
        <v>610</v>
      </c>
      <c r="B2510" s="4" t="s">
        <v>609</v>
      </c>
    </row>
    <row r="2511" spans="1:2" x14ac:dyDescent="0.25">
      <c r="A2511" s="7" t="s">
        <v>608</v>
      </c>
      <c r="B2511" s="4"/>
    </row>
    <row r="2512" spans="1:2" x14ac:dyDescent="0.25">
      <c r="A2512" s="5" t="s">
        <v>607</v>
      </c>
      <c r="B2512" s="4" t="s">
        <v>606</v>
      </c>
    </row>
    <row r="2513" spans="1:2" x14ac:dyDescent="0.25">
      <c r="A2513" s="6" t="s">
        <v>605</v>
      </c>
      <c r="B2513" s="4" t="s">
        <v>604</v>
      </c>
    </row>
    <row r="2514" spans="1:2" x14ac:dyDescent="0.25">
      <c r="A2514" s="5" t="s">
        <v>603</v>
      </c>
      <c r="B2514" s="4" t="s">
        <v>440</v>
      </c>
    </row>
    <row r="2515" spans="1:2" x14ac:dyDescent="0.25">
      <c r="A2515" s="5" t="s">
        <v>602</v>
      </c>
      <c r="B2515" s="4"/>
    </row>
    <row r="2516" spans="1:2" x14ac:dyDescent="0.25">
      <c r="A2516" s="5" t="s">
        <v>601</v>
      </c>
      <c r="B2516" s="4"/>
    </row>
    <row r="2517" spans="1:2" x14ac:dyDescent="0.25">
      <c r="A2517" s="5" t="s">
        <v>600</v>
      </c>
      <c r="B2517" s="4" t="s">
        <v>128</v>
      </c>
    </row>
    <row r="2518" spans="1:2" x14ac:dyDescent="0.25">
      <c r="A2518" s="3" t="s">
        <v>421</v>
      </c>
      <c r="B2518" s="4" t="s">
        <v>599</v>
      </c>
    </row>
    <row r="2519" spans="1:2" x14ac:dyDescent="0.25">
      <c r="A2519" s="3" t="s">
        <v>4860</v>
      </c>
      <c r="B2519" s="4" t="s">
        <v>4861</v>
      </c>
    </row>
    <row r="2520" spans="1:2" x14ac:dyDescent="0.25">
      <c r="A2520" s="3" t="s">
        <v>4933</v>
      </c>
      <c r="B2520" s="4" t="s">
        <v>4934</v>
      </c>
    </row>
    <row r="2521" spans="1:2" x14ac:dyDescent="0.25">
      <c r="A2521" s="3" t="s">
        <v>4936</v>
      </c>
      <c r="B2521" s="4" t="s">
        <v>4937</v>
      </c>
    </row>
    <row r="2522" spans="1:2" x14ac:dyDescent="0.25">
      <c r="A2522" s="3"/>
      <c r="B2522" s="4"/>
    </row>
    <row r="2523" spans="1:2" x14ac:dyDescent="0.25">
      <c r="A2523" s="3"/>
      <c r="B2523" s="4"/>
    </row>
    <row r="2524" spans="1:2" x14ac:dyDescent="0.25">
      <c r="A2524" s="3"/>
      <c r="B2524" s="4"/>
    </row>
    <row r="2525" spans="1:2" x14ac:dyDescent="0.25">
      <c r="A2525" s="3"/>
      <c r="B2525" s="4"/>
    </row>
    <row r="2526" spans="1:2" x14ac:dyDescent="0.25">
      <c r="A2526" s="3"/>
      <c r="B2526" s="4"/>
    </row>
    <row r="2527" spans="1:2" x14ac:dyDescent="0.25">
      <c r="A2527" s="3"/>
      <c r="B2527" s="4"/>
    </row>
    <row r="2528" spans="1:2" x14ac:dyDescent="0.25">
      <c r="A2528" s="3"/>
      <c r="B2528" s="4"/>
    </row>
    <row r="2529" spans="1:2" x14ac:dyDescent="0.25">
      <c r="A2529" s="3"/>
      <c r="B2529" s="4" t="s">
        <v>21</v>
      </c>
    </row>
    <row r="2530" spans="1:2" x14ac:dyDescent="0.25">
      <c r="A2530" s="3"/>
      <c r="B2530" s="4" t="s">
        <v>20</v>
      </c>
    </row>
    <row r="2531" spans="1:2" x14ac:dyDescent="0.25">
      <c r="A2531" s="3"/>
      <c r="B2531" s="4" t="s">
        <v>5006</v>
      </c>
    </row>
    <row r="2532" spans="1:2" x14ac:dyDescent="0.25">
      <c r="A2532" s="3"/>
      <c r="B2532" s="4" t="s">
        <v>5007</v>
      </c>
    </row>
    <row r="2533" spans="1:2" x14ac:dyDescent="0.25">
      <c r="A2533" s="3"/>
      <c r="B2533" s="4" t="s">
        <v>149</v>
      </c>
    </row>
    <row r="2534" spans="1:2" x14ac:dyDescent="0.25">
      <c r="A2534" s="3"/>
      <c r="B2534" s="4"/>
    </row>
    <row r="2535" spans="1:2" x14ac:dyDescent="0.25">
      <c r="A2535" s="3"/>
      <c r="B2535" s="4" t="s">
        <v>5008</v>
      </c>
    </row>
    <row r="2536" spans="1:2" x14ac:dyDescent="0.25">
      <c r="A2536" s="3"/>
      <c r="B2536" s="4" t="s">
        <v>5009</v>
      </c>
    </row>
    <row r="2537" spans="1:2" x14ac:dyDescent="0.25">
      <c r="A2537" s="3"/>
      <c r="B2537" s="4" t="s">
        <v>577</v>
      </c>
    </row>
    <row r="2538" spans="1:2" x14ac:dyDescent="0.25">
      <c r="A2538" s="3"/>
      <c r="B2538" s="4"/>
    </row>
    <row r="2539" spans="1:2" x14ac:dyDescent="0.25">
      <c r="A2539" s="3"/>
      <c r="B2539" s="4" t="s">
        <v>5010</v>
      </c>
    </row>
    <row r="2540" spans="1:2" x14ac:dyDescent="0.25">
      <c r="A2540" s="3"/>
      <c r="B2540" s="4"/>
    </row>
    <row r="2541" spans="1:2" x14ac:dyDescent="0.25">
      <c r="A2541" s="3"/>
      <c r="B2541" s="4" t="s">
        <v>5011</v>
      </c>
    </row>
    <row r="2542" spans="1:2" x14ac:dyDescent="0.25">
      <c r="A2542" s="3"/>
      <c r="B2542" s="4" t="s">
        <v>5012</v>
      </c>
    </row>
    <row r="2543" spans="1:2" x14ac:dyDescent="0.25">
      <c r="A2543" s="3"/>
      <c r="B2543" s="4" t="s">
        <v>65</v>
      </c>
    </row>
    <row r="2544" spans="1:2" x14ac:dyDescent="0.25">
      <c r="A2544" s="3"/>
      <c r="B2544" s="4" t="s">
        <v>5013</v>
      </c>
    </row>
    <row r="2545" spans="1:2" x14ac:dyDescent="0.25">
      <c r="A2545" s="3"/>
      <c r="B2545" s="4" t="s">
        <v>5014</v>
      </c>
    </row>
    <row r="2546" spans="1:2" x14ac:dyDescent="0.25">
      <c r="A2546" s="3"/>
      <c r="B2546" s="4"/>
    </row>
    <row r="2547" spans="1:2" x14ac:dyDescent="0.25">
      <c r="A2547" s="3"/>
      <c r="B2547" s="4"/>
    </row>
    <row r="2548" spans="1:2" x14ac:dyDescent="0.25">
      <c r="A2548" s="3"/>
      <c r="B2548" s="4" t="s">
        <v>5015</v>
      </c>
    </row>
    <row r="2549" spans="1:2" x14ac:dyDescent="0.25">
      <c r="A2549" s="3"/>
      <c r="B2549" s="4" t="s">
        <v>5016</v>
      </c>
    </row>
    <row r="2550" spans="1:2" x14ac:dyDescent="0.25">
      <c r="A2550" s="3"/>
      <c r="B2550" s="4" t="s">
        <v>5017</v>
      </c>
    </row>
    <row r="2551" spans="1:2" x14ac:dyDescent="0.25">
      <c r="A2551" s="3"/>
      <c r="B2551" s="4" t="s">
        <v>244</v>
      </c>
    </row>
    <row r="2552" spans="1:2" x14ac:dyDescent="0.25">
      <c r="A2552" s="3"/>
      <c r="B2552" s="4" t="s">
        <v>5018</v>
      </c>
    </row>
    <row r="2553" spans="1:2" x14ac:dyDescent="0.25">
      <c r="A2553" s="3"/>
      <c r="B2553" s="4" t="s">
        <v>5019</v>
      </c>
    </row>
    <row r="2554" spans="1:2" x14ac:dyDescent="0.25">
      <c r="A2554" s="3"/>
      <c r="B2554" s="4" t="s">
        <v>5020</v>
      </c>
    </row>
    <row r="2555" spans="1:2" x14ac:dyDescent="0.25">
      <c r="A2555" s="3"/>
      <c r="B2555" s="4"/>
    </row>
    <row r="2556" spans="1:2" x14ac:dyDescent="0.25">
      <c r="A2556" s="3"/>
      <c r="B2556" s="4" t="s">
        <v>5021</v>
      </c>
    </row>
    <row r="2557" spans="1:2" x14ac:dyDescent="0.25">
      <c r="A2557" s="3"/>
      <c r="B2557" s="4" t="s">
        <v>5022</v>
      </c>
    </row>
    <row r="2558" spans="1:2" x14ac:dyDescent="0.25">
      <c r="A2558" s="3"/>
      <c r="B2558" s="4" t="s">
        <v>5023</v>
      </c>
    </row>
    <row r="2559" spans="1:2" x14ac:dyDescent="0.25">
      <c r="A2559" s="3"/>
      <c r="B2559" s="4" t="s">
        <v>108</v>
      </c>
    </row>
    <row r="2560" spans="1:2" x14ac:dyDescent="0.25">
      <c r="A2560" s="3"/>
      <c r="B2560" s="4" t="s">
        <v>5024</v>
      </c>
    </row>
    <row r="2561" spans="1:2" x14ac:dyDescent="0.25">
      <c r="A2561" s="3"/>
      <c r="B2561" s="4"/>
    </row>
    <row r="2562" spans="1:2" x14ac:dyDescent="0.25">
      <c r="A2562" s="3"/>
      <c r="B2562" s="4" t="s">
        <v>498</v>
      </c>
    </row>
    <row r="2563" spans="1:2" x14ac:dyDescent="0.25">
      <c r="A2563" s="3"/>
      <c r="B2563" s="4"/>
    </row>
    <row r="2564" spans="1:2" x14ac:dyDescent="0.25">
      <c r="A2564" s="3"/>
      <c r="B2564" s="4"/>
    </row>
    <row r="2565" spans="1:2" x14ac:dyDescent="0.25">
      <c r="A2565" s="3"/>
      <c r="B2565" s="4"/>
    </row>
    <row r="2566" spans="1:2" x14ac:dyDescent="0.25">
      <c r="A2566" s="3"/>
      <c r="B2566" s="4" t="s">
        <v>5025</v>
      </c>
    </row>
    <row r="2567" spans="1:2" x14ac:dyDescent="0.25">
      <c r="A2567" s="3"/>
      <c r="B2567" s="4"/>
    </row>
    <row r="2568" spans="1:2" x14ac:dyDescent="0.25">
      <c r="A2568" s="3"/>
      <c r="B2568" s="4"/>
    </row>
    <row r="2569" spans="1:2" x14ac:dyDescent="0.25">
      <c r="A2569" s="3"/>
      <c r="B2569" s="4"/>
    </row>
    <row r="2570" spans="1:2" x14ac:dyDescent="0.25">
      <c r="A2570" s="3"/>
      <c r="B2570" s="4" t="s">
        <v>453</v>
      </c>
    </row>
    <row r="2571" spans="1:2" x14ac:dyDescent="0.25">
      <c r="A2571" s="3"/>
      <c r="B2571" s="4"/>
    </row>
    <row r="2572" spans="1:2" x14ac:dyDescent="0.25">
      <c r="A2572" s="3"/>
      <c r="B2572" s="4"/>
    </row>
    <row r="2573" spans="1:2" x14ac:dyDescent="0.25">
      <c r="A2573" s="3"/>
      <c r="B2573" s="4" t="s">
        <v>34</v>
      </c>
    </row>
    <row r="2574" spans="1:2" x14ac:dyDescent="0.25">
      <c r="A2574" s="3"/>
      <c r="B2574" s="4" t="s">
        <v>5026</v>
      </c>
    </row>
    <row r="2575" spans="1:2" x14ac:dyDescent="0.25">
      <c r="A2575" s="3"/>
      <c r="B2575" s="4"/>
    </row>
    <row r="2576" spans="1:2" x14ac:dyDescent="0.25">
      <c r="A2576" s="3"/>
      <c r="B2576" s="4" t="s">
        <v>5027</v>
      </c>
    </row>
    <row r="2577" spans="1:2" x14ac:dyDescent="0.25">
      <c r="A2577" s="3"/>
      <c r="B2577" s="4" t="s">
        <v>5028</v>
      </c>
    </row>
    <row r="2578" spans="1:2" x14ac:dyDescent="0.25">
      <c r="A2578" s="3"/>
      <c r="B2578" s="4" t="s">
        <v>5029</v>
      </c>
    </row>
    <row r="2579" spans="1:2" x14ac:dyDescent="0.25">
      <c r="A2579" s="3"/>
      <c r="B2579" s="4"/>
    </row>
    <row r="2580" spans="1:2" x14ac:dyDescent="0.25">
      <c r="A2580" s="3"/>
      <c r="B2580" s="4" t="s">
        <v>5030</v>
      </c>
    </row>
    <row r="2581" spans="1:2" x14ac:dyDescent="0.25">
      <c r="A2581" s="3"/>
      <c r="B2581" s="4" t="s">
        <v>5031</v>
      </c>
    </row>
    <row r="2582" spans="1:2" x14ac:dyDescent="0.25">
      <c r="A2582" s="3"/>
      <c r="B2582" s="4" t="s">
        <v>5032</v>
      </c>
    </row>
    <row r="2583" spans="1:2" x14ac:dyDescent="0.25">
      <c r="A2583" s="3"/>
      <c r="B2583" s="4" t="s">
        <v>137</v>
      </c>
    </row>
    <row r="2584" spans="1:2" x14ac:dyDescent="0.25">
      <c r="A2584" s="3"/>
      <c r="B2584" s="4" t="s">
        <v>5033</v>
      </c>
    </row>
    <row r="2585" spans="1:2" x14ac:dyDescent="0.25">
      <c r="A2585" s="3"/>
      <c r="B2585" s="4"/>
    </row>
    <row r="2586" spans="1:2" x14ac:dyDescent="0.25">
      <c r="A2586" s="3"/>
      <c r="B2586" s="4" t="s">
        <v>4840</v>
      </c>
    </row>
    <row r="2587" spans="1:2" x14ac:dyDescent="0.25">
      <c r="A2587" s="3"/>
      <c r="B2587" s="4" t="s">
        <v>5034</v>
      </c>
    </row>
    <row r="2588" spans="1:2" x14ac:dyDescent="0.25">
      <c r="A2588" s="3"/>
      <c r="B2588" s="4" t="s">
        <v>5035</v>
      </c>
    </row>
    <row r="2589" spans="1:2" x14ac:dyDescent="0.25">
      <c r="A2589" s="3"/>
      <c r="B2589" s="4"/>
    </row>
    <row r="2590" spans="1:2" x14ac:dyDescent="0.25">
      <c r="A2590" s="3"/>
      <c r="B2590" s="4" t="s">
        <v>5036</v>
      </c>
    </row>
    <row r="2591" spans="1:2" x14ac:dyDescent="0.25">
      <c r="A2591" s="3"/>
      <c r="B2591" s="4" t="s">
        <v>5037</v>
      </c>
    </row>
    <row r="2592" spans="1:2" x14ac:dyDescent="0.25">
      <c r="A2592" s="3"/>
      <c r="B2592" s="4" t="s">
        <v>5038</v>
      </c>
    </row>
    <row r="2593" spans="1:2" x14ac:dyDescent="0.25">
      <c r="A2593" s="3"/>
      <c r="B2593" s="4" t="s">
        <v>5039</v>
      </c>
    </row>
    <row r="2594" spans="1:2" x14ac:dyDescent="0.25">
      <c r="A2594" s="3"/>
      <c r="B2594" s="4" t="s">
        <v>5040</v>
      </c>
    </row>
    <row r="2595" spans="1:2" x14ac:dyDescent="0.25">
      <c r="A2595" s="3"/>
      <c r="B2595" s="4" t="s">
        <v>5041</v>
      </c>
    </row>
    <row r="2596" spans="1:2" x14ac:dyDescent="0.25">
      <c r="A2596" s="3"/>
      <c r="B2596" s="4" t="s">
        <v>5042</v>
      </c>
    </row>
    <row r="2597" spans="1:2" x14ac:dyDescent="0.25">
      <c r="A2597" s="3"/>
      <c r="B2597" s="4" t="s">
        <v>5043</v>
      </c>
    </row>
    <row r="2598" spans="1:2" x14ac:dyDescent="0.25">
      <c r="A2598" s="3"/>
      <c r="B2598" s="4" t="s">
        <v>5044</v>
      </c>
    </row>
    <row r="2599" spans="1:2" x14ac:dyDescent="0.25">
      <c r="A2599" s="3"/>
      <c r="B2599" s="4" t="s">
        <v>5045</v>
      </c>
    </row>
    <row r="2600" spans="1:2" x14ac:dyDescent="0.25">
      <c r="A2600" s="3"/>
      <c r="B2600" s="4" t="s">
        <v>5046</v>
      </c>
    </row>
    <row r="2601" spans="1:2" x14ac:dyDescent="0.25">
      <c r="A2601" s="3"/>
      <c r="B2601" s="4" t="s">
        <v>5047</v>
      </c>
    </row>
    <row r="2602" spans="1:2" x14ac:dyDescent="0.25">
      <c r="A2602" s="3"/>
      <c r="B2602" s="4" t="s">
        <v>5048</v>
      </c>
    </row>
    <row r="2603" spans="1:2" x14ac:dyDescent="0.25">
      <c r="A2603" s="3"/>
      <c r="B2603" s="4" t="s">
        <v>5049</v>
      </c>
    </row>
    <row r="2604" spans="1:2" x14ac:dyDescent="0.25">
      <c r="A2604" s="3"/>
      <c r="B2604" s="4" t="s">
        <v>5050</v>
      </c>
    </row>
    <row r="2605" spans="1:2" x14ac:dyDescent="0.25">
      <c r="A2605" s="3"/>
      <c r="B2605" s="4"/>
    </row>
    <row r="2606" spans="1:2" x14ac:dyDescent="0.25">
      <c r="A2606" s="3"/>
      <c r="B2606" s="4"/>
    </row>
    <row r="2607" spans="1:2" x14ac:dyDescent="0.25">
      <c r="A2607" s="3"/>
      <c r="B2607" s="4" t="s">
        <v>5052</v>
      </c>
    </row>
    <row r="2608" spans="1:2" x14ac:dyDescent="0.25">
      <c r="A2608" s="3"/>
      <c r="B2608" s="4"/>
    </row>
    <row r="2609" spans="1:2" x14ac:dyDescent="0.25">
      <c r="A2609" s="3"/>
      <c r="B2609" s="4" t="s">
        <v>5053</v>
      </c>
    </row>
    <row r="2610" spans="1:2" x14ac:dyDescent="0.25">
      <c r="A2610" s="3"/>
      <c r="B2610" s="4" t="s">
        <v>5054</v>
      </c>
    </row>
    <row r="2611" spans="1:2" x14ac:dyDescent="0.25">
      <c r="A2611" s="3"/>
      <c r="B2611" s="4"/>
    </row>
    <row r="2612" spans="1:2" x14ac:dyDescent="0.25">
      <c r="A2612" s="3"/>
      <c r="B2612" s="4" t="s">
        <v>5055</v>
      </c>
    </row>
    <row r="2613" spans="1:2" x14ac:dyDescent="0.25">
      <c r="A2613" s="3"/>
      <c r="B2613" s="4" t="s">
        <v>5056</v>
      </c>
    </row>
    <row r="2614" spans="1:2" x14ac:dyDescent="0.25">
      <c r="A2614" s="3"/>
      <c r="B2614" s="4" t="s">
        <v>5057</v>
      </c>
    </row>
    <row r="2615" spans="1:2" x14ac:dyDescent="0.25">
      <c r="A2615" s="3"/>
      <c r="B2615" s="4" t="s">
        <v>5058</v>
      </c>
    </row>
    <row r="2616" spans="1:2" x14ac:dyDescent="0.25">
      <c r="A2616" s="3"/>
      <c r="B2616" s="4" t="s">
        <v>5059</v>
      </c>
    </row>
    <row r="2617" spans="1:2" x14ac:dyDescent="0.25">
      <c r="A2617" s="3"/>
      <c r="B2617" s="4" t="s">
        <v>5060</v>
      </c>
    </row>
    <row r="2618" spans="1:2" x14ac:dyDescent="0.25">
      <c r="A2618" s="3"/>
      <c r="B2618" s="4" t="s">
        <v>5061</v>
      </c>
    </row>
    <row r="2619" spans="1:2" x14ac:dyDescent="0.25">
      <c r="A2619" s="3"/>
      <c r="B2619" s="4" t="s">
        <v>5062</v>
      </c>
    </row>
    <row r="2620" spans="1:2" x14ac:dyDescent="0.25">
      <c r="A2620" s="3"/>
      <c r="B2620" s="4" t="s">
        <v>5063</v>
      </c>
    </row>
    <row r="2621" spans="1:2" x14ac:dyDescent="0.25">
      <c r="A2621" s="3"/>
      <c r="B2621" s="4" t="s">
        <v>5064</v>
      </c>
    </row>
    <row r="2622" spans="1:2" x14ac:dyDescent="0.25">
      <c r="A2622" s="3"/>
      <c r="B2622" s="4" t="s">
        <v>5065</v>
      </c>
    </row>
    <row r="2623" spans="1:2" x14ac:dyDescent="0.25">
      <c r="A2623" s="3"/>
      <c r="B2623" s="4" t="s">
        <v>4867</v>
      </c>
    </row>
    <row r="2624" spans="1:2" x14ac:dyDescent="0.25">
      <c r="A2624" s="3"/>
      <c r="B2624" s="4" t="s">
        <v>5066</v>
      </c>
    </row>
    <row r="2625" spans="1:2" x14ac:dyDescent="0.25">
      <c r="A2625" s="3"/>
      <c r="B2625" s="4" t="s">
        <v>5067</v>
      </c>
    </row>
    <row r="2626" spans="1:2" x14ac:dyDescent="0.25">
      <c r="A2626" s="3"/>
      <c r="B2626" s="4" t="s">
        <v>5068</v>
      </c>
    </row>
    <row r="2627" spans="1:2" x14ac:dyDescent="0.25">
      <c r="A2627" s="3"/>
      <c r="B2627" s="4" t="s">
        <v>5069</v>
      </c>
    </row>
    <row r="2628" spans="1:2" x14ac:dyDescent="0.25">
      <c r="A2628" s="3"/>
      <c r="B2628" s="4" t="s">
        <v>5070</v>
      </c>
    </row>
    <row r="2629" spans="1:2" x14ac:dyDescent="0.25">
      <c r="A2629" s="3"/>
      <c r="B2629" s="4" t="s">
        <v>489</v>
      </c>
    </row>
    <row r="2630" spans="1:2" x14ac:dyDescent="0.25">
      <c r="A2630" s="3"/>
      <c r="B2630" s="4" t="s">
        <v>76</v>
      </c>
    </row>
    <row r="2631" spans="1:2" x14ac:dyDescent="0.25">
      <c r="A2631" s="3"/>
      <c r="B2631" s="4" t="s">
        <v>4099</v>
      </c>
    </row>
    <row r="2632" spans="1:2" x14ac:dyDescent="0.25">
      <c r="A2632" s="3"/>
      <c r="B2632" s="4" t="s">
        <v>4844</v>
      </c>
    </row>
    <row r="2633" spans="1:2" x14ac:dyDescent="0.25">
      <c r="A2633" s="3"/>
      <c r="B2633" s="4" t="s">
        <v>445</v>
      </c>
    </row>
    <row r="2634" spans="1:2" x14ac:dyDescent="0.25">
      <c r="A2634" s="3"/>
      <c r="B2634" s="4" t="s">
        <v>5071</v>
      </c>
    </row>
    <row r="2635" spans="1:2" x14ac:dyDescent="0.25">
      <c r="A2635" s="3"/>
      <c r="B2635" s="4" t="s">
        <v>5072</v>
      </c>
    </row>
    <row r="2636" spans="1:2" x14ac:dyDescent="0.25">
      <c r="A2636" s="3"/>
      <c r="B2636" s="4" t="s">
        <v>5073</v>
      </c>
    </row>
    <row r="2637" spans="1:2" x14ac:dyDescent="0.25">
      <c r="A2637" s="3"/>
      <c r="B2637" s="4" t="s">
        <v>5074</v>
      </c>
    </row>
    <row r="2638" spans="1:2" x14ac:dyDescent="0.25">
      <c r="A2638" s="3"/>
      <c r="B2638" s="4" t="s">
        <v>5075</v>
      </c>
    </row>
    <row r="2639" spans="1:2" x14ac:dyDescent="0.25">
      <c r="A2639" s="3"/>
      <c r="B2639" s="4" t="s">
        <v>5076</v>
      </c>
    </row>
    <row r="2640" spans="1:2" x14ac:dyDescent="0.25">
      <c r="A2640" s="3"/>
      <c r="B2640" s="4" t="s">
        <v>5077</v>
      </c>
    </row>
    <row r="2641" spans="1:2" x14ac:dyDescent="0.25">
      <c r="A2641" s="3"/>
      <c r="B2641" s="4" t="s">
        <v>5078</v>
      </c>
    </row>
    <row r="2642" spans="1:2" x14ac:dyDescent="0.25">
      <c r="A2642" s="3"/>
      <c r="B2642" s="4" t="s">
        <v>5079</v>
      </c>
    </row>
    <row r="2643" spans="1:2" x14ac:dyDescent="0.25">
      <c r="A2643" s="3"/>
      <c r="B2643" s="4" t="s">
        <v>5080</v>
      </c>
    </row>
    <row r="2644" spans="1:2" x14ac:dyDescent="0.25">
      <c r="A2644" s="3"/>
      <c r="B2644" s="4" t="s">
        <v>5081</v>
      </c>
    </row>
    <row r="2645" spans="1:2" x14ac:dyDescent="0.25">
      <c r="A2645" s="3"/>
      <c r="B2645" s="4" t="s">
        <v>5082</v>
      </c>
    </row>
    <row r="2646" spans="1:2" x14ac:dyDescent="0.25">
      <c r="A2646" s="3"/>
      <c r="B2646" s="4" t="s">
        <v>4194</v>
      </c>
    </row>
    <row r="2647" spans="1:2" x14ac:dyDescent="0.25">
      <c r="A2647" s="3"/>
      <c r="B2647" s="4" t="s">
        <v>5083</v>
      </c>
    </row>
    <row r="2648" spans="1:2" x14ac:dyDescent="0.25">
      <c r="A2648" s="3"/>
      <c r="B2648" s="4" t="s">
        <v>5084</v>
      </c>
    </row>
    <row r="2649" spans="1:2" x14ac:dyDescent="0.25">
      <c r="A2649" s="3"/>
      <c r="B2649" s="4" t="s">
        <v>5085</v>
      </c>
    </row>
    <row r="2650" spans="1:2" x14ac:dyDescent="0.25">
      <c r="A2650" s="3"/>
      <c r="B2650" s="4" t="s">
        <v>4178</v>
      </c>
    </row>
    <row r="2651" spans="1:2" x14ac:dyDescent="0.25">
      <c r="A2651" s="3"/>
      <c r="B2651" s="4" t="s">
        <v>5086</v>
      </c>
    </row>
    <row r="2652" spans="1:2" x14ac:dyDescent="0.25">
      <c r="A2652" s="3"/>
      <c r="B2652" s="4" t="s">
        <v>5087</v>
      </c>
    </row>
    <row r="2653" spans="1:2" x14ac:dyDescent="0.25">
      <c r="A2653" s="3"/>
      <c r="B2653" s="4" t="s">
        <v>5088</v>
      </c>
    </row>
    <row r="2654" spans="1:2" x14ac:dyDescent="0.25">
      <c r="A2654" s="3"/>
      <c r="B2654" s="4" t="s">
        <v>5089</v>
      </c>
    </row>
    <row r="2655" spans="1:2" x14ac:dyDescent="0.25">
      <c r="A2655" s="3"/>
      <c r="B2655" s="4" t="s">
        <v>4176</v>
      </c>
    </row>
    <row r="2656" spans="1:2" x14ac:dyDescent="0.25">
      <c r="A2656" s="3"/>
      <c r="B2656" s="4" t="s">
        <v>5090</v>
      </c>
    </row>
    <row r="2657" spans="1:2" x14ac:dyDescent="0.25">
      <c r="A2657" s="3"/>
      <c r="B2657" s="4" t="s">
        <v>4172</v>
      </c>
    </row>
    <row r="2658" spans="1:2" x14ac:dyDescent="0.25">
      <c r="A2658" s="3"/>
      <c r="B2658" s="4" t="s">
        <v>5091</v>
      </c>
    </row>
    <row r="2659" spans="1:2" x14ac:dyDescent="0.25">
      <c r="A2659" s="3"/>
      <c r="B2659" s="4" t="s">
        <v>4161</v>
      </c>
    </row>
    <row r="2660" spans="1:2" x14ac:dyDescent="0.25">
      <c r="A2660" s="3"/>
      <c r="B2660" s="4" t="s">
        <v>5092</v>
      </c>
    </row>
    <row r="2661" spans="1:2" x14ac:dyDescent="0.25">
      <c r="A2661" s="3"/>
      <c r="B2661" s="4" t="s">
        <v>5093</v>
      </c>
    </row>
    <row r="2662" spans="1:2" x14ac:dyDescent="0.25">
      <c r="A2662" s="3"/>
      <c r="B2662" s="4" t="s">
        <v>5094</v>
      </c>
    </row>
    <row r="2663" spans="1:2" x14ac:dyDescent="0.25">
      <c r="A2663" s="3"/>
      <c r="B2663" s="4" t="s">
        <v>5095</v>
      </c>
    </row>
    <row r="2664" spans="1:2" x14ac:dyDescent="0.25">
      <c r="A2664" s="3"/>
      <c r="B2664" s="4" t="s">
        <v>5096</v>
      </c>
    </row>
    <row r="2665" spans="1:2" x14ac:dyDescent="0.25">
      <c r="A2665" s="3"/>
      <c r="B2665" s="4" t="s">
        <v>5097</v>
      </c>
    </row>
    <row r="2666" spans="1:2" x14ac:dyDescent="0.25">
      <c r="A2666" s="3"/>
      <c r="B2666" s="4" t="s">
        <v>5098</v>
      </c>
    </row>
    <row r="2667" spans="1:2" x14ac:dyDescent="0.25">
      <c r="A2667" s="3"/>
      <c r="B2667" s="4" t="s">
        <v>5099</v>
      </c>
    </row>
    <row r="2668" spans="1:2" x14ac:dyDescent="0.25">
      <c r="A2668" s="3"/>
      <c r="B2668" s="4" t="s">
        <v>5100</v>
      </c>
    </row>
    <row r="2669" spans="1:2" x14ac:dyDescent="0.25">
      <c r="A2669" s="3"/>
      <c r="B2669" s="4" t="s">
        <v>5101</v>
      </c>
    </row>
    <row r="2670" spans="1:2" x14ac:dyDescent="0.25">
      <c r="A2670" s="3"/>
      <c r="B2670" s="4" t="s">
        <v>5102</v>
      </c>
    </row>
    <row r="2671" spans="1:2" x14ac:dyDescent="0.25">
      <c r="A2671" s="3"/>
      <c r="B2671" s="4" t="s">
        <v>5103</v>
      </c>
    </row>
    <row r="2672" spans="1:2" x14ac:dyDescent="0.25">
      <c r="A2672" s="3"/>
      <c r="B2672" s="4" t="s">
        <v>4138</v>
      </c>
    </row>
    <row r="2673" spans="1:2" x14ac:dyDescent="0.25">
      <c r="A2673" s="3"/>
      <c r="B2673" s="4" t="s">
        <v>5104</v>
      </c>
    </row>
    <row r="2674" spans="1:2" x14ac:dyDescent="0.25">
      <c r="A2674" s="3"/>
      <c r="B2674" s="4" t="s">
        <v>4135</v>
      </c>
    </row>
    <row r="2675" spans="1:2" x14ac:dyDescent="0.25">
      <c r="A2675" s="3"/>
      <c r="B2675" s="4" t="s">
        <v>3968</v>
      </c>
    </row>
    <row r="2676" spans="1:2" x14ac:dyDescent="0.25">
      <c r="A2676" s="3"/>
      <c r="B2676" s="4" t="s">
        <v>4131</v>
      </c>
    </row>
    <row r="2677" spans="1:2" x14ac:dyDescent="0.25">
      <c r="A2677" s="3"/>
      <c r="B2677" s="4" t="s">
        <v>4129</v>
      </c>
    </row>
    <row r="2678" spans="1:2" x14ac:dyDescent="0.25">
      <c r="A2678" s="3"/>
      <c r="B2678" s="4" t="s">
        <v>5105</v>
      </c>
    </row>
    <row r="2679" spans="1:2" x14ac:dyDescent="0.25">
      <c r="A2679" s="3"/>
      <c r="B2679" s="4" t="s">
        <v>5106</v>
      </c>
    </row>
    <row r="2680" spans="1:2" x14ac:dyDescent="0.25">
      <c r="A2680" s="3"/>
      <c r="B2680" s="4" t="s">
        <v>4121</v>
      </c>
    </row>
    <row r="2681" spans="1:2" x14ac:dyDescent="0.25">
      <c r="A2681" s="3"/>
      <c r="B2681" s="4" t="s">
        <v>5107</v>
      </c>
    </row>
    <row r="2682" spans="1:2" x14ac:dyDescent="0.25">
      <c r="A2682" s="3"/>
      <c r="B2682" s="4" t="s">
        <v>5108</v>
      </c>
    </row>
    <row r="2683" spans="1:2" x14ac:dyDescent="0.25">
      <c r="A2683" s="3"/>
      <c r="B2683" s="4" t="s">
        <v>4115</v>
      </c>
    </row>
    <row r="2684" spans="1:2" x14ac:dyDescent="0.25">
      <c r="A2684" s="3"/>
      <c r="B2684" s="4" t="s">
        <v>5109</v>
      </c>
    </row>
    <row r="2685" spans="1:2" x14ac:dyDescent="0.25">
      <c r="A2685" s="3"/>
      <c r="B2685" s="4" t="s">
        <v>5110</v>
      </c>
    </row>
    <row r="2686" spans="1:2" x14ac:dyDescent="0.25">
      <c r="A2686" s="3"/>
      <c r="B2686" s="4" t="s">
        <v>5111</v>
      </c>
    </row>
    <row r="2687" spans="1:2" x14ac:dyDescent="0.25">
      <c r="A2687" s="3"/>
      <c r="B2687" s="4" t="s">
        <v>147</v>
      </c>
    </row>
    <row r="2688" spans="1:2" x14ac:dyDescent="0.25">
      <c r="A2688" s="3"/>
      <c r="B2688" s="4" t="s">
        <v>3104</v>
      </c>
    </row>
    <row r="2689" spans="1:2" x14ac:dyDescent="0.25">
      <c r="A2689" s="3"/>
      <c r="B2689" s="4" t="s">
        <v>5112</v>
      </c>
    </row>
    <row r="2690" spans="1:2" x14ac:dyDescent="0.25">
      <c r="A2690" s="3"/>
      <c r="B2690" s="4" t="s">
        <v>3366</v>
      </c>
    </row>
    <row r="2691" spans="1:2" x14ac:dyDescent="0.25">
      <c r="A2691" s="3"/>
      <c r="B2691" s="4" t="s">
        <v>4302</v>
      </c>
    </row>
    <row r="2692" spans="1:2" x14ac:dyDescent="0.25">
      <c r="A2692" s="3"/>
      <c r="B2692" s="4" t="s">
        <v>5113</v>
      </c>
    </row>
    <row r="2693" spans="1:2" x14ac:dyDescent="0.25">
      <c r="A2693" s="3"/>
      <c r="B2693" s="4" t="s">
        <v>5114</v>
      </c>
    </row>
    <row r="2694" spans="1:2" x14ac:dyDescent="0.25">
      <c r="A2694" s="3"/>
      <c r="B2694" s="4" t="s">
        <v>49</v>
      </c>
    </row>
    <row r="2695" spans="1:2" x14ac:dyDescent="0.25">
      <c r="A2695" s="3"/>
      <c r="B2695" s="4" t="s">
        <v>5115</v>
      </c>
    </row>
    <row r="2696" spans="1:2" x14ac:dyDescent="0.25">
      <c r="A2696" s="3"/>
      <c r="B2696" s="4" t="s">
        <v>5116</v>
      </c>
    </row>
    <row r="2697" spans="1:2" x14ac:dyDescent="0.25">
      <c r="A2697" s="3"/>
      <c r="B2697" s="4" t="s">
        <v>5117</v>
      </c>
    </row>
    <row r="2698" spans="1:2" x14ac:dyDescent="0.25">
      <c r="A2698" s="3"/>
      <c r="B2698" s="4" t="s">
        <v>5118</v>
      </c>
    </row>
    <row r="2699" spans="1:2" x14ac:dyDescent="0.25">
      <c r="A2699" s="3"/>
      <c r="B2699" s="4" t="s">
        <v>5119</v>
      </c>
    </row>
    <row r="2700" spans="1:2" x14ac:dyDescent="0.25">
      <c r="A2700" s="3"/>
      <c r="B2700" s="4" t="s">
        <v>5120</v>
      </c>
    </row>
    <row r="2701" spans="1:2" x14ac:dyDescent="0.25">
      <c r="A2701" s="3"/>
      <c r="B2701" s="4" t="s">
        <v>5121</v>
      </c>
    </row>
    <row r="2702" spans="1:2" x14ac:dyDescent="0.25">
      <c r="A2702" s="3"/>
      <c r="B2702" s="4" t="s">
        <v>5122</v>
      </c>
    </row>
    <row r="2703" spans="1:2" x14ac:dyDescent="0.25">
      <c r="A2703" s="3"/>
      <c r="B2703" s="4" t="s">
        <v>4362</v>
      </c>
    </row>
    <row r="2704" spans="1:2" x14ac:dyDescent="0.25">
      <c r="A2704" s="3"/>
      <c r="B2704" s="4" t="s">
        <v>5123</v>
      </c>
    </row>
    <row r="2705" spans="1:2" x14ac:dyDescent="0.25">
      <c r="A2705" s="3"/>
      <c r="B2705" s="4" t="s">
        <v>5124</v>
      </c>
    </row>
    <row r="2706" spans="1:2" x14ac:dyDescent="0.25">
      <c r="A2706" s="3"/>
      <c r="B2706" s="4" t="s">
        <v>5125</v>
      </c>
    </row>
    <row r="2707" spans="1:2" x14ac:dyDescent="0.25">
      <c r="A2707" s="3"/>
      <c r="B2707" s="4" t="s">
        <v>4087</v>
      </c>
    </row>
    <row r="2708" spans="1:2" x14ac:dyDescent="0.25">
      <c r="A2708" s="3"/>
      <c r="B2708" s="4" t="s">
        <v>4410</v>
      </c>
    </row>
    <row r="2709" spans="1:2" x14ac:dyDescent="0.25">
      <c r="A2709" s="3"/>
      <c r="B2709" s="4" t="s">
        <v>1430</v>
      </c>
    </row>
    <row r="2710" spans="1:2" x14ac:dyDescent="0.25">
      <c r="A2710" s="3"/>
      <c r="B2710" s="4" t="s">
        <v>4080</v>
      </c>
    </row>
    <row r="2711" spans="1:2" x14ac:dyDescent="0.25">
      <c r="A2711" s="3"/>
      <c r="B2711" s="4" t="s">
        <v>5126</v>
      </c>
    </row>
    <row r="2712" spans="1:2" x14ac:dyDescent="0.25">
      <c r="A2712" s="3"/>
      <c r="B2712" s="4" t="s">
        <v>5127</v>
      </c>
    </row>
    <row r="2713" spans="1:2" x14ac:dyDescent="0.25">
      <c r="A2713" s="3"/>
      <c r="B2713" s="4" t="s">
        <v>5128</v>
      </c>
    </row>
    <row r="2714" spans="1:2" x14ac:dyDescent="0.25">
      <c r="A2714" s="3"/>
      <c r="B2714" s="4" t="s">
        <v>5129</v>
      </c>
    </row>
    <row r="2715" spans="1:2" x14ac:dyDescent="0.25">
      <c r="A2715" s="3"/>
      <c r="B2715" s="4" t="s">
        <v>5130</v>
      </c>
    </row>
    <row r="2716" spans="1:2" x14ac:dyDescent="0.25">
      <c r="A2716" s="3"/>
      <c r="B2716" s="4" t="s">
        <v>4076</v>
      </c>
    </row>
    <row r="2717" spans="1:2" x14ac:dyDescent="0.25">
      <c r="A2717" s="3"/>
      <c r="B2717" s="4" t="s">
        <v>5131</v>
      </c>
    </row>
    <row r="2718" spans="1:2" x14ac:dyDescent="0.25">
      <c r="A2718" s="3"/>
      <c r="B2718" s="4" t="s">
        <v>5132</v>
      </c>
    </row>
    <row r="2719" spans="1:2" x14ac:dyDescent="0.25">
      <c r="A2719" s="3"/>
      <c r="B2719" s="4" t="s">
        <v>5133</v>
      </c>
    </row>
    <row r="2720" spans="1:2" x14ac:dyDescent="0.25">
      <c r="A2720" s="3"/>
      <c r="B2720" s="4" t="s">
        <v>5134</v>
      </c>
    </row>
    <row r="2721" spans="1:2" x14ac:dyDescent="0.25">
      <c r="A2721" s="3"/>
      <c r="B2721" s="4" t="s">
        <v>5135</v>
      </c>
    </row>
    <row r="2722" spans="1:2" x14ac:dyDescent="0.25">
      <c r="A2722" s="3"/>
      <c r="B2722" s="4" t="s">
        <v>5136</v>
      </c>
    </row>
    <row r="2723" spans="1:2" x14ac:dyDescent="0.25">
      <c r="A2723" s="3"/>
      <c r="B2723" s="4" t="s">
        <v>4053</v>
      </c>
    </row>
    <row r="2724" spans="1:2" x14ac:dyDescent="0.25">
      <c r="A2724" s="3"/>
      <c r="B2724" s="4" t="s">
        <v>4049</v>
      </c>
    </row>
    <row r="2725" spans="1:2" x14ac:dyDescent="0.25">
      <c r="A2725" s="3"/>
      <c r="B2725" s="4" t="s">
        <v>540</v>
      </c>
    </row>
    <row r="2726" spans="1:2" x14ac:dyDescent="0.25">
      <c r="A2726" s="3"/>
      <c r="B2726" s="4" t="s">
        <v>5137</v>
      </c>
    </row>
    <row r="2727" spans="1:2" x14ac:dyDescent="0.25">
      <c r="A2727" s="3"/>
      <c r="B2727" s="4" t="s">
        <v>43</v>
      </c>
    </row>
    <row r="2728" spans="1:2" x14ac:dyDescent="0.25">
      <c r="A2728" s="3"/>
      <c r="B2728" s="4" t="s">
        <v>5138</v>
      </c>
    </row>
    <row r="2729" spans="1:2" x14ac:dyDescent="0.25">
      <c r="A2729" s="3"/>
      <c r="B2729" s="4" t="s">
        <v>5139</v>
      </c>
    </row>
    <row r="2730" spans="1:2" x14ac:dyDescent="0.25">
      <c r="A2730" s="3"/>
      <c r="B2730" s="4" t="s">
        <v>5140</v>
      </c>
    </row>
    <row r="2731" spans="1:2" x14ac:dyDescent="0.25">
      <c r="A2731" s="3"/>
      <c r="B2731" s="4" t="s">
        <v>4044</v>
      </c>
    </row>
    <row r="2732" spans="1:2" x14ac:dyDescent="0.25">
      <c r="A2732" s="3"/>
      <c r="B2732" s="4" t="s">
        <v>4043</v>
      </c>
    </row>
    <row r="2733" spans="1:2" x14ac:dyDescent="0.25">
      <c r="A2733" s="3"/>
      <c r="B2733" s="4" t="s">
        <v>5141</v>
      </c>
    </row>
    <row r="2734" spans="1:2" x14ac:dyDescent="0.25">
      <c r="A2734" s="3"/>
      <c r="B2734" s="4" t="s">
        <v>5142</v>
      </c>
    </row>
    <row r="2735" spans="1:2" x14ac:dyDescent="0.25">
      <c r="A2735" s="3"/>
      <c r="B2735" s="4" t="s">
        <v>4040</v>
      </c>
    </row>
    <row r="2736" spans="1:2" x14ac:dyDescent="0.25">
      <c r="A2736" s="3"/>
      <c r="B2736" s="4" t="s">
        <v>5143</v>
      </c>
    </row>
    <row r="2737" spans="1:2" x14ac:dyDescent="0.25">
      <c r="A2737" s="3"/>
      <c r="B2737" s="4" t="s">
        <v>5144</v>
      </c>
    </row>
    <row r="2738" spans="1:2" x14ac:dyDescent="0.25">
      <c r="A2738" s="3"/>
      <c r="B2738" s="4" t="s">
        <v>4034</v>
      </c>
    </row>
    <row r="2739" spans="1:2" x14ac:dyDescent="0.25">
      <c r="A2739" s="3"/>
      <c r="B2739" s="4" t="s">
        <v>4032</v>
      </c>
    </row>
    <row r="2740" spans="1:2" x14ac:dyDescent="0.25">
      <c r="A2740" s="3"/>
      <c r="B2740" s="4" t="s">
        <v>5145</v>
      </c>
    </row>
    <row r="2741" spans="1:2" x14ac:dyDescent="0.25">
      <c r="A2741" s="3"/>
      <c r="B2741" s="4" t="s">
        <v>5146</v>
      </c>
    </row>
    <row r="2742" spans="1:2" x14ac:dyDescent="0.25">
      <c r="A2742" s="3"/>
      <c r="B2742" s="4" t="s">
        <v>5147</v>
      </c>
    </row>
    <row r="2743" spans="1:2" x14ac:dyDescent="0.25">
      <c r="A2743" s="3"/>
      <c r="B2743" s="4" t="s">
        <v>5148</v>
      </c>
    </row>
    <row r="2744" spans="1:2" x14ac:dyDescent="0.25">
      <c r="A2744" s="3"/>
      <c r="B2744" s="4" t="s">
        <v>5149</v>
      </c>
    </row>
    <row r="2745" spans="1:2" x14ac:dyDescent="0.25">
      <c r="A2745" s="3"/>
      <c r="B2745" s="4" t="s">
        <v>4020</v>
      </c>
    </row>
    <row r="2746" spans="1:2" x14ac:dyDescent="0.25">
      <c r="A2746" s="3"/>
      <c r="B2746" s="4" t="s">
        <v>5150</v>
      </c>
    </row>
    <row r="2747" spans="1:2" x14ac:dyDescent="0.25">
      <c r="A2747" s="3"/>
      <c r="B2747" s="4" t="s">
        <v>5151</v>
      </c>
    </row>
    <row r="2748" spans="1:2" x14ac:dyDescent="0.25">
      <c r="A2748" s="3"/>
      <c r="B2748" s="4" t="s">
        <v>5152</v>
      </c>
    </row>
    <row r="2749" spans="1:2" x14ac:dyDescent="0.25">
      <c r="A2749" s="3"/>
      <c r="B2749" s="4" t="s">
        <v>5153</v>
      </c>
    </row>
    <row r="2750" spans="1:2" x14ac:dyDescent="0.25">
      <c r="A2750" s="3"/>
      <c r="B2750" s="4" t="s">
        <v>5154</v>
      </c>
    </row>
    <row r="2751" spans="1:2" x14ac:dyDescent="0.25">
      <c r="A2751" s="3"/>
      <c r="B2751" s="4" t="s">
        <v>5155</v>
      </c>
    </row>
    <row r="2752" spans="1:2" x14ac:dyDescent="0.25">
      <c r="A2752" s="3"/>
      <c r="B2752" s="4" t="s">
        <v>5156</v>
      </c>
    </row>
    <row r="2753" spans="1:2" x14ac:dyDescent="0.25">
      <c r="A2753" s="3"/>
      <c r="B2753" s="4" t="s">
        <v>66</v>
      </c>
    </row>
    <row r="2754" spans="1:2" x14ac:dyDescent="0.25">
      <c r="A2754" s="3"/>
      <c r="B2754" s="4" t="s">
        <v>5157</v>
      </c>
    </row>
    <row r="2755" spans="1:2" x14ac:dyDescent="0.25">
      <c r="A2755" s="3"/>
      <c r="B2755" s="4" t="s">
        <v>5158</v>
      </c>
    </row>
    <row r="2756" spans="1:2" x14ac:dyDescent="0.25">
      <c r="A2756" s="3"/>
      <c r="B2756" s="4" t="s">
        <v>5159</v>
      </c>
    </row>
    <row r="2757" spans="1:2" x14ac:dyDescent="0.25">
      <c r="A2757" s="3"/>
      <c r="B2757" s="4" t="s">
        <v>5160</v>
      </c>
    </row>
    <row r="2758" spans="1:2" x14ac:dyDescent="0.25">
      <c r="A2758" s="3"/>
      <c r="B2758" s="4" t="s">
        <v>5161</v>
      </c>
    </row>
    <row r="2759" spans="1:2" x14ac:dyDescent="0.25">
      <c r="A2759" s="3"/>
      <c r="B2759" s="4" t="s">
        <v>5162</v>
      </c>
    </row>
    <row r="2760" spans="1:2" x14ac:dyDescent="0.25">
      <c r="A2760" s="3"/>
      <c r="B2760" s="4" t="s">
        <v>5163</v>
      </c>
    </row>
    <row r="2761" spans="1:2" x14ac:dyDescent="0.25">
      <c r="A2761" s="3"/>
      <c r="B2761" s="4" t="s">
        <v>5164</v>
      </c>
    </row>
    <row r="2762" spans="1:2" x14ac:dyDescent="0.25">
      <c r="A2762" s="3"/>
      <c r="B2762" s="4" t="s">
        <v>5165</v>
      </c>
    </row>
    <row r="2763" spans="1:2" x14ac:dyDescent="0.25">
      <c r="A2763" s="3"/>
      <c r="B2763" s="4" t="s">
        <v>5166</v>
      </c>
    </row>
    <row r="2764" spans="1:2" x14ac:dyDescent="0.25">
      <c r="A2764" s="3"/>
      <c r="B2764" s="4" t="s">
        <v>5167</v>
      </c>
    </row>
    <row r="2765" spans="1:2" x14ac:dyDescent="0.25">
      <c r="A2765" s="3"/>
      <c r="B2765" s="4" t="s">
        <v>5168</v>
      </c>
    </row>
    <row r="2766" spans="1:2" x14ac:dyDescent="0.25">
      <c r="A2766" s="3"/>
      <c r="B2766" s="4" t="s">
        <v>4010</v>
      </c>
    </row>
    <row r="2767" spans="1:2" x14ac:dyDescent="0.25">
      <c r="A2767" s="3"/>
      <c r="B2767" s="4" t="s">
        <v>3998</v>
      </c>
    </row>
    <row r="2768" spans="1:2" x14ac:dyDescent="0.25">
      <c r="A2768" s="3"/>
      <c r="B2768" s="4" t="s">
        <v>5169</v>
      </c>
    </row>
    <row r="2769" spans="1:2" x14ac:dyDescent="0.25">
      <c r="A2769" s="3"/>
      <c r="B2769" s="4" t="s">
        <v>5170</v>
      </c>
    </row>
    <row r="2770" spans="1:2" x14ac:dyDescent="0.25">
      <c r="A2770" s="3"/>
      <c r="B2770" s="4" t="s">
        <v>5171</v>
      </c>
    </row>
    <row r="2771" spans="1:2" x14ac:dyDescent="0.25">
      <c r="A2771" s="3"/>
      <c r="B2771" s="4" t="s">
        <v>5172</v>
      </c>
    </row>
    <row r="2772" spans="1:2" x14ac:dyDescent="0.25">
      <c r="A2772" s="3"/>
      <c r="B2772" s="4" t="s">
        <v>5173</v>
      </c>
    </row>
    <row r="2773" spans="1:2" x14ac:dyDescent="0.25">
      <c r="A2773" s="3"/>
      <c r="B2773" s="4" t="s">
        <v>5174</v>
      </c>
    </row>
    <row r="2774" spans="1:2" x14ac:dyDescent="0.25">
      <c r="A2774" s="3"/>
      <c r="B2774" s="4" t="s">
        <v>5175</v>
      </c>
    </row>
    <row r="2775" spans="1:2" x14ac:dyDescent="0.25">
      <c r="A2775" s="3"/>
      <c r="B2775" s="4" t="s">
        <v>5176</v>
      </c>
    </row>
    <row r="2776" spans="1:2" x14ac:dyDescent="0.25">
      <c r="A2776" s="3"/>
      <c r="B2776" s="4" t="s">
        <v>5177</v>
      </c>
    </row>
    <row r="2777" spans="1:2" x14ac:dyDescent="0.25">
      <c r="A2777" s="3"/>
      <c r="B2777" s="4" t="s">
        <v>3985</v>
      </c>
    </row>
    <row r="2778" spans="1:2" x14ac:dyDescent="0.25">
      <c r="A2778" s="3"/>
      <c r="B2778" s="4" t="s">
        <v>5178</v>
      </c>
    </row>
    <row r="2779" spans="1:2" x14ac:dyDescent="0.25">
      <c r="A2779" s="3"/>
      <c r="B2779" s="4" t="s">
        <v>5179</v>
      </c>
    </row>
    <row r="2780" spans="1:2" x14ac:dyDescent="0.25">
      <c r="A2780" s="3"/>
      <c r="B2780" s="4" t="s">
        <v>5180</v>
      </c>
    </row>
    <row r="2781" spans="1:2" x14ac:dyDescent="0.25">
      <c r="A2781" s="3"/>
      <c r="B2781" s="4" t="s">
        <v>5181</v>
      </c>
    </row>
    <row r="2782" spans="1:2" x14ac:dyDescent="0.25">
      <c r="A2782" s="3"/>
      <c r="B2782" s="4" t="s">
        <v>5182</v>
      </c>
    </row>
    <row r="2783" spans="1:2" x14ac:dyDescent="0.25">
      <c r="A2783" s="3"/>
      <c r="B2783" s="4" t="s">
        <v>481</v>
      </c>
    </row>
    <row r="2784" spans="1:2" x14ac:dyDescent="0.25">
      <c r="A2784" s="3"/>
      <c r="B2784" s="4" t="s">
        <v>5183</v>
      </c>
    </row>
    <row r="2785" spans="1:2" x14ac:dyDescent="0.25">
      <c r="A2785" s="3"/>
      <c r="B2785" s="4" t="s">
        <v>5184</v>
      </c>
    </row>
    <row r="2786" spans="1:2" x14ac:dyDescent="0.25">
      <c r="A2786" s="3"/>
      <c r="B2786" s="4" t="s">
        <v>3962</v>
      </c>
    </row>
    <row r="2787" spans="1:2" x14ac:dyDescent="0.25">
      <c r="A2787" s="3"/>
      <c r="B2787" s="4" t="s">
        <v>5185</v>
      </c>
    </row>
    <row r="2788" spans="1:2" x14ac:dyDescent="0.25">
      <c r="A2788" s="3"/>
      <c r="B2788" s="4" t="s">
        <v>5186</v>
      </c>
    </row>
    <row r="2789" spans="1:2" x14ac:dyDescent="0.25">
      <c r="A2789" s="3"/>
      <c r="B2789" s="4" t="s">
        <v>5187</v>
      </c>
    </row>
    <row r="2790" spans="1:2" x14ac:dyDescent="0.25">
      <c r="A2790" s="3"/>
      <c r="B2790" s="4" t="s">
        <v>5188</v>
      </c>
    </row>
    <row r="2791" spans="1:2" x14ac:dyDescent="0.25">
      <c r="A2791" s="3"/>
      <c r="B2791" s="4" t="s">
        <v>5189</v>
      </c>
    </row>
    <row r="2792" spans="1:2" x14ac:dyDescent="0.25">
      <c r="A2792" s="3"/>
      <c r="B2792" s="4" t="s">
        <v>5190</v>
      </c>
    </row>
    <row r="2793" spans="1:2" x14ac:dyDescent="0.25">
      <c r="A2793" s="3"/>
      <c r="B2793" s="4" t="s">
        <v>5191</v>
      </c>
    </row>
    <row r="2794" spans="1:2" x14ac:dyDescent="0.25">
      <c r="A2794" s="3"/>
      <c r="B2794" s="4" t="s">
        <v>5192</v>
      </c>
    </row>
    <row r="2795" spans="1:2" x14ac:dyDescent="0.25">
      <c r="A2795" s="3"/>
      <c r="B2795" s="4" t="s">
        <v>3955</v>
      </c>
    </row>
    <row r="2796" spans="1:2" x14ac:dyDescent="0.25">
      <c r="A2796" s="3"/>
      <c r="B2796" s="4" t="s">
        <v>5193</v>
      </c>
    </row>
    <row r="2797" spans="1:2" x14ac:dyDescent="0.25">
      <c r="A2797" s="3"/>
      <c r="B2797" s="4" t="s">
        <v>3950</v>
      </c>
    </row>
    <row r="2798" spans="1:2" x14ac:dyDescent="0.25">
      <c r="A2798" s="3"/>
      <c r="B2798" s="4" t="s">
        <v>5194</v>
      </c>
    </row>
    <row r="2799" spans="1:2" x14ac:dyDescent="0.25">
      <c r="A2799" s="3"/>
      <c r="B2799" s="4" t="s">
        <v>5195</v>
      </c>
    </row>
    <row r="2800" spans="1:2" x14ac:dyDescent="0.25">
      <c r="A2800" s="3"/>
      <c r="B2800" s="4" t="s">
        <v>5196</v>
      </c>
    </row>
    <row r="2801" spans="1:2" x14ac:dyDescent="0.25">
      <c r="A2801" s="3"/>
      <c r="B2801" s="4" t="s">
        <v>5197</v>
      </c>
    </row>
    <row r="2802" spans="1:2" x14ac:dyDescent="0.25">
      <c r="A2802" s="3"/>
      <c r="B2802" s="4" t="s">
        <v>5198</v>
      </c>
    </row>
    <row r="2803" spans="1:2" x14ac:dyDescent="0.25">
      <c r="A2803" s="3"/>
      <c r="B2803" s="4" t="s">
        <v>5199</v>
      </c>
    </row>
    <row r="2804" spans="1:2" x14ac:dyDescent="0.25">
      <c r="A2804" s="3"/>
      <c r="B2804" s="4" t="s">
        <v>3934</v>
      </c>
    </row>
    <row r="2805" spans="1:2" x14ac:dyDescent="0.25">
      <c r="A2805" s="3"/>
      <c r="B2805" s="4" t="s">
        <v>74</v>
      </c>
    </row>
    <row r="2806" spans="1:2" x14ac:dyDescent="0.25">
      <c r="A2806" s="3"/>
      <c r="B2806" s="4" t="s">
        <v>5200</v>
      </c>
    </row>
    <row r="2807" spans="1:2" x14ac:dyDescent="0.25">
      <c r="A2807" s="3"/>
      <c r="B2807" s="4" t="s">
        <v>5201</v>
      </c>
    </row>
    <row r="2808" spans="1:2" x14ac:dyDescent="0.25">
      <c r="A2808" s="3"/>
      <c r="B2808" s="4" t="s">
        <v>5202</v>
      </c>
    </row>
    <row r="2809" spans="1:2" x14ac:dyDescent="0.25">
      <c r="A2809" s="3"/>
      <c r="B2809" s="4" t="s">
        <v>5203</v>
      </c>
    </row>
    <row r="2810" spans="1:2" x14ac:dyDescent="0.25">
      <c r="A2810" s="3"/>
      <c r="B2810" s="4" t="s">
        <v>5204</v>
      </c>
    </row>
    <row r="2811" spans="1:2" x14ac:dyDescent="0.25">
      <c r="A2811" s="3"/>
      <c r="B2811" s="4" t="s">
        <v>5205</v>
      </c>
    </row>
    <row r="2812" spans="1:2" x14ac:dyDescent="0.25">
      <c r="A2812" s="3"/>
      <c r="B2812" s="4" t="s">
        <v>4756</v>
      </c>
    </row>
    <row r="2813" spans="1:2" x14ac:dyDescent="0.25">
      <c r="A2813" s="3"/>
      <c r="B2813" s="4" t="s">
        <v>5206</v>
      </c>
    </row>
    <row r="2814" spans="1:2" x14ac:dyDescent="0.25">
      <c r="A2814" s="3"/>
      <c r="B2814" s="4" t="s">
        <v>5207</v>
      </c>
    </row>
    <row r="2815" spans="1:2" x14ac:dyDescent="0.25">
      <c r="A2815" s="3"/>
      <c r="B2815" s="4" t="s">
        <v>5208</v>
      </c>
    </row>
    <row r="2816" spans="1:2" x14ac:dyDescent="0.25">
      <c r="A2816" s="3"/>
      <c r="B2816" s="4" t="s">
        <v>5209</v>
      </c>
    </row>
    <row r="2817" spans="1:2" x14ac:dyDescent="0.25">
      <c r="A2817" s="3"/>
      <c r="B2817" s="4" t="s">
        <v>5210</v>
      </c>
    </row>
    <row r="2818" spans="1:2" x14ac:dyDescent="0.25">
      <c r="A2818" s="3"/>
      <c r="B2818" s="4" t="s">
        <v>5211</v>
      </c>
    </row>
    <row r="2819" spans="1:2" x14ac:dyDescent="0.25">
      <c r="A2819" s="3"/>
      <c r="B2819" s="4" t="s">
        <v>5212</v>
      </c>
    </row>
    <row r="2820" spans="1:2" x14ac:dyDescent="0.25">
      <c r="A2820" s="3"/>
      <c r="B2820" s="4" t="s">
        <v>5213</v>
      </c>
    </row>
    <row r="2821" spans="1:2" x14ac:dyDescent="0.25">
      <c r="A2821" s="3"/>
      <c r="B2821" s="4" t="s">
        <v>5214</v>
      </c>
    </row>
    <row r="2822" spans="1:2" x14ac:dyDescent="0.25">
      <c r="A2822" s="3"/>
      <c r="B2822" s="4" t="s">
        <v>5215</v>
      </c>
    </row>
    <row r="2823" spans="1:2" x14ac:dyDescent="0.25">
      <c r="A2823" s="3"/>
      <c r="B2823" s="4" t="s">
        <v>5216</v>
      </c>
    </row>
    <row r="2824" spans="1:2" x14ac:dyDescent="0.25">
      <c r="A2824" s="3"/>
      <c r="B2824" s="4" t="s">
        <v>5217</v>
      </c>
    </row>
    <row r="2825" spans="1:2" x14ac:dyDescent="0.25">
      <c r="A2825" s="3"/>
      <c r="B2825" s="4" t="s">
        <v>5218</v>
      </c>
    </row>
    <row r="2826" spans="1:2" x14ac:dyDescent="0.25">
      <c r="A2826" s="3"/>
      <c r="B2826" s="4" t="s">
        <v>5219</v>
      </c>
    </row>
    <row r="2827" spans="1:2" x14ac:dyDescent="0.25">
      <c r="A2827" s="3"/>
      <c r="B2827" s="4" t="s">
        <v>5220</v>
      </c>
    </row>
    <row r="2828" spans="1:2" x14ac:dyDescent="0.25">
      <c r="A2828" s="3"/>
      <c r="B2828" s="4" t="s">
        <v>5221</v>
      </c>
    </row>
    <row r="2829" spans="1:2" x14ac:dyDescent="0.25">
      <c r="A2829" s="3"/>
      <c r="B2829" s="4" t="s">
        <v>425</v>
      </c>
    </row>
    <row r="2830" spans="1:2" x14ac:dyDescent="0.25">
      <c r="A2830" s="3"/>
      <c r="B2830" s="4" t="s">
        <v>5222</v>
      </c>
    </row>
    <row r="2831" spans="1:2" x14ac:dyDescent="0.25">
      <c r="A2831" s="3"/>
      <c r="B2831" s="4" t="s">
        <v>5223</v>
      </c>
    </row>
    <row r="2832" spans="1:2" x14ac:dyDescent="0.25">
      <c r="A2832" s="3"/>
      <c r="B2832" s="4" t="s">
        <v>5224</v>
      </c>
    </row>
    <row r="2833" spans="1:2" x14ac:dyDescent="0.25">
      <c r="A2833" s="3"/>
      <c r="B2833" s="4" t="s">
        <v>5225</v>
      </c>
    </row>
    <row r="2834" spans="1:2" x14ac:dyDescent="0.25">
      <c r="A2834" s="3"/>
      <c r="B2834" s="4" t="s">
        <v>5226</v>
      </c>
    </row>
    <row r="2835" spans="1:2" x14ac:dyDescent="0.25">
      <c r="A2835" s="3"/>
      <c r="B2835" s="4" t="s">
        <v>101</v>
      </c>
    </row>
    <row r="2836" spans="1:2" x14ac:dyDescent="0.25">
      <c r="A2836" s="3"/>
      <c r="B2836" s="4" t="s">
        <v>5227</v>
      </c>
    </row>
    <row r="2837" spans="1:2" x14ac:dyDescent="0.25">
      <c r="A2837" s="3"/>
      <c r="B2837" s="4" t="s">
        <v>138</v>
      </c>
    </row>
    <row r="2838" spans="1:2" x14ac:dyDescent="0.25">
      <c r="A2838" s="3"/>
      <c r="B2838" s="4" t="s">
        <v>5228</v>
      </c>
    </row>
    <row r="2839" spans="1:2" x14ac:dyDescent="0.25">
      <c r="A2839" s="3"/>
      <c r="B2839" s="4" t="s">
        <v>5229</v>
      </c>
    </row>
    <row r="2840" spans="1:2" x14ac:dyDescent="0.25">
      <c r="A2840" s="3"/>
      <c r="B2840" s="4" t="s">
        <v>5230</v>
      </c>
    </row>
    <row r="2841" spans="1:2" x14ac:dyDescent="0.25">
      <c r="A2841" s="3"/>
      <c r="B2841" s="4" t="s">
        <v>5231</v>
      </c>
    </row>
    <row r="2842" spans="1:2" x14ac:dyDescent="0.25">
      <c r="A2842" s="3"/>
      <c r="B2842" s="4" t="s">
        <v>5232</v>
      </c>
    </row>
    <row r="2843" spans="1:2" x14ac:dyDescent="0.25">
      <c r="A2843" s="3"/>
      <c r="B2843" s="4" t="s">
        <v>5233</v>
      </c>
    </row>
    <row r="2844" spans="1:2" x14ac:dyDescent="0.25">
      <c r="A2844" s="3"/>
      <c r="B2844" s="4" t="s">
        <v>5234</v>
      </c>
    </row>
    <row r="2845" spans="1:2" x14ac:dyDescent="0.25">
      <c r="A2845" s="3"/>
      <c r="B2845" s="4"/>
    </row>
    <row r="2846" spans="1:2" x14ac:dyDescent="0.25">
      <c r="A2846" s="3"/>
      <c r="B2846" s="4" t="s">
        <v>562</v>
      </c>
    </row>
    <row r="2847" spans="1:2" x14ac:dyDescent="0.25">
      <c r="A2847" s="3"/>
      <c r="B2847" s="4" t="s">
        <v>5235</v>
      </c>
    </row>
    <row r="2848" spans="1:2" x14ac:dyDescent="0.25">
      <c r="A2848" s="3"/>
      <c r="B2848" s="4" t="s">
        <v>5236</v>
      </c>
    </row>
    <row r="2849" spans="1:2" x14ac:dyDescent="0.25">
      <c r="A2849" s="3"/>
      <c r="B2849" s="4" t="s">
        <v>5237</v>
      </c>
    </row>
    <row r="2850" spans="1:2" x14ac:dyDescent="0.25">
      <c r="A2850" s="3"/>
      <c r="B2850" s="4" t="s">
        <v>5238</v>
      </c>
    </row>
    <row r="2851" spans="1:2" x14ac:dyDescent="0.25">
      <c r="A2851" s="3"/>
      <c r="B2851" s="4" t="s">
        <v>1515</v>
      </c>
    </row>
    <row r="2852" spans="1:2" x14ac:dyDescent="0.25">
      <c r="A2852" s="3"/>
      <c r="B2852" s="4" t="s">
        <v>5239</v>
      </c>
    </row>
    <row r="2853" spans="1:2" x14ac:dyDescent="0.25">
      <c r="A2853" s="3"/>
      <c r="B2853" s="4" t="s">
        <v>5240</v>
      </c>
    </row>
    <row r="2854" spans="1:2" x14ac:dyDescent="0.25">
      <c r="A2854" s="3"/>
      <c r="B2854" s="4" t="s">
        <v>5241</v>
      </c>
    </row>
    <row r="2855" spans="1:2" x14ac:dyDescent="0.25">
      <c r="A2855" s="3"/>
      <c r="B2855" s="4" t="s">
        <v>4845</v>
      </c>
    </row>
    <row r="2856" spans="1:2" x14ac:dyDescent="0.25">
      <c r="A2856" s="3"/>
      <c r="B2856" s="4" t="s">
        <v>5242</v>
      </c>
    </row>
    <row r="2857" spans="1:2" x14ac:dyDescent="0.25">
      <c r="A2857" s="3"/>
      <c r="B2857" s="4" t="s">
        <v>5243</v>
      </c>
    </row>
    <row r="2858" spans="1:2" x14ac:dyDescent="0.25">
      <c r="A2858" s="3"/>
      <c r="B2858" s="4" t="s">
        <v>5244</v>
      </c>
    </row>
    <row r="2859" spans="1:2" x14ac:dyDescent="0.25">
      <c r="A2859" s="3"/>
      <c r="B2859" s="4" t="s">
        <v>5245</v>
      </c>
    </row>
    <row r="2860" spans="1:2" x14ac:dyDescent="0.25">
      <c r="A2860" s="3"/>
      <c r="B2860" s="4" t="s">
        <v>5246</v>
      </c>
    </row>
    <row r="2861" spans="1:2" x14ac:dyDescent="0.25">
      <c r="A2861" s="3"/>
      <c r="B2861" s="4" t="s">
        <v>5247</v>
      </c>
    </row>
    <row r="2862" spans="1:2" x14ac:dyDescent="0.25">
      <c r="A2862" s="3"/>
      <c r="B2862" s="4" t="s">
        <v>5248</v>
      </c>
    </row>
    <row r="2863" spans="1:2" x14ac:dyDescent="0.25">
      <c r="A2863" s="3"/>
      <c r="B2863" s="4" t="s">
        <v>5249</v>
      </c>
    </row>
    <row r="2864" spans="1:2" x14ac:dyDescent="0.25">
      <c r="A2864" s="3"/>
      <c r="B2864" s="4" t="s">
        <v>5250</v>
      </c>
    </row>
    <row r="2865" spans="1:2" x14ac:dyDescent="0.25">
      <c r="A2865" s="3"/>
      <c r="B2865" s="4" t="s">
        <v>5251</v>
      </c>
    </row>
    <row r="2866" spans="1:2" x14ac:dyDescent="0.25">
      <c r="A2866" s="3"/>
      <c r="B2866" s="4" t="s">
        <v>5252</v>
      </c>
    </row>
    <row r="2867" spans="1:2" x14ac:dyDescent="0.25">
      <c r="A2867" s="3"/>
      <c r="B2867" s="4" t="s">
        <v>5253</v>
      </c>
    </row>
    <row r="2868" spans="1:2" x14ac:dyDescent="0.25">
      <c r="A2868" s="3"/>
      <c r="B2868" s="4" t="s">
        <v>5254</v>
      </c>
    </row>
    <row r="2869" spans="1:2" x14ac:dyDescent="0.25">
      <c r="A2869" s="3"/>
      <c r="B2869" s="4" t="s">
        <v>5255</v>
      </c>
    </row>
    <row r="2870" spans="1:2" x14ac:dyDescent="0.25">
      <c r="A2870" s="3"/>
      <c r="B2870" s="4" t="s">
        <v>5256</v>
      </c>
    </row>
    <row r="2871" spans="1:2" x14ac:dyDescent="0.25">
      <c r="A2871" s="3"/>
      <c r="B2871" s="4" t="s">
        <v>120</v>
      </c>
    </row>
    <row r="2872" spans="1:2" x14ac:dyDescent="0.25">
      <c r="A2872" s="3"/>
      <c r="B2872" s="4" t="s">
        <v>5257</v>
      </c>
    </row>
    <row r="2873" spans="1:2" x14ac:dyDescent="0.25">
      <c r="A2873" s="3"/>
      <c r="B2873" s="4" t="s">
        <v>5258</v>
      </c>
    </row>
    <row r="2874" spans="1:2" x14ac:dyDescent="0.25">
      <c r="A2874" s="3"/>
      <c r="B2874" s="4" t="s">
        <v>2342</v>
      </c>
    </row>
    <row r="2875" spans="1:2" x14ac:dyDescent="0.25">
      <c r="A2875" s="3"/>
      <c r="B2875" s="4" t="s">
        <v>5259</v>
      </c>
    </row>
    <row r="2876" spans="1:2" x14ac:dyDescent="0.25">
      <c r="A2876" s="3"/>
      <c r="B2876" s="4" t="s">
        <v>5260</v>
      </c>
    </row>
    <row r="2877" spans="1:2" x14ac:dyDescent="0.25">
      <c r="A2877" s="3"/>
      <c r="B2877" s="4" t="s">
        <v>5261</v>
      </c>
    </row>
    <row r="2878" spans="1:2" x14ac:dyDescent="0.25">
      <c r="A2878" s="3"/>
      <c r="B2878" s="4" t="s">
        <v>5262</v>
      </c>
    </row>
    <row r="2879" spans="1:2" x14ac:dyDescent="0.25">
      <c r="A2879" s="3"/>
      <c r="B2879" s="4" t="s">
        <v>128</v>
      </c>
    </row>
    <row r="2880" spans="1:2" x14ac:dyDescent="0.25">
      <c r="A2880" s="3"/>
      <c r="B2880" s="4" t="s">
        <v>5263</v>
      </c>
    </row>
    <row r="2881" spans="1:2" x14ac:dyDescent="0.25">
      <c r="A2881" s="3"/>
      <c r="B2881" s="4" t="s">
        <v>5264</v>
      </c>
    </row>
    <row r="2882" spans="1:2" x14ac:dyDescent="0.25">
      <c r="A2882" s="3"/>
      <c r="B2882" s="4" t="s">
        <v>5265</v>
      </c>
    </row>
    <row r="2883" spans="1:2" x14ac:dyDescent="0.25">
      <c r="A2883" s="3"/>
      <c r="B2883" s="4" t="s">
        <v>5266</v>
      </c>
    </row>
    <row r="2884" spans="1:2" x14ac:dyDescent="0.25">
      <c r="A2884" s="3"/>
      <c r="B2884" s="4" t="s">
        <v>3349</v>
      </c>
    </row>
    <row r="2885" spans="1:2" x14ac:dyDescent="0.25">
      <c r="A2885" s="3"/>
      <c r="B2885" s="4" t="s">
        <v>5267</v>
      </c>
    </row>
    <row r="2886" spans="1:2" x14ac:dyDescent="0.25">
      <c r="A2886" s="3"/>
      <c r="B2886" s="4" t="s">
        <v>5268</v>
      </c>
    </row>
    <row r="2887" spans="1:2" x14ac:dyDescent="0.25">
      <c r="A2887" s="3"/>
      <c r="B2887" s="4" t="s">
        <v>5269</v>
      </c>
    </row>
    <row r="2888" spans="1:2" x14ac:dyDescent="0.25">
      <c r="A2888" s="3"/>
      <c r="B2888" s="4" t="s">
        <v>5270</v>
      </c>
    </row>
    <row r="2889" spans="1:2" x14ac:dyDescent="0.25">
      <c r="A2889" s="3"/>
      <c r="B2889" s="4" t="s">
        <v>5271</v>
      </c>
    </row>
    <row r="2890" spans="1:2" x14ac:dyDescent="0.25">
      <c r="A2890" s="3"/>
      <c r="B2890" s="4" t="s">
        <v>5272</v>
      </c>
    </row>
    <row r="2891" spans="1:2" x14ac:dyDescent="0.25">
      <c r="A2891" s="3"/>
      <c r="B2891" s="4" t="s">
        <v>5273</v>
      </c>
    </row>
    <row r="2892" spans="1:2" x14ac:dyDescent="0.25">
      <c r="A2892" s="3"/>
      <c r="B2892" s="4" t="s">
        <v>5274</v>
      </c>
    </row>
    <row r="2893" spans="1:2" x14ac:dyDescent="0.25">
      <c r="A2893" s="3"/>
      <c r="B2893" s="4" t="s">
        <v>5275</v>
      </c>
    </row>
    <row r="2894" spans="1:2" x14ac:dyDescent="0.25">
      <c r="A2894" s="3"/>
      <c r="B2894" s="4" t="s">
        <v>5276</v>
      </c>
    </row>
    <row r="2895" spans="1:2" x14ac:dyDescent="0.25">
      <c r="A2895" s="3"/>
      <c r="B2895" s="4" t="s">
        <v>5277</v>
      </c>
    </row>
    <row r="2896" spans="1:2" x14ac:dyDescent="0.25">
      <c r="A2896" s="3"/>
      <c r="B2896" s="4" t="s">
        <v>5278</v>
      </c>
    </row>
    <row r="2897" spans="1:2" x14ac:dyDescent="0.25">
      <c r="A2897" s="3"/>
      <c r="B2897" s="4" t="s">
        <v>5279</v>
      </c>
    </row>
    <row r="2898" spans="1:2" x14ac:dyDescent="0.25">
      <c r="A2898" s="3"/>
      <c r="B2898" s="4" t="s">
        <v>5280</v>
      </c>
    </row>
    <row r="2899" spans="1:2" x14ac:dyDescent="0.25">
      <c r="A2899" s="3"/>
      <c r="B2899" s="4" t="s">
        <v>5281</v>
      </c>
    </row>
    <row r="2900" spans="1:2" x14ac:dyDescent="0.25">
      <c r="A2900" s="3"/>
      <c r="B2900" s="4" t="s">
        <v>5282</v>
      </c>
    </row>
    <row r="2901" spans="1:2" x14ac:dyDescent="0.25">
      <c r="A2901" s="3"/>
      <c r="B2901" s="4" t="s">
        <v>5283</v>
      </c>
    </row>
    <row r="2902" spans="1:2" x14ac:dyDescent="0.25">
      <c r="A2902" s="3"/>
      <c r="B2902" s="4" t="s">
        <v>5284</v>
      </c>
    </row>
    <row r="2903" spans="1:2" x14ac:dyDescent="0.25">
      <c r="A2903" s="3"/>
      <c r="B2903" s="4" t="s">
        <v>5285</v>
      </c>
    </row>
    <row r="2904" spans="1:2" x14ac:dyDescent="0.25">
      <c r="A2904" s="3"/>
      <c r="B2904" s="4" t="s">
        <v>5286</v>
      </c>
    </row>
    <row r="2905" spans="1:2" x14ac:dyDescent="0.25">
      <c r="A2905" s="3"/>
      <c r="B2905" s="4" t="s">
        <v>5287</v>
      </c>
    </row>
    <row r="2906" spans="1:2" x14ac:dyDescent="0.25">
      <c r="A2906" s="3"/>
      <c r="B2906" s="4" t="s">
        <v>5288</v>
      </c>
    </row>
    <row r="2907" spans="1:2" x14ac:dyDescent="0.25">
      <c r="A2907" s="3"/>
      <c r="B2907" s="4" t="s">
        <v>5289</v>
      </c>
    </row>
    <row r="2908" spans="1:2" x14ac:dyDescent="0.25">
      <c r="A2908" s="3"/>
      <c r="B2908" s="4" t="s">
        <v>5290</v>
      </c>
    </row>
    <row r="2909" spans="1:2" x14ac:dyDescent="0.25">
      <c r="A2909" s="3"/>
      <c r="B2909" s="4" t="s">
        <v>5291</v>
      </c>
    </row>
    <row r="2910" spans="1:2" x14ac:dyDescent="0.25">
      <c r="A2910" s="3"/>
      <c r="B2910" s="4" t="s">
        <v>5292</v>
      </c>
    </row>
    <row r="2911" spans="1:2" x14ac:dyDescent="0.25">
      <c r="A2911" s="3"/>
      <c r="B2911" s="4" t="s">
        <v>5293</v>
      </c>
    </row>
    <row r="2912" spans="1:2" x14ac:dyDescent="0.25">
      <c r="A2912" s="3"/>
      <c r="B2912" s="4" t="s">
        <v>5294</v>
      </c>
    </row>
    <row r="2913" spans="1:2" x14ac:dyDescent="0.25">
      <c r="A2913" s="3"/>
      <c r="B2913" s="4" t="s">
        <v>5295</v>
      </c>
    </row>
    <row r="2914" spans="1:2" x14ac:dyDescent="0.25">
      <c r="A2914" s="3"/>
      <c r="B2914" s="4" t="s">
        <v>5296</v>
      </c>
    </row>
    <row r="2915" spans="1:2" x14ac:dyDescent="0.25">
      <c r="A2915" s="3"/>
      <c r="B2915" s="4" t="s">
        <v>5297</v>
      </c>
    </row>
    <row r="2916" spans="1:2" x14ac:dyDescent="0.25">
      <c r="A2916" s="3"/>
      <c r="B2916" s="4" t="s">
        <v>5298</v>
      </c>
    </row>
    <row r="2917" spans="1:2" x14ac:dyDescent="0.25">
      <c r="A2917" s="3"/>
      <c r="B2917" s="4" t="s">
        <v>5299</v>
      </c>
    </row>
    <row r="2918" spans="1:2" x14ac:dyDescent="0.25">
      <c r="A2918" s="3"/>
      <c r="B2918" s="4" t="s">
        <v>5300</v>
      </c>
    </row>
    <row r="2919" spans="1:2" x14ac:dyDescent="0.25">
      <c r="A2919" s="3"/>
      <c r="B2919" s="4" t="s">
        <v>5301</v>
      </c>
    </row>
    <row r="2920" spans="1:2" x14ac:dyDescent="0.25">
      <c r="A2920" s="3"/>
      <c r="B2920" s="4" t="s">
        <v>5302</v>
      </c>
    </row>
    <row r="2921" spans="1:2" x14ac:dyDescent="0.25">
      <c r="A2921" s="3"/>
      <c r="B2921" s="4" t="s">
        <v>5303</v>
      </c>
    </row>
    <row r="2922" spans="1:2" x14ac:dyDescent="0.25">
      <c r="A2922" s="3"/>
      <c r="B2922" s="4" t="s">
        <v>5304</v>
      </c>
    </row>
    <row r="2923" spans="1:2" x14ac:dyDescent="0.25">
      <c r="A2923" s="3"/>
      <c r="B2923" s="4" t="s">
        <v>5305</v>
      </c>
    </row>
    <row r="2924" spans="1:2" x14ac:dyDescent="0.25">
      <c r="A2924" s="3"/>
      <c r="B2924" s="4" t="s">
        <v>5306</v>
      </c>
    </row>
    <row r="2925" spans="1:2" x14ac:dyDescent="0.25">
      <c r="A2925" s="3"/>
      <c r="B2925" s="4" t="s">
        <v>5307</v>
      </c>
    </row>
    <row r="2926" spans="1:2" x14ac:dyDescent="0.25">
      <c r="A2926" s="3"/>
      <c r="B2926" s="4" t="s">
        <v>5308</v>
      </c>
    </row>
    <row r="2927" spans="1:2" x14ac:dyDescent="0.25">
      <c r="A2927" s="3"/>
      <c r="B2927" s="4" t="s">
        <v>5309</v>
      </c>
    </row>
    <row r="2928" spans="1:2" x14ac:dyDescent="0.25">
      <c r="A2928" s="3"/>
      <c r="B2928" s="4" t="s">
        <v>5310</v>
      </c>
    </row>
    <row r="2929" spans="1:2" x14ac:dyDescent="0.25">
      <c r="A2929" s="3"/>
      <c r="B2929" s="4" t="s">
        <v>5311</v>
      </c>
    </row>
    <row r="2930" spans="1:2" x14ac:dyDescent="0.25">
      <c r="A2930" s="3"/>
      <c r="B2930" s="4" t="s">
        <v>5312</v>
      </c>
    </row>
    <row r="2931" spans="1:2" x14ac:dyDescent="0.25">
      <c r="A2931" s="3"/>
      <c r="B2931" s="4" t="s">
        <v>5313</v>
      </c>
    </row>
    <row r="2932" spans="1:2" x14ac:dyDescent="0.25">
      <c r="A2932" s="3"/>
      <c r="B2932" s="4" t="s">
        <v>5314</v>
      </c>
    </row>
    <row r="2933" spans="1:2" x14ac:dyDescent="0.25">
      <c r="A2933" s="3"/>
      <c r="B2933" s="4" t="s">
        <v>5315</v>
      </c>
    </row>
    <row r="2934" spans="1:2" x14ac:dyDescent="0.25">
      <c r="A2934" s="3"/>
      <c r="B2934" s="4" t="s">
        <v>5316</v>
      </c>
    </row>
    <row r="2935" spans="1:2" x14ac:dyDescent="0.25">
      <c r="A2935" s="3"/>
      <c r="B2935" s="4" t="s">
        <v>5317</v>
      </c>
    </row>
    <row r="2936" spans="1:2" x14ac:dyDescent="0.25">
      <c r="A2936" s="3"/>
      <c r="B2936" s="4" t="s">
        <v>5318</v>
      </c>
    </row>
    <row r="2937" spans="1:2" x14ac:dyDescent="0.25">
      <c r="A2937" s="3"/>
      <c r="B2937" s="4" t="s">
        <v>5319</v>
      </c>
    </row>
    <row r="2938" spans="1:2" x14ac:dyDescent="0.25">
      <c r="A2938" s="3"/>
      <c r="B2938" s="4" t="s">
        <v>5320</v>
      </c>
    </row>
    <row r="2939" spans="1:2" x14ac:dyDescent="0.25">
      <c r="A2939" s="3"/>
      <c r="B2939" s="4" t="s">
        <v>5321</v>
      </c>
    </row>
    <row r="2940" spans="1:2" x14ac:dyDescent="0.25">
      <c r="A2940" s="3"/>
      <c r="B2940" s="4" t="s">
        <v>5322</v>
      </c>
    </row>
    <row r="2941" spans="1:2" x14ac:dyDescent="0.25">
      <c r="A2941" s="3"/>
      <c r="B2941" s="4" t="s">
        <v>5323</v>
      </c>
    </row>
    <row r="2942" spans="1:2" x14ac:dyDescent="0.25">
      <c r="A2942" s="3"/>
      <c r="B2942" s="4" t="s">
        <v>5324</v>
      </c>
    </row>
    <row r="2943" spans="1:2" x14ac:dyDescent="0.25">
      <c r="A2943" s="3"/>
      <c r="B2943" s="4" t="s">
        <v>5325</v>
      </c>
    </row>
    <row r="2944" spans="1:2" x14ac:dyDescent="0.25">
      <c r="A2944" s="3"/>
      <c r="B2944" s="4" t="s">
        <v>5326</v>
      </c>
    </row>
    <row r="2945" spans="1:2" x14ac:dyDescent="0.25">
      <c r="A2945" s="3"/>
      <c r="B2945" s="4" t="s">
        <v>5327</v>
      </c>
    </row>
    <row r="2946" spans="1:2" x14ac:dyDescent="0.25">
      <c r="A2946" s="3"/>
      <c r="B2946" s="4" t="s">
        <v>5328</v>
      </c>
    </row>
    <row r="2947" spans="1:2" x14ac:dyDescent="0.25">
      <c r="A2947" s="3"/>
      <c r="B2947" s="4" t="s">
        <v>5329</v>
      </c>
    </row>
    <row r="2948" spans="1:2" x14ac:dyDescent="0.25">
      <c r="A2948" s="3"/>
      <c r="B2948" s="4" t="s">
        <v>5330</v>
      </c>
    </row>
    <row r="2949" spans="1:2" x14ac:dyDescent="0.25">
      <c r="A2949" s="3"/>
      <c r="B2949" s="4" t="s">
        <v>5331</v>
      </c>
    </row>
    <row r="2950" spans="1:2" x14ac:dyDescent="0.25">
      <c r="A2950" s="3"/>
      <c r="B2950" s="4" t="s">
        <v>5332</v>
      </c>
    </row>
    <row r="2951" spans="1:2" x14ac:dyDescent="0.25">
      <c r="A2951" s="3"/>
      <c r="B2951" s="4" t="s">
        <v>5333</v>
      </c>
    </row>
    <row r="2952" spans="1:2" x14ac:dyDescent="0.25">
      <c r="A2952" s="3"/>
      <c r="B2952" s="4" t="s">
        <v>5334</v>
      </c>
    </row>
    <row r="2953" spans="1:2" x14ac:dyDescent="0.25">
      <c r="A2953" s="3"/>
      <c r="B2953" s="4" t="s">
        <v>5335</v>
      </c>
    </row>
    <row r="2954" spans="1:2" x14ac:dyDescent="0.25">
      <c r="A2954" s="3"/>
      <c r="B2954" s="4" t="s">
        <v>5336</v>
      </c>
    </row>
    <row r="2955" spans="1:2" x14ac:dyDescent="0.25">
      <c r="A2955" s="3"/>
      <c r="B2955" s="4" t="s">
        <v>5337</v>
      </c>
    </row>
    <row r="2956" spans="1:2" x14ac:dyDescent="0.25">
      <c r="A2956" s="3"/>
      <c r="B2956" s="4" t="s">
        <v>5338</v>
      </c>
    </row>
    <row r="2957" spans="1:2" x14ac:dyDescent="0.25">
      <c r="A2957" s="3"/>
      <c r="B2957" s="4" t="s">
        <v>5339</v>
      </c>
    </row>
    <row r="2958" spans="1:2" x14ac:dyDescent="0.25">
      <c r="A2958" s="3"/>
      <c r="B2958" s="4" t="s">
        <v>5340</v>
      </c>
    </row>
    <row r="2959" spans="1:2" x14ac:dyDescent="0.25">
      <c r="A2959" s="3"/>
      <c r="B2959" s="4" t="s">
        <v>5341</v>
      </c>
    </row>
    <row r="2960" spans="1:2" x14ac:dyDescent="0.25">
      <c r="A2960" s="3"/>
      <c r="B2960" s="4" t="s">
        <v>5342</v>
      </c>
    </row>
    <row r="2961" spans="1:2" x14ac:dyDescent="0.25">
      <c r="A2961" s="3"/>
      <c r="B2961" s="4" t="s">
        <v>5343</v>
      </c>
    </row>
    <row r="2962" spans="1:2" x14ac:dyDescent="0.25">
      <c r="A2962" s="3"/>
      <c r="B2962" s="4" t="s">
        <v>5344</v>
      </c>
    </row>
    <row r="2963" spans="1:2" x14ac:dyDescent="0.25">
      <c r="A2963" s="3"/>
      <c r="B2963" s="4" t="s">
        <v>5345</v>
      </c>
    </row>
    <row r="2964" spans="1:2" x14ac:dyDescent="0.25">
      <c r="A2964" s="3"/>
      <c r="B2964" s="4" t="s">
        <v>143</v>
      </c>
    </row>
    <row r="2965" spans="1:2" x14ac:dyDescent="0.25">
      <c r="A2965" s="3"/>
      <c r="B2965" s="4" t="s">
        <v>5346</v>
      </c>
    </row>
    <row r="2966" spans="1:2" x14ac:dyDescent="0.25">
      <c r="A2966" s="3"/>
      <c r="B2966" s="4" t="s">
        <v>5347</v>
      </c>
    </row>
    <row r="2967" spans="1:2" x14ac:dyDescent="0.25">
      <c r="A2967" s="3"/>
      <c r="B2967" s="4" t="s">
        <v>5348</v>
      </c>
    </row>
    <row r="2968" spans="1:2" x14ac:dyDescent="0.25">
      <c r="A2968" s="3"/>
      <c r="B2968" s="4" t="s">
        <v>5349</v>
      </c>
    </row>
    <row r="2969" spans="1:2" x14ac:dyDescent="0.25">
      <c r="A2969" s="3"/>
      <c r="B2969" s="4" t="s">
        <v>5350</v>
      </c>
    </row>
    <row r="2970" spans="1:2" x14ac:dyDescent="0.25">
      <c r="A2970" s="3"/>
      <c r="B2970" s="4" t="s">
        <v>5351</v>
      </c>
    </row>
    <row r="2971" spans="1:2" x14ac:dyDescent="0.25">
      <c r="A2971" s="3"/>
      <c r="B2971" s="4" t="s">
        <v>5352</v>
      </c>
    </row>
    <row r="2972" spans="1:2" x14ac:dyDescent="0.25">
      <c r="A2972" s="3"/>
      <c r="B2972" s="4" t="s">
        <v>5353</v>
      </c>
    </row>
    <row r="2973" spans="1:2" x14ac:dyDescent="0.25">
      <c r="A2973" s="3"/>
      <c r="B2973" s="4" t="s">
        <v>5354</v>
      </c>
    </row>
    <row r="2974" spans="1:2" x14ac:dyDescent="0.25">
      <c r="A2974" s="3"/>
      <c r="B2974" s="4" t="s">
        <v>5355</v>
      </c>
    </row>
    <row r="2975" spans="1:2" x14ac:dyDescent="0.25">
      <c r="A2975" s="3"/>
      <c r="B2975" s="4" t="s">
        <v>341</v>
      </c>
    </row>
    <row r="2976" spans="1:2" x14ac:dyDescent="0.25">
      <c r="A2976" s="3"/>
      <c r="B2976" s="4" t="s">
        <v>5356</v>
      </c>
    </row>
    <row r="2977" spans="1:2" x14ac:dyDescent="0.25">
      <c r="A2977" s="3"/>
      <c r="B2977" s="4" t="s">
        <v>5357</v>
      </c>
    </row>
    <row r="2978" spans="1:2" x14ac:dyDescent="0.25">
      <c r="A2978" s="3"/>
      <c r="B2978" s="4" t="s">
        <v>5358</v>
      </c>
    </row>
    <row r="2979" spans="1:2" x14ac:dyDescent="0.25">
      <c r="A2979" s="3"/>
      <c r="B2979" s="4" t="s">
        <v>5359</v>
      </c>
    </row>
    <row r="2980" spans="1:2" x14ac:dyDescent="0.25">
      <c r="A2980" s="3"/>
      <c r="B2980" s="4" t="s">
        <v>5360</v>
      </c>
    </row>
    <row r="2981" spans="1:2" x14ac:dyDescent="0.25">
      <c r="A2981" s="3"/>
      <c r="B2981" s="4" t="s">
        <v>5361</v>
      </c>
    </row>
    <row r="2982" spans="1:2" x14ac:dyDescent="0.25">
      <c r="A2982" s="3"/>
      <c r="B2982" s="4" t="s">
        <v>5362</v>
      </c>
    </row>
    <row r="2983" spans="1:2" x14ac:dyDescent="0.25">
      <c r="A2983" s="3"/>
      <c r="B2983" s="4" t="s">
        <v>5363</v>
      </c>
    </row>
    <row r="2984" spans="1:2" x14ac:dyDescent="0.25">
      <c r="A2984" s="3"/>
      <c r="B2984" s="4" t="s">
        <v>5364</v>
      </c>
    </row>
    <row r="2985" spans="1:2" x14ac:dyDescent="0.25">
      <c r="A2985" s="3"/>
      <c r="B2985" s="4" t="s">
        <v>134</v>
      </c>
    </row>
    <row r="2986" spans="1:2" x14ac:dyDescent="0.25">
      <c r="A2986" s="3"/>
      <c r="B2986" s="4" t="s">
        <v>5365</v>
      </c>
    </row>
    <row r="2987" spans="1:2" x14ac:dyDescent="0.25">
      <c r="A2987" s="3"/>
      <c r="B2987" s="4" t="s">
        <v>5366</v>
      </c>
    </row>
    <row r="2988" spans="1:2" x14ac:dyDescent="0.25">
      <c r="A2988" s="3"/>
      <c r="B2988" s="4" t="s">
        <v>5367</v>
      </c>
    </row>
    <row r="2989" spans="1:2" x14ac:dyDescent="0.25">
      <c r="A2989" s="3"/>
      <c r="B2989" s="4" t="s">
        <v>5368</v>
      </c>
    </row>
    <row r="2990" spans="1:2" x14ac:dyDescent="0.25">
      <c r="A2990" s="3"/>
      <c r="B2990" s="4" t="s">
        <v>5369</v>
      </c>
    </row>
    <row r="2991" spans="1:2" x14ac:dyDescent="0.25">
      <c r="A2991" s="3"/>
      <c r="B2991" s="4" t="s">
        <v>5370</v>
      </c>
    </row>
    <row r="2992" spans="1:2" x14ac:dyDescent="0.25">
      <c r="A2992" s="3"/>
      <c r="B2992" s="4" t="s">
        <v>5371</v>
      </c>
    </row>
    <row r="2993" spans="1:2" x14ac:dyDescent="0.25">
      <c r="A2993" s="3"/>
      <c r="B2993" s="4" t="s">
        <v>5372</v>
      </c>
    </row>
    <row r="2994" spans="1:2" x14ac:dyDescent="0.25">
      <c r="A2994" s="3"/>
      <c r="B2994" s="4" t="s">
        <v>5373</v>
      </c>
    </row>
    <row r="2995" spans="1:2" x14ac:dyDescent="0.25">
      <c r="A2995" s="3"/>
      <c r="B2995" s="4" t="s">
        <v>5374</v>
      </c>
    </row>
    <row r="2996" spans="1:2" x14ac:dyDescent="0.25">
      <c r="A2996" s="3"/>
      <c r="B2996" s="4" t="s">
        <v>5375</v>
      </c>
    </row>
    <row r="2997" spans="1:2" x14ac:dyDescent="0.25">
      <c r="A2997" s="3"/>
      <c r="B2997" s="4" t="s">
        <v>5376</v>
      </c>
    </row>
    <row r="2998" spans="1:2" x14ac:dyDescent="0.25">
      <c r="A2998" s="3"/>
      <c r="B2998" s="4" t="s">
        <v>5377</v>
      </c>
    </row>
    <row r="2999" spans="1:2" x14ac:dyDescent="0.25">
      <c r="A2999" s="3"/>
      <c r="B2999" s="4" t="s">
        <v>5378</v>
      </c>
    </row>
    <row r="3000" spans="1:2" x14ac:dyDescent="0.25">
      <c r="A3000" s="3"/>
      <c r="B3000" s="4" t="s">
        <v>5379</v>
      </c>
    </row>
    <row r="3001" spans="1:2" x14ac:dyDescent="0.25">
      <c r="A3001" s="3"/>
      <c r="B3001" s="4" t="s">
        <v>5380</v>
      </c>
    </row>
    <row r="3002" spans="1:2" x14ac:dyDescent="0.25">
      <c r="A3002" s="3"/>
      <c r="B3002" s="4" t="s">
        <v>5381</v>
      </c>
    </row>
    <row r="3003" spans="1:2" x14ac:dyDescent="0.25">
      <c r="A3003" s="3"/>
      <c r="B3003" s="4" t="s">
        <v>5382</v>
      </c>
    </row>
    <row r="3004" spans="1:2" x14ac:dyDescent="0.25">
      <c r="A3004" s="3"/>
      <c r="B3004" s="4" t="s">
        <v>5383</v>
      </c>
    </row>
    <row r="3005" spans="1:2" x14ac:dyDescent="0.25">
      <c r="A3005" s="3"/>
      <c r="B3005" s="4" t="s">
        <v>5384</v>
      </c>
    </row>
    <row r="3006" spans="1:2" x14ac:dyDescent="0.25">
      <c r="A3006" s="3"/>
      <c r="B3006" s="4" t="s">
        <v>5385</v>
      </c>
    </row>
    <row r="3007" spans="1:2" x14ac:dyDescent="0.25">
      <c r="A3007" s="3"/>
      <c r="B3007" s="4" t="s">
        <v>5386</v>
      </c>
    </row>
    <row r="3008" spans="1:2" x14ac:dyDescent="0.25">
      <c r="A3008" s="3"/>
      <c r="B3008" s="4" t="s">
        <v>5387</v>
      </c>
    </row>
    <row r="3009" spans="1:2" x14ac:dyDescent="0.25">
      <c r="A3009" s="3"/>
      <c r="B3009" s="4" t="s">
        <v>5388</v>
      </c>
    </row>
    <row r="3010" spans="1:2" x14ac:dyDescent="0.25">
      <c r="A3010" s="3"/>
      <c r="B3010" s="4" t="s">
        <v>5389</v>
      </c>
    </row>
    <row r="3011" spans="1:2" x14ac:dyDescent="0.25">
      <c r="A3011" s="3"/>
      <c r="B3011" s="4" t="s">
        <v>5390</v>
      </c>
    </row>
    <row r="3012" spans="1:2" x14ac:dyDescent="0.25">
      <c r="A3012" s="3"/>
      <c r="B3012" s="4" t="s">
        <v>5391</v>
      </c>
    </row>
    <row r="3013" spans="1:2" x14ac:dyDescent="0.25">
      <c r="A3013" s="3"/>
      <c r="B3013" s="4" t="s">
        <v>5392</v>
      </c>
    </row>
    <row r="3014" spans="1:2" x14ac:dyDescent="0.25">
      <c r="A3014" s="3"/>
      <c r="B3014" s="4" t="s">
        <v>5393</v>
      </c>
    </row>
    <row r="3015" spans="1:2" x14ac:dyDescent="0.25">
      <c r="A3015" s="3"/>
      <c r="B3015" s="4" t="s">
        <v>5394</v>
      </c>
    </row>
    <row r="3016" spans="1:2" x14ac:dyDescent="0.25">
      <c r="A3016" s="3"/>
      <c r="B3016" s="4" t="s">
        <v>5395</v>
      </c>
    </row>
    <row r="3017" spans="1:2" x14ac:dyDescent="0.25">
      <c r="A3017" s="3"/>
      <c r="B3017" s="4" t="s">
        <v>5396</v>
      </c>
    </row>
    <row r="3018" spans="1:2" x14ac:dyDescent="0.25">
      <c r="A3018" s="3"/>
      <c r="B3018" s="4" t="s">
        <v>5397</v>
      </c>
    </row>
    <row r="3019" spans="1:2" x14ac:dyDescent="0.25">
      <c r="A3019" s="3"/>
      <c r="B3019" s="4" t="s">
        <v>5398</v>
      </c>
    </row>
    <row r="3020" spans="1:2" x14ac:dyDescent="0.25">
      <c r="A3020" s="3"/>
      <c r="B3020" s="4" t="s">
        <v>5399</v>
      </c>
    </row>
    <row r="3021" spans="1:2" x14ac:dyDescent="0.25">
      <c r="A3021" s="3"/>
      <c r="B3021" s="4" t="s">
        <v>5400</v>
      </c>
    </row>
    <row r="3022" spans="1:2" x14ac:dyDescent="0.25">
      <c r="A3022" s="3"/>
      <c r="B3022" s="4" t="s">
        <v>5401</v>
      </c>
    </row>
    <row r="3023" spans="1:2" x14ac:dyDescent="0.25">
      <c r="A3023" s="3"/>
      <c r="B3023" s="4" t="s">
        <v>5402</v>
      </c>
    </row>
    <row r="3024" spans="1:2" x14ac:dyDescent="0.25">
      <c r="A3024" s="3"/>
      <c r="B3024" s="4" t="s">
        <v>5403</v>
      </c>
    </row>
    <row r="3025" spans="1:2" x14ac:dyDescent="0.25">
      <c r="A3025" s="3"/>
      <c r="B3025" s="4" t="s">
        <v>4834</v>
      </c>
    </row>
    <row r="3026" spans="1:2" x14ac:dyDescent="0.25">
      <c r="A3026" s="3"/>
      <c r="B3026" s="4" t="s">
        <v>5404</v>
      </c>
    </row>
    <row r="3027" spans="1:2" x14ac:dyDescent="0.25">
      <c r="A3027" s="3"/>
      <c r="B3027" s="2" t="s">
        <v>5405</v>
      </c>
    </row>
    <row r="3028" spans="1:2" x14ac:dyDescent="0.25">
      <c r="A3028" s="3"/>
      <c r="B3028" s="2" t="s">
        <v>5406</v>
      </c>
    </row>
    <row r="3029" spans="1:2" x14ac:dyDescent="0.25">
      <c r="A3029" s="3"/>
      <c r="B3029" s="2" t="s">
        <v>5407</v>
      </c>
    </row>
    <row r="3030" spans="1:2" x14ac:dyDescent="0.25">
      <c r="A3030" s="3"/>
      <c r="B3030" s="2" t="s">
        <v>5408</v>
      </c>
    </row>
    <row r="3031" spans="1:2" x14ac:dyDescent="0.25">
      <c r="A3031" s="3"/>
      <c r="B3031" s="2" t="s">
        <v>5409</v>
      </c>
    </row>
    <row r="3032" spans="1:2" x14ac:dyDescent="0.25">
      <c r="A3032" s="3"/>
      <c r="B3032" s="2" t="s">
        <v>5410</v>
      </c>
    </row>
    <row r="3033" spans="1:2" x14ac:dyDescent="0.25">
      <c r="A3033" s="3"/>
      <c r="B3033" s="2" t="s">
        <v>5411</v>
      </c>
    </row>
    <row r="3034" spans="1:2" x14ac:dyDescent="0.25">
      <c r="A3034" s="3"/>
      <c r="B3034" s="2" t="s">
        <v>5412</v>
      </c>
    </row>
    <row r="3035" spans="1:2" x14ac:dyDescent="0.25">
      <c r="A3035" s="3"/>
      <c r="B3035" s="2" t="s">
        <v>5413</v>
      </c>
    </row>
    <row r="3036" spans="1:2" x14ac:dyDescent="0.25">
      <c r="A3036" s="3"/>
      <c r="B3036" s="2" t="s">
        <v>5414</v>
      </c>
    </row>
    <row r="3037" spans="1:2" x14ac:dyDescent="0.25">
      <c r="A3037" s="3"/>
      <c r="B3037" s="2" t="s">
        <v>5415</v>
      </c>
    </row>
    <row r="3038" spans="1:2" x14ac:dyDescent="0.25">
      <c r="A3038" s="3"/>
      <c r="B3038" s="2" t="s">
        <v>5416</v>
      </c>
    </row>
    <row r="3039" spans="1:2" x14ac:dyDescent="0.25">
      <c r="A3039" s="3"/>
      <c r="B3039" s="2" t="s">
        <v>5417</v>
      </c>
    </row>
    <row r="3040" spans="1:2" x14ac:dyDescent="0.25">
      <c r="A3040" s="3"/>
      <c r="B3040" s="2" t="s">
        <v>5418</v>
      </c>
    </row>
    <row r="3041" spans="1:2" x14ac:dyDescent="0.25">
      <c r="A3041" s="3"/>
      <c r="B3041" s="2" t="s">
        <v>5419</v>
      </c>
    </row>
    <row r="3042" spans="1:2" x14ac:dyDescent="0.25">
      <c r="A3042" s="3"/>
      <c r="B3042" s="2" t="s">
        <v>5420</v>
      </c>
    </row>
    <row r="3043" spans="1:2" x14ac:dyDescent="0.25">
      <c r="A3043" s="3"/>
      <c r="B3043" s="2" t="s">
        <v>5421</v>
      </c>
    </row>
    <row r="3044" spans="1:2" x14ac:dyDescent="0.25">
      <c r="A3044" s="3"/>
      <c r="B3044" s="2" t="s">
        <v>5422</v>
      </c>
    </row>
    <row r="3045" spans="1:2" x14ac:dyDescent="0.25">
      <c r="A3045" s="3"/>
      <c r="B3045" s="2" t="s">
        <v>5423</v>
      </c>
    </row>
    <row r="3046" spans="1:2" x14ac:dyDescent="0.25">
      <c r="A3046" s="3"/>
      <c r="B3046" s="2" t="s">
        <v>5424</v>
      </c>
    </row>
    <row r="3047" spans="1:2" x14ac:dyDescent="0.25">
      <c r="A3047" s="3"/>
      <c r="B3047" s="2" t="s">
        <v>5425</v>
      </c>
    </row>
    <row r="3048" spans="1:2" x14ac:dyDescent="0.25">
      <c r="A3048" s="3"/>
      <c r="B3048" s="2" t="s">
        <v>5426</v>
      </c>
    </row>
    <row r="3049" spans="1:2" x14ac:dyDescent="0.25">
      <c r="A3049" s="3"/>
      <c r="B3049" s="2" t="s">
        <v>5427</v>
      </c>
    </row>
    <row r="3050" spans="1:2" x14ac:dyDescent="0.25">
      <c r="A3050" s="3"/>
      <c r="B3050" s="2" t="s">
        <v>5428</v>
      </c>
    </row>
    <row r="3051" spans="1:2" x14ac:dyDescent="0.25">
      <c r="A3051" s="3"/>
      <c r="B3051" s="2" t="s">
        <v>5429</v>
      </c>
    </row>
    <row r="3052" spans="1:2" x14ac:dyDescent="0.25">
      <c r="A3052" s="3"/>
      <c r="B3052" s="2" t="s">
        <v>5430</v>
      </c>
    </row>
    <row r="3053" spans="1:2" x14ac:dyDescent="0.25">
      <c r="A3053" s="3"/>
      <c r="B3053" s="2" t="s">
        <v>5431</v>
      </c>
    </row>
    <row r="3054" spans="1:2" x14ac:dyDescent="0.25">
      <c r="A3054" s="3"/>
      <c r="B3054" s="2" t="s">
        <v>5432</v>
      </c>
    </row>
    <row r="3055" spans="1:2" x14ac:dyDescent="0.25">
      <c r="A3055" s="3"/>
      <c r="B3055" s="2" t="s">
        <v>5433</v>
      </c>
    </row>
    <row r="3056" spans="1:2" x14ac:dyDescent="0.25">
      <c r="A3056" s="3"/>
      <c r="B3056" s="2" t="s">
        <v>5434</v>
      </c>
    </row>
    <row r="3057" spans="1:2" x14ac:dyDescent="0.25">
      <c r="A3057" s="3"/>
      <c r="B3057" s="2" t="s">
        <v>5435</v>
      </c>
    </row>
    <row r="3058" spans="1:2" x14ac:dyDescent="0.25">
      <c r="A3058" s="3"/>
      <c r="B3058" s="2" t="s">
        <v>5436</v>
      </c>
    </row>
    <row r="3059" spans="1:2" x14ac:dyDescent="0.25">
      <c r="A3059" s="3"/>
      <c r="B3059" s="2" t="s">
        <v>5437</v>
      </c>
    </row>
    <row r="3060" spans="1:2" x14ac:dyDescent="0.25">
      <c r="A3060" s="3"/>
      <c r="B3060" s="2" t="s">
        <v>5438</v>
      </c>
    </row>
    <row r="3061" spans="1:2" x14ac:dyDescent="0.25">
      <c r="A3061" s="3"/>
      <c r="B3061" s="4" t="s">
        <v>5439</v>
      </c>
    </row>
    <row r="3062" spans="1:2" x14ac:dyDescent="0.25">
      <c r="A3062" s="3"/>
      <c r="B3062" s="4" t="s">
        <v>5440</v>
      </c>
    </row>
    <row r="3063" spans="1:2" x14ac:dyDescent="0.25">
      <c r="A3063" s="3"/>
      <c r="B3063" s="4" t="s">
        <v>5441</v>
      </c>
    </row>
    <row r="3064" spans="1:2" x14ac:dyDescent="0.25">
      <c r="A3064" s="3"/>
      <c r="B3064" s="4" t="s">
        <v>5442</v>
      </c>
    </row>
    <row r="3065" spans="1:2" x14ac:dyDescent="0.25">
      <c r="A3065" s="3"/>
      <c r="B3065" s="4" t="s">
        <v>5443</v>
      </c>
    </row>
    <row r="3066" spans="1:2" x14ac:dyDescent="0.25">
      <c r="A3066" s="3"/>
      <c r="B3066" s="4" t="s">
        <v>5444</v>
      </c>
    </row>
    <row r="3067" spans="1:2" x14ac:dyDescent="0.25">
      <c r="A3067" s="3"/>
      <c r="B3067" s="4" t="s">
        <v>5445</v>
      </c>
    </row>
    <row r="3068" spans="1:2" x14ac:dyDescent="0.25">
      <c r="A3068" s="3"/>
      <c r="B3068" s="4" t="s">
        <v>5446</v>
      </c>
    </row>
    <row r="3069" spans="1:2" x14ac:dyDescent="0.25">
      <c r="A3069" s="3"/>
      <c r="B3069" s="4" t="s">
        <v>5447</v>
      </c>
    </row>
    <row r="3070" spans="1:2" x14ac:dyDescent="0.25">
      <c r="A3070" s="3"/>
      <c r="B3070" s="4" t="s">
        <v>5448</v>
      </c>
    </row>
    <row r="3071" spans="1:2" x14ac:dyDescent="0.25">
      <c r="A3071" s="3"/>
      <c r="B3071" s="4" t="s">
        <v>5449</v>
      </c>
    </row>
    <row r="3072" spans="1:2" x14ac:dyDescent="0.25">
      <c r="A3072" s="3"/>
      <c r="B3072" s="4" t="s">
        <v>5450</v>
      </c>
    </row>
    <row r="3073" spans="1:2" x14ac:dyDescent="0.25">
      <c r="A3073" s="3"/>
      <c r="B3073" s="4" t="s">
        <v>5451</v>
      </c>
    </row>
    <row r="3074" spans="1:2" x14ac:dyDescent="0.25">
      <c r="A3074" s="3"/>
      <c r="B3074" s="4" t="s">
        <v>5452</v>
      </c>
    </row>
    <row r="3075" spans="1:2" x14ac:dyDescent="0.25">
      <c r="A3075" s="3"/>
      <c r="B3075" s="4" t="s">
        <v>5453</v>
      </c>
    </row>
    <row r="3076" spans="1:2" x14ac:dyDescent="0.25">
      <c r="A3076" s="3"/>
      <c r="B3076" s="4" t="s">
        <v>5454</v>
      </c>
    </row>
    <row r="3077" spans="1:2" x14ac:dyDescent="0.25">
      <c r="A3077" s="3"/>
      <c r="B3077" s="4" t="s">
        <v>5455</v>
      </c>
    </row>
    <row r="3078" spans="1:2" x14ac:dyDescent="0.25">
      <c r="A3078" s="3"/>
      <c r="B3078" s="4" t="s">
        <v>5456</v>
      </c>
    </row>
    <row r="3079" spans="1:2" x14ac:dyDescent="0.25">
      <c r="A3079" s="3"/>
      <c r="B3079" s="4" t="s">
        <v>5457</v>
      </c>
    </row>
    <row r="3080" spans="1:2" x14ac:dyDescent="0.25">
      <c r="A3080" s="3"/>
      <c r="B3080" s="4" t="s">
        <v>5458</v>
      </c>
    </row>
    <row r="3081" spans="1:2" x14ac:dyDescent="0.25">
      <c r="A3081" s="3"/>
      <c r="B3081" s="4" t="s">
        <v>5459</v>
      </c>
    </row>
    <row r="3082" spans="1:2" x14ac:dyDescent="0.25">
      <c r="A3082" s="3"/>
      <c r="B3082" s="4" t="s">
        <v>5460</v>
      </c>
    </row>
    <row r="3083" spans="1:2" x14ac:dyDescent="0.25">
      <c r="A3083" s="3"/>
      <c r="B3083" s="4" t="s">
        <v>5461</v>
      </c>
    </row>
    <row r="3084" spans="1:2" x14ac:dyDescent="0.25">
      <c r="A3084" s="3"/>
      <c r="B3084" s="4" t="s">
        <v>5462</v>
      </c>
    </row>
    <row r="3085" spans="1:2" x14ac:dyDescent="0.25">
      <c r="A3085" s="3"/>
      <c r="B3085" s="4" t="s">
        <v>5463</v>
      </c>
    </row>
    <row r="3086" spans="1:2" x14ac:dyDescent="0.25">
      <c r="A3086" s="3"/>
      <c r="B3086" s="4" t="s">
        <v>5464</v>
      </c>
    </row>
    <row r="3087" spans="1:2" x14ac:dyDescent="0.25">
      <c r="A3087" s="3"/>
      <c r="B3087" s="4" t="s">
        <v>5465</v>
      </c>
    </row>
    <row r="3088" spans="1:2" x14ac:dyDescent="0.25">
      <c r="A3088" s="3"/>
      <c r="B3088" s="4" t="s">
        <v>5466</v>
      </c>
    </row>
    <row r="3089" spans="1:2" x14ac:dyDescent="0.25">
      <c r="A3089" s="3"/>
      <c r="B3089" s="4" t="s">
        <v>5467</v>
      </c>
    </row>
    <row r="3090" spans="1:2" x14ac:dyDescent="0.25">
      <c r="A3090" s="3"/>
      <c r="B3090" s="4" t="s">
        <v>5468</v>
      </c>
    </row>
    <row r="3091" spans="1:2" x14ac:dyDescent="0.25">
      <c r="A3091" s="3"/>
      <c r="B3091" s="4" t="s">
        <v>5469</v>
      </c>
    </row>
    <row r="3092" spans="1:2" x14ac:dyDescent="0.25">
      <c r="A3092" s="3"/>
      <c r="B3092" s="4" t="s">
        <v>5470</v>
      </c>
    </row>
    <row r="3093" spans="1:2" x14ac:dyDescent="0.25">
      <c r="A3093" s="3"/>
      <c r="B3093" s="4" t="s">
        <v>5471</v>
      </c>
    </row>
    <row r="3094" spans="1:2" x14ac:dyDescent="0.25">
      <c r="A3094" s="3"/>
      <c r="B3094" s="4" t="s">
        <v>5472</v>
      </c>
    </row>
    <row r="3095" spans="1:2" x14ac:dyDescent="0.25">
      <c r="A3095" s="3"/>
      <c r="B3095" s="4" t="s">
        <v>95</v>
      </c>
    </row>
    <row r="3096" spans="1:2" x14ac:dyDescent="0.25">
      <c r="A3096" s="3"/>
      <c r="B3096" s="4" t="s">
        <v>5473</v>
      </c>
    </row>
    <row r="3097" spans="1:2" x14ac:dyDescent="0.25">
      <c r="A3097" s="3"/>
      <c r="B3097" s="4" t="s">
        <v>5474</v>
      </c>
    </row>
    <row r="3098" spans="1:2" x14ac:dyDescent="0.25">
      <c r="A3098" s="3"/>
      <c r="B3098" s="4" t="s">
        <v>5475</v>
      </c>
    </row>
    <row r="3099" spans="1:2" x14ac:dyDescent="0.25">
      <c r="A3099" s="3"/>
      <c r="B3099" s="4" t="s">
        <v>5476</v>
      </c>
    </row>
    <row r="3100" spans="1:2" x14ac:dyDescent="0.25">
      <c r="A3100" s="3"/>
      <c r="B3100" s="4" t="s">
        <v>5477</v>
      </c>
    </row>
    <row r="3101" spans="1:2" x14ac:dyDescent="0.25">
      <c r="A3101" s="3"/>
      <c r="B3101" s="4" t="s">
        <v>5478</v>
      </c>
    </row>
    <row r="3102" spans="1:2" x14ac:dyDescent="0.25">
      <c r="A3102" s="3"/>
      <c r="B3102" s="4" t="s">
        <v>5479</v>
      </c>
    </row>
    <row r="3103" spans="1:2" x14ac:dyDescent="0.25">
      <c r="A3103" s="3"/>
      <c r="B3103" s="4" t="s">
        <v>5480</v>
      </c>
    </row>
    <row r="3104" spans="1:2" x14ac:dyDescent="0.25">
      <c r="A3104" s="3"/>
      <c r="B3104" s="4" t="s">
        <v>5481</v>
      </c>
    </row>
    <row r="3105" spans="1:2" x14ac:dyDescent="0.25">
      <c r="A3105" s="3"/>
      <c r="B3105" s="4" t="s">
        <v>79</v>
      </c>
    </row>
    <row r="3106" spans="1:2" x14ac:dyDescent="0.25">
      <c r="A3106" s="3"/>
      <c r="B3106" s="4" t="s">
        <v>5482</v>
      </c>
    </row>
    <row r="3107" spans="1:2" x14ac:dyDescent="0.25">
      <c r="A3107" s="3"/>
      <c r="B3107" s="4" t="s">
        <v>5483</v>
      </c>
    </row>
    <row r="3108" spans="1:2" x14ac:dyDescent="0.25">
      <c r="A3108" s="3"/>
      <c r="B3108" s="4" t="s">
        <v>5484</v>
      </c>
    </row>
    <row r="3109" spans="1:2" x14ac:dyDescent="0.25">
      <c r="A3109" s="3"/>
      <c r="B3109" s="4" t="s">
        <v>5485</v>
      </c>
    </row>
    <row r="3110" spans="1:2" x14ac:dyDescent="0.25">
      <c r="A3110" s="3"/>
      <c r="B3110" s="4" t="s">
        <v>4741</v>
      </c>
    </row>
    <row r="3111" spans="1:2" x14ac:dyDescent="0.25">
      <c r="A3111" s="3"/>
      <c r="B3111" s="4" t="s">
        <v>5486</v>
      </c>
    </row>
    <row r="3112" spans="1:2" x14ac:dyDescent="0.25">
      <c r="A3112" s="3"/>
      <c r="B3112" s="4" t="s">
        <v>5487</v>
      </c>
    </row>
    <row r="3113" spans="1:2" x14ac:dyDescent="0.25">
      <c r="A3113" s="3"/>
      <c r="B3113" s="4" t="s">
        <v>167</v>
      </c>
    </row>
    <row r="3114" spans="1:2" x14ac:dyDescent="0.25">
      <c r="A3114" s="3"/>
      <c r="B3114" s="4" t="s">
        <v>5488</v>
      </c>
    </row>
    <row r="3115" spans="1:2" x14ac:dyDescent="0.25">
      <c r="A3115" s="3"/>
      <c r="B3115" s="4" t="s">
        <v>5489</v>
      </c>
    </row>
    <row r="3116" spans="1:2" x14ac:dyDescent="0.25">
      <c r="A3116" s="3"/>
      <c r="B3116" s="4" t="s">
        <v>5490</v>
      </c>
    </row>
    <row r="3117" spans="1:2" x14ac:dyDescent="0.25">
      <c r="A3117" s="3"/>
      <c r="B3117" s="4" t="s">
        <v>5491</v>
      </c>
    </row>
    <row r="3118" spans="1:2" x14ac:dyDescent="0.25">
      <c r="A3118" s="3"/>
      <c r="B3118" s="4" t="s">
        <v>5492</v>
      </c>
    </row>
    <row r="3119" spans="1:2" x14ac:dyDescent="0.25">
      <c r="A3119" s="3"/>
      <c r="B3119" s="4" t="s">
        <v>5493</v>
      </c>
    </row>
    <row r="3120" spans="1:2" x14ac:dyDescent="0.25">
      <c r="A3120" s="3"/>
      <c r="B3120" s="4" t="s">
        <v>5494</v>
      </c>
    </row>
    <row r="3121" spans="1:2" x14ac:dyDescent="0.25">
      <c r="A3121" s="3"/>
      <c r="B3121" s="4" t="s">
        <v>5495</v>
      </c>
    </row>
    <row r="3122" spans="1:2" x14ac:dyDescent="0.25">
      <c r="A3122" s="3"/>
      <c r="B3122" s="4" t="s">
        <v>5496</v>
      </c>
    </row>
    <row r="3123" spans="1:2" x14ac:dyDescent="0.25">
      <c r="A3123" s="3"/>
      <c r="B3123" s="4" t="s">
        <v>5497</v>
      </c>
    </row>
    <row r="3124" spans="1:2" x14ac:dyDescent="0.25">
      <c r="A3124" s="3"/>
      <c r="B3124" s="4" t="s">
        <v>5498</v>
      </c>
    </row>
    <row r="3125" spans="1:2" x14ac:dyDescent="0.25">
      <c r="A3125" s="3"/>
      <c r="B3125" s="4" t="s">
        <v>5499</v>
      </c>
    </row>
    <row r="3126" spans="1:2" x14ac:dyDescent="0.25">
      <c r="A3126" s="3"/>
      <c r="B3126" s="4" t="s">
        <v>5500</v>
      </c>
    </row>
    <row r="3127" spans="1:2" x14ac:dyDescent="0.25">
      <c r="A3127" s="3"/>
      <c r="B3127" s="4" t="s">
        <v>5501</v>
      </c>
    </row>
    <row r="3128" spans="1:2" x14ac:dyDescent="0.25">
      <c r="A3128" s="3"/>
      <c r="B3128" s="4" t="s">
        <v>5502</v>
      </c>
    </row>
    <row r="3129" spans="1:2" x14ac:dyDescent="0.25">
      <c r="A3129" s="3"/>
      <c r="B3129" s="4" t="s">
        <v>5503</v>
      </c>
    </row>
    <row r="3130" spans="1:2" x14ac:dyDescent="0.25">
      <c r="A3130" s="3"/>
      <c r="B3130" s="4" t="s">
        <v>5504</v>
      </c>
    </row>
    <row r="3131" spans="1:2" x14ac:dyDescent="0.25">
      <c r="A3131" s="3"/>
      <c r="B3131" s="4" t="s">
        <v>5505</v>
      </c>
    </row>
    <row r="3132" spans="1:2" x14ac:dyDescent="0.25">
      <c r="A3132" s="3"/>
      <c r="B3132" s="4" t="s">
        <v>5506</v>
      </c>
    </row>
    <row r="3133" spans="1:2" x14ac:dyDescent="0.25">
      <c r="A3133" s="3"/>
      <c r="B3133" s="4" t="s">
        <v>5507</v>
      </c>
    </row>
    <row r="3134" spans="1:2" x14ac:dyDescent="0.25">
      <c r="A3134" s="3"/>
      <c r="B3134" s="4" t="s">
        <v>5508</v>
      </c>
    </row>
    <row r="3135" spans="1:2" x14ac:dyDescent="0.25">
      <c r="A3135" s="3"/>
      <c r="B3135" s="4" t="s">
        <v>5509</v>
      </c>
    </row>
    <row r="3136" spans="1:2" x14ac:dyDescent="0.25">
      <c r="A3136" s="3"/>
      <c r="B3136" s="4" t="s">
        <v>5510</v>
      </c>
    </row>
    <row r="3137" spans="1:2" x14ac:dyDescent="0.25">
      <c r="A3137" s="3"/>
      <c r="B3137" s="4" t="s">
        <v>5511</v>
      </c>
    </row>
    <row r="3138" spans="1:2" x14ac:dyDescent="0.25">
      <c r="A3138" s="3"/>
      <c r="B3138" s="4" t="s">
        <v>5512</v>
      </c>
    </row>
    <row r="3139" spans="1:2" x14ac:dyDescent="0.25">
      <c r="A3139" s="3"/>
      <c r="B3139" s="4" t="s">
        <v>5513</v>
      </c>
    </row>
    <row r="3140" spans="1:2" x14ac:dyDescent="0.25">
      <c r="A3140" s="3"/>
      <c r="B3140" s="4" t="s">
        <v>5514</v>
      </c>
    </row>
    <row r="3141" spans="1:2" x14ac:dyDescent="0.25">
      <c r="A3141" s="3"/>
      <c r="B3141" s="4" t="s">
        <v>5515</v>
      </c>
    </row>
    <row r="3142" spans="1:2" x14ac:dyDescent="0.25">
      <c r="A3142" s="3"/>
      <c r="B3142" s="4" t="s">
        <v>5516</v>
      </c>
    </row>
    <row r="3143" spans="1:2" x14ac:dyDescent="0.25">
      <c r="A3143" s="3"/>
      <c r="B3143" s="4" t="s">
        <v>5517</v>
      </c>
    </row>
    <row r="3144" spans="1:2" x14ac:dyDescent="0.25">
      <c r="A3144" s="3"/>
      <c r="B3144" s="4" t="s">
        <v>5518</v>
      </c>
    </row>
    <row r="3145" spans="1:2" x14ac:dyDescent="0.25">
      <c r="A3145" s="3"/>
      <c r="B3145" s="4" t="s">
        <v>5519</v>
      </c>
    </row>
    <row r="3146" spans="1:2" x14ac:dyDescent="0.25">
      <c r="A3146" s="3"/>
      <c r="B3146" s="4" t="s">
        <v>5520</v>
      </c>
    </row>
    <row r="3147" spans="1:2" x14ac:dyDescent="0.25">
      <c r="A3147" s="3"/>
      <c r="B3147" s="4" t="s">
        <v>5521</v>
      </c>
    </row>
    <row r="3148" spans="1:2" x14ac:dyDescent="0.25">
      <c r="A3148" s="3"/>
      <c r="B3148" s="4" t="s">
        <v>5522</v>
      </c>
    </row>
    <row r="3149" spans="1:2" x14ac:dyDescent="0.25">
      <c r="A3149" s="3"/>
      <c r="B3149" s="4" t="s">
        <v>2640</v>
      </c>
    </row>
    <row r="3150" spans="1:2" x14ac:dyDescent="0.25">
      <c r="A3150" s="3"/>
      <c r="B3150" s="4" t="s">
        <v>5523</v>
      </c>
    </row>
    <row r="3151" spans="1:2" x14ac:dyDescent="0.25">
      <c r="A3151" s="3"/>
      <c r="B3151" s="4" t="s">
        <v>5524</v>
      </c>
    </row>
    <row r="3152" spans="1:2" x14ac:dyDescent="0.25">
      <c r="A3152" s="3"/>
      <c r="B3152" s="4" t="s">
        <v>5525</v>
      </c>
    </row>
    <row r="3153" spans="1:2" x14ac:dyDescent="0.25">
      <c r="A3153" s="3"/>
      <c r="B3153" s="4" t="s">
        <v>5526</v>
      </c>
    </row>
    <row r="3154" spans="1:2" x14ac:dyDescent="0.25">
      <c r="A3154" s="3"/>
      <c r="B3154" s="4" t="s">
        <v>5527</v>
      </c>
    </row>
    <row r="3155" spans="1:2" x14ac:dyDescent="0.25">
      <c r="A3155" s="3"/>
      <c r="B3155" s="4" t="s">
        <v>5528</v>
      </c>
    </row>
    <row r="3156" spans="1:2" x14ac:dyDescent="0.25">
      <c r="A3156" s="3"/>
      <c r="B3156" s="4" t="s">
        <v>5529</v>
      </c>
    </row>
    <row r="3157" spans="1:2" x14ac:dyDescent="0.25">
      <c r="A3157" s="3"/>
      <c r="B3157" s="4" t="s">
        <v>5530</v>
      </c>
    </row>
    <row r="3158" spans="1:2" x14ac:dyDescent="0.25">
      <c r="A3158" s="3"/>
      <c r="B3158" s="4" t="s">
        <v>5531</v>
      </c>
    </row>
    <row r="3159" spans="1:2" x14ac:dyDescent="0.25">
      <c r="A3159" s="3"/>
      <c r="B3159" s="4" t="s">
        <v>5532</v>
      </c>
    </row>
    <row r="3160" spans="1:2" x14ac:dyDescent="0.25">
      <c r="A3160" s="3"/>
      <c r="B3160" s="4" t="s">
        <v>5533</v>
      </c>
    </row>
    <row r="3161" spans="1:2" x14ac:dyDescent="0.25">
      <c r="A3161" s="3"/>
      <c r="B3161" s="4" t="s">
        <v>5534</v>
      </c>
    </row>
    <row r="3162" spans="1:2" x14ac:dyDescent="0.25">
      <c r="A3162" s="3"/>
      <c r="B3162" s="4" t="s">
        <v>5535</v>
      </c>
    </row>
    <row r="3163" spans="1:2" x14ac:dyDescent="0.25">
      <c r="A3163" s="3"/>
      <c r="B3163" s="4" t="s">
        <v>5536</v>
      </c>
    </row>
    <row r="3164" spans="1:2" x14ac:dyDescent="0.25">
      <c r="A3164" s="3"/>
      <c r="B3164" s="4" t="s">
        <v>5537</v>
      </c>
    </row>
    <row r="3165" spans="1:2" x14ac:dyDescent="0.25">
      <c r="A3165" s="3"/>
      <c r="B3165" s="4" t="s">
        <v>5538</v>
      </c>
    </row>
    <row r="3166" spans="1:2" x14ac:dyDescent="0.25">
      <c r="A3166" s="3"/>
      <c r="B3166" s="4" t="s">
        <v>5539</v>
      </c>
    </row>
    <row r="3167" spans="1:2" x14ac:dyDescent="0.25">
      <c r="A3167" s="3"/>
      <c r="B3167" s="4" t="s">
        <v>5540</v>
      </c>
    </row>
    <row r="3168" spans="1:2" x14ac:dyDescent="0.25">
      <c r="A3168" s="3"/>
      <c r="B3168" s="4" t="s">
        <v>5541</v>
      </c>
    </row>
    <row r="3169" spans="1:2" x14ac:dyDescent="0.25">
      <c r="A3169" s="3"/>
      <c r="B3169" s="4" t="s">
        <v>5542</v>
      </c>
    </row>
    <row r="3170" spans="1:2" x14ac:dyDescent="0.25">
      <c r="A3170" s="3"/>
      <c r="B3170" s="4" t="s">
        <v>5543</v>
      </c>
    </row>
    <row r="3171" spans="1:2" x14ac:dyDescent="0.25">
      <c r="A3171" s="3"/>
      <c r="B3171" s="4" t="s">
        <v>5544</v>
      </c>
    </row>
    <row r="3172" spans="1:2" x14ac:dyDescent="0.25">
      <c r="A3172" s="3"/>
      <c r="B3172" s="4" t="s">
        <v>5545</v>
      </c>
    </row>
    <row r="3173" spans="1:2" x14ac:dyDescent="0.25">
      <c r="A3173" s="3"/>
      <c r="B3173" s="4" t="s">
        <v>5546</v>
      </c>
    </row>
    <row r="3174" spans="1:2" x14ac:dyDescent="0.25">
      <c r="A3174" s="3"/>
      <c r="B3174" s="4" t="s">
        <v>5547</v>
      </c>
    </row>
    <row r="3175" spans="1:2" x14ac:dyDescent="0.25">
      <c r="A3175" s="3"/>
      <c r="B3175" s="4" t="s">
        <v>5548</v>
      </c>
    </row>
    <row r="3176" spans="1:2" x14ac:dyDescent="0.25">
      <c r="A3176" s="3"/>
      <c r="B3176" s="4" t="s">
        <v>5549</v>
      </c>
    </row>
    <row r="3177" spans="1:2" x14ac:dyDescent="0.25">
      <c r="A3177" s="3"/>
      <c r="B3177" s="4" t="s">
        <v>5550</v>
      </c>
    </row>
    <row r="3178" spans="1:2" x14ac:dyDescent="0.25">
      <c r="A3178" s="3"/>
      <c r="B3178" s="4" t="s">
        <v>5551</v>
      </c>
    </row>
    <row r="3179" spans="1:2" x14ac:dyDescent="0.25">
      <c r="A3179" s="3"/>
      <c r="B3179" s="4" t="s">
        <v>5552</v>
      </c>
    </row>
    <row r="3180" spans="1:2" x14ac:dyDescent="0.25">
      <c r="A3180" s="3"/>
      <c r="B3180" s="4" t="s">
        <v>5553</v>
      </c>
    </row>
    <row r="3181" spans="1:2" x14ac:dyDescent="0.25">
      <c r="A3181" s="3"/>
      <c r="B3181" s="4" t="s">
        <v>5554</v>
      </c>
    </row>
    <row r="3182" spans="1:2" x14ac:dyDescent="0.25">
      <c r="A3182" s="3"/>
      <c r="B3182" s="4" t="s">
        <v>5555</v>
      </c>
    </row>
    <row r="3183" spans="1:2" x14ac:dyDescent="0.25">
      <c r="A3183" s="3"/>
      <c r="B3183" s="4" t="s">
        <v>5556</v>
      </c>
    </row>
    <row r="3184" spans="1:2" x14ac:dyDescent="0.25">
      <c r="A3184" s="3"/>
      <c r="B3184" s="4" t="s">
        <v>5557</v>
      </c>
    </row>
    <row r="3185" spans="1:2" x14ac:dyDescent="0.25">
      <c r="A3185" s="3"/>
      <c r="B3185" s="4" t="s">
        <v>5558</v>
      </c>
    </row>
    <row r="3186" spans="1:2" x14ac:dyDescent="0.25">
      <c r="A3186" s="3"/>
      <c r="B3186" s="4" t="s">
        <v>5559</v>
      </c>
    </row>
    <row r="3187" spans="1:2" x14ac:dyDescent="0.25">
      <c r="A3187" s="3"/>
      <c r="B3187" s="4" t="s">
        <v>5560</v>
      </c>
    </row>
    <row r="3188" spans="1:2" x14ac:dyDescent="0.25">
      <c r="A3188" s="3"/>
      <c r="B3188" s="4" t="s">
        <v>5561</v>
      </c>
    </row>
    <row r="3189" spans="1:2" x14ac:dyDescent="0.25">
      <c r="A3189" s="3"/>
      <c r="B3189" s="4" t="s">
        <v>5562</v>
      </c>
    </row>
    <row r="3190" spans="1:2" x14ac:dyDescent="0.25">
      <c r="A3190" s="3"/>
      <c r="B3190" s="4" t="s">
        <v>5563</v>
      </c>
    </row>
    <row r="3191" spans="1:2" x14ac:dyDescent="0.25">
      <c r="A3191" s="3"/>
      <c r="B3191" s="4" t="s">
        <v>5564</v>
      </c>
    </row>
    <row r="3192" spans="1:2" x14ac:dyDescent="0.25">
      <c r="A3192" s="3"/>
      <c r="B3192" s="4" t="s">
        <v>5565</v>
      </c>
    </row>
    <row r="3193" spans="1:2" x14ac:dyDescent="0.25">
      <c r="A3193" s="3"/>
      <c r="B3193" s="4" t="s">
        <v>5566</v>
      </c>
    </row>
    <row r="3194" spans="1:2" x14ac:dyDescent="0.25">
      <c r="A3194" s="3"/>
      <c r="B3194" s="4" t="s">
        <v>5567</v>
      </c>
    </row>
    <row r="3195" spans="1:2" x14ac:dyDescent="0.25">
      <c r="A3195" s="3"/>
      <c r="B3195" s="4" t="s">
        <v>5568</v>
      </c>
    </row>
    <row r="3196" spans="1:2" x14ac:dyDescent="0.25">
      <c r="A3196" s="3"/>
      <c r="B3196" s="4" t="s">
        <v>5569</v>
      </c>
    </row>
    <row r="3197" spans="1:2" x14ac:dyDescent="0.25">
      <c r="A3197" s="3"/>
      <c r="B3197" s="4" t="s">
        <v>5570</v>
      </c>
    </row>
    <row r="3198" spans="1:2" x14ac:dyDescent="0.25">
      <c r="A3198" s="3"/>
      <c r="B3198" s="4" t="s">
        <v>5571</v>
      </c>
    </row>
    <row r="3199" spans="1:2" x14ac:dyDescent="0.25">
      <c r="A3199" s="3"/>
      <c r="B3199" s="4" t="s">
        <v>5572</v>
      </c>
    </row>
    <row r="3200" spans="1:2" x14ac:dyDescent="0.25">
      <c r="A3200" s="3"/>
      <c r="B3200" s="4" t="s">
        <v>5573</v>
      </c>
    </row>
    <row r="3201" spans="1:2" x14ac:dyDescent="0.25">
      <c r="A3201" s="3"/>
      <c r="B3201" s="4" t="s">
        <v>5574</v>
      </c>
    </row>
    <row r="3202" spans="1:2" x14ac:dyDescent="0.25">
      <c r="A3202" s="3"/>
      <c r="B3202" s="4" t="s">
        <v>5575</v>
      </c>
    </row>
    <row r="3203" spans="1:2" x14ac:dyDescent="0.25">
      <c r="A3203" s="3"/>
      <c r="B3203" s="4" t="s">
        <v>5576</v>
      </c>
    </row>
    <row r="3204" spans="1:2" x14ac:dyDescent="0.25">
      <c r="A3204" s="3"/>
      <c r="B3204" s="4" t="s">
        <v>5577</v>
      </c>
    </row>
    <row r="3205" spans="1:2" x14ac:dyDescent="0.25">
      <c r="A3205" s="3"/>
      <c r="B3205" s="4" t="s">
        <v>5578</v>
      </c>
    </row>
    <row r="3206" spans="1:2" x14ac:dyDescent="0.25">
      <c r="A3206" s="3"/>
      <c r="B3206" s="4" t="s">
        <v>5579</v>
      </c>
    </row>
    <row r="3207" spans="1:2" x14ac:dyDescent="0.25">
      <c r="A3207" s="3"/>
      <c r="B3207" s="4" t="s">
        <v>5580</v>
      </c>
    </row>
    <row r="3208" spans="1:2" x14ac:dyDescent="0.25">
      <c r="A3208" s="3"/>
      <c r="B3208" s="4" t="s">
        <v>5581</v>
      </c>
    </row>
    <row r="3209" spans="1:2" x14ac:dyDescent="0.25">
      <c r="A3209" s="3"/>
      <c r="B3209" s="4" t="s">
        <v>5582</v>
      </c>
    </row>
    <row r="3210" spans="1:2" x14ac:dyDescent="0.25">
      <c r="A3210" s="3"/>
      <c r="B3210" s="4" t="s">
        <v>5583</v>
      </c>
    </row>
    <row r="3211" spans="1:2" x14ac:dyDescent="0.25">
      <c r="A3211" s="3"/>
      <c r="B3211" s="4" t="s">
        <v>5584</v>
      </c>
    </row>
    <row r="3212" spans="1:2" x14ac:dyDescent="0.25">
      <c r="A3212" s="3"/>
      <c r="B3212" s="4" t="s">
        <v>5585</v>
      </c>
    </row>
    <row r="3213" spans="1:2" x14ac:dyDescent="0.25">
      <c r="A3213" s="3"/>
      <c r="B3213" s="2" t="s">
        <v>5586</v>
      </c>
    </row>
    <row r="3214" spans="1:2" x14ac:dyDescent="0.25">
      <c r="A3214" s="3"/>
      <c r="B3214" s="2" t="s">
        <v>5587</v>
      </c>
    </row>
    <row r="3215" spans="1:2" x14ac:dyDescent="0.25">
      <c r="A3215" s="3"/>
      <c r="B3215" s="2" t="s">
        <v>5588</v>
      </c>
    </row>
    <row r="3216" spans="1:2" x14ac:dyDescent="0.25">
      <c r="A3216" s="3"/>
      <c r="B3216" s="2" t="s">
        <v>5589</v>
      </c>
    </row>
    <row r="3217" spans="1:2" x14ac:dyDescent="0.25">
      <c r="A3217" s="3"/>
      <c r="B3217" s="2" t="s">
        <v>5590</v>
      </c>
    </row>
    <row r="3218" spans="1:2" x14ac:dyDescent="0.25">
      <c r="A3218" s="3"/>
      <c r="B3218" s="2" t="s">
        <v>5591</v>
      </c>
    </row>
    <row r="3219" spans="1:2" x14ac:dyDescent="0.25">
      <c r="A3219" s="3"/>
      <c r="B3219" s="2" t="s">
        <v>5592</v>
      </c>
    </row>
    <row r="3220" spans="1:2" x14ac:dyDescent="0.25">
      <c r="A3220" s="3"/>
      <c r="B3220" s="2" t="s">
        <v>5593</v>
      </c>
    </row>
    <row r="3221" spans="1:2" x14ac:dyDescent="0.25">
      <c r="A3221" s="3"/>
      <c r="B3221" s="2" t="s">
        <v>5594</v>
      </c>
    </row>
    <row r="3222" spans="1:2" x14ac:dyDescent="0.25">
      <c r="A3222" s="3"/>
      <c r="B3222" s="2" t="s">
        <v>5595</v>
      </c>
    </row>
    <row r="3223" spans="1:2" x14ac:dyDescent="0.25">
      <c r="A3223" s="3"/>
      <c r="B3223" s="2" t="s">
        <v>5596</v>
      </c>
    </row>
    <row r="3224" spans="1:2" x14ac:dyDescent="0.25">
      <c r="A3224" s="3"/>
      <c r="B3224" s="2" t="s">
        <v>5597</v>
      </c>
    </row>
    <row r="3225" spans="1:2" x14ac:dyDescent="0.25">
      <c r="A3225" s="3"/>
      <c r="B3225" s="2" t="s">
        <v>5598</v>
      </c>
    </row>
    <row r="3226" spans="1:2" x14ac:dyDescent="0.25">
      <c r="A3226" s="3"/>
      <c r="B3226" s="2" t="s">
        <v>5599</v>
      </c>
    </row>
    <row r="3227" spans="1:2" x14ac:dyDescent="0.25">
      <c r="A3227" s="3"/>
      <c r="B3227" s="2" t="s">
        <v>5600</v>
      </c>
    </row>
    <row r="3228" spans="1:2" x14ac:dyDescent="0.25">
      <c r="A3228" s="3"/>
      <c r="B3228" s="2" t="s">
        <v>5601</v>
      </c>
    </row>
    <row r="3229" spans="1:2" x14ac:dyDescent="0.25">
      <c r="A3229" s="3"/>
      <c r="B3229" s="2" t="s">
        <v>5602</v>
      </c>
    </row>
    <row r="3230" spans="1:2" x14ac:dyDescent="0.25">
      <c r="A3230" s="3"/>
      <c r="B3230" s="2" t="s">
        <v>5603</v>
      </c>
    </row>
    <row r="3231" spans="1:2" x14ac:dyDescent="0.25">
      <c r="A3231" s="3"/>
      <c r="B3231" s="2" t="s">
        <v>5604</v>
      </c>
    </row>
    <row r="3232" spans="1:2" x14ac:dyDescent="0.25">
      <c r="A3232" s="3"/>
      <c r="B3232" s="2" t="s">
        <v>5605</v>
      </c>
    </row>
    <row r="3233" spans="1:2" x14ac:dyDescent="0.25">
      <c r="A3233" s="3"/>
      <c r="B3233" s="2" t="s">
        <v>348</v>
      </c>
    </row>
    <row r="3234" spans="1:2" x14ac:dyDescent="0.25">
      <c r="A3234" s="3"/>
      <c r="B3234" s="2" t="s">
        <v>5606</v>
      </c>
    </row>
    <row r="3235" spans="1:2" x14ac:dyDescent="0.25">
      <c r="A3235" s="3"/>
      <c r="B3235" s="2" t="s">
        <v>5607</v>
      </c>
    </row>
    <row r="3236" spans="1:2" x14ac:dyDescent="0.25">
      <c r="A3236" s="3"/>
      <c r="B3236" s="2" t="s">
        <v>5608</v>
      </c>
    </row>
    <row r="3237" spans="1:2" x14ac:dyDescent="0.25">
      <c r="A3237" s="3"/>
      <c r="B3237" s="2" t="s">
        <v>5609</v>
      </c>
    </row>
    <row r="3238" spans="1:2" x14ac:dyDescent="0.25">
      <c r="A3238" s="3"/>
      <c r="B3238" s="2" t="s">
        <v>5610</v>
      </c>
    </row>
    <row r="3239" spans="1:2" x14ac:dyDescent="0.25">
      <c r="A3239" s="3"/>
      <c r="B3239" s="2" t="s">
        <v>5611</v>
      </c>
    </row>
    <row r="3240" spans="1:2" x14ac:dyDescent="0.25">
      <c r="A3240" s="3"/>
      <c r="B3240" s="2" t="s">
        <v>5612</v>
      </c>
    </row>
    <row r="3241" spans="1:2" x14ac:dyDescent="0.25">
      <c r="A3241" s="3"/>
      <c r="B3241" s="2" t="s">
        <v>5613</v>
      </c>
    </row>
    <row r="3242" spans="1:2" x14ac:dyDescent="0.25">
      <c r="A3242" s="3"/>
      <c r="B3242" s="2" t="s">
        <v>5614</v>
      </c>
    </row>
    <row r="3243" spans="1:2" x14ac:dyDescent="0.25">
      <c r="A3243" s="3"/>
      <c r="B3243" s="2" t="s">
        <v>5615</v>
      </c>
    </row>
    <row r="3244" spans="1:2" x14ac:dyDescent="0.25">
      <c r="A3244" s="3"/>
      <c r="B3244" s="2" t="s">
        <v>5616</v>
      </c>
    </row>
    <row r="3245" spans="1:2" x14ac:dyDescent="0.25">
      <c r="A3245" s="3"/>
      <c r="B3245" s="2" t="s">
        <v>5617</v>
      </c>
    </row>
    <row r="3246" spans="1:2" x14ac:dyDescent="0.25">
      <c r="A3246" s="3"/>
      <c r="B3246" s="2" t="s">
        <v>5618</v>
      </c>
    </row>
    <row r="3247" spans="1:2" x14ac:dyDescent="0.25">
      <c r="A3247" s="3"/>
      <c r="B3247" s="2" t="s">
        <v>5619</v>
      </c>
    </row>
    <row r="3248" spans="1:2" x14ac:dyDescent="0.25">
      <c r="A3248" s="3"/>
      <c r="B3248" s="2" t="s">
        <v>5620</v>
      </c>
    </row>
    <row r="3249" spans="1:2" x14ac:dyDescent="0.25">
      <c r="A3249" s="3"/>
      <c r="B3249" s="2" t="s">
        <v>5621</v>
      </c>
    </row>
    <row r="3250" spans="1:2" x14ac:dyDescent="0.25">
      <c r="A3250" s="3"/>
      <c r="B3250" s="2" t="s">
        <v>5622</v>
      </c>
    </row>
    <row r="3251" spans="1:2" x14ac:dyDescent="0.25">
      <c r="A3251" s="3"/>
      <c r="B3251" s="2" t="s">
        <v>5623</v>
      </c>
    </row>
    <row r="3252" spans="1:2" x14ac:dyDescent="0.25">
      <c r="A3252" s="3"/>
      <c r="B3252" s="2" t="s">
        <v>5624</v>
      </c>
    </row>
    <row r="3253" spans="1:2" x14ac:dyDescent="0.25">
      <c r="A3253" s="3"/>
      <c r="B3253" s="2" t="s">
        <v>5625</v>
      </c>
    </row>
    <row r="3254" spans="1:2" x14ac:dyDescent="0.25">
      <c r="A3254" s="3"/>
      <c r="B3254" s="2" t="s">
        <v>5626</v>
      </c>
    </row>
    <row r="3255" spans="1:2" x14ac:dyDescent="0.25">
      <c r="A3255" s="3"/>
      <c r="B3255" s="2" t="s">
        <v>5627</v>
      </c>
    </row>
    <row r="3256" spans="1:2" x14ac:dyDescent="0.25">
      <c r="A3256" s="3"/>
      <c r="B3256" s="2" t="s">
        <v>5628</v>
      </c>
    </row>
    <row r="3257" spans="1:2" x14ac:dyDescent="0.25">
      <c r="A3257" s="3"/>
      <c r="B3257" s="2" t="s">
        <v>5629</v>
      </c>
    </row>
    <row r="3258" spans="1:2" x14ac:dyDescent="0.25">
      <c r="A3258" s="3"/>
      <c r="B3258" s="2" t="s">
        <v>366</v>
      </c>
    </row>
    <row r="3259" spans="1:2" x14ac:dyDescent="0.25">
      <c r="A3259" s="3"/>
      <c r="B3259" s="2" t="s">
        <v>5630</v>
      </c>
    </row>
    <row r="3260" spans="1:2" x14ac:dyDescent="0.25">
      <c r="A3260" s="3"/>
      <c r="B3260" s="2" t="s">
        <v>5631</v>
      </c>
    </row>
    <row r="3261" spans="1:2" x14ac:dyDescent="0.25">
      <c r="A3261" s="3"/>
      <c r="B3261" s="2" t="s">
        <v>5632</v>
      </c>
    </row>
    <row r="3262" spans="1:2" x14ac:dyDescent="0.25">
      <c r="A3262" s="3"/>
      <c r="B3262" s="2" t="s">
        <v>5633</v>
      </c>
    </row>
    <row r="3263" spans="1:2" x14ac:dyDescent="0.25">
      <c r="A3263" s="3"/>
      <c r="B3263" s="2" t="s">
        <v>5634</v>
      </c>
    </row>
    <row r="3264" spans="1:2" x14ac:dyDescent="0.25">
      <c r="A3264" s="3"/>
      <c r="B3264" s="2" t="s">
        <v>5635</v>
      </c>
    </row>
    <row r="3265" spans="1:2" x14ac:dyDescent="0.25">
      <c r="A3265" s="3"/>
      <c r="B3265" s="2" t="s">
        <v>5636</v>
      </c>
    </row>
    <row r="3266" spans="1:2" x14ac:dyDescent="0.25">
      <c r="A3266" s="3"/>
      <c r="B3266" s="2" t="s">
        <v>3679</v>
      </c>
    </row>
    <row r="3267" spans="1:2" x14ac:dyDescent="0.25">
      <c r="A3267" s="3"/>
      <c r="B3267" s="2" t="s">
        <v>5637</v>
      </c>
    </row>
    <row r="3268" spans="1:2" x14ac:dyDescent="0.25">
      <c r="A3268" s="3"/>
      <c r="B3268" s="2" t="s">
        <v>5638</v>
      </c>
    </row>
    <row r="3269" spans="1:2" x14ac:dyDescent="0.25">
      <c r="A3269" s="3"/>
      <c r="B3269" s="2" t="s">
        <v>5639</v>
      </c>
    </row>
    <row r="3270" spans="1:2" x14ac:dyDescent="0.25">
      <c r="A3270" s="3"/>
      <c r="B3270" s="2" t="s">
        <v>175</v>
      </c>
    </row>
    <row r="3271" spans="1:2" x14ac:dyDescent="0.25">
      <c r="A3271" s="3"/>
      <c r="B3271" s="2" t="s">
        <v>5640</v>
      </c>
    </row>
    <row r="3272" spans="1:2" x14ac:dyDescent="0.25">
      <c r="A3272" s="3"/>
      <c r="B3272" s="2" t="s">
        <v>1606</v>
      </c>
    </row>
    <row r="3273" spans="1:2" x14ac:dyDescent="0.25">
      <c r="A3273" s="3"/>
      <c r="B3273" s="2" t="s">
        <v>5641</v>
      </c>
    </row>
    <row r="3274" spans="1:2" x14ac:dyDescent="0.25">
      <c r="A3274" s="3"/>
      <c r="B3274" s="2" t="s">
        <v>5642</v>
      </c>
    </row>
    <row r="3275" spans="1:2" x14ac:dyDescent="0.25">
      <c r="A3275" s="3"/>
      <c r="B3275" s="2" t="s">
        <v>5643</v>
      </c>
    </row>
    <row r="3276" spans="1:2" x14ac:dyDescent="0.25">
      <c r="A3276" s="3"/>
      <c r="B3276" s="2" t="s">
        <v>5644</v>
      </c>
    </row>
    <row r="3277" spans="1:2" x14ac:dyDescent="0.25">
      <c r="A3277" s="3"/>
      <c r="B3277" s="2" t="s">
        <v>5645</v>
      </c>
    </row>
    <row r="3278" spans="1:2" x14ac:dyDescent="0.25">
      <c r="A3278" s="3"/>
      <c r="B3278" s="2" t="s">
        <v>5646</v>
      </c>
    </row>
    <row r="3279" spans="1:2" x14ac:dyDescent="0.25">
      <c r="A3279" s="3"/>
      <c r="B3279" s="2" t="s">
        <v>5647</v>
      </c>
    </row>
    <row r="3280" spans="1:2" x14ac:dyDescent="0.25">
      <c r="A3280" s="3"/>
      <c r="B3280" s="2" t="s">
        <v>5648</v>
      </c>
    </row>
    <row r="3281" spans="1:2" x14ac:dyDescent="0.25">
      <c r="A3281" s="3"/>
      <c r="B3281" s="2" t="s">
        <v>5649</v>
      </c>
    </row>
    <row r="3282" spans="1:2" x14ac:dyDescent="0.25">
      <c r="A3282" s="3"/>
      <c r="B3282" s="2" t="s">
        <v>5650</v>
      </c>
    </row>
    <row r="3283" spans="1:2" x14ac:dyDescent="0.25">
      <c r="A3283" s="3"/>
      <c r="B3283" s="2" t="s">
        <v>173</v>
      </c>
    </row>
    <row r="3284" spans="1:2" x14ac:dyDescent="0.25">
      <c r="A3284" s="3"/>
      <c r="B3284" s="2" t="s">
        <v>5651</v>
      </c>
    </row>
    <row r="3285" spans="1:2" x14ac:dyDescent="0.25">
      <c r="A3285" s="3"/>
      <c r="B3285" s="2" t="s">
        <v>5652</v>
      </c>
    </row>
    <row r="3286" spans="1:2" x14ac:dyDescent="0.25">
      <c r="A3286" s="3"/>
      <c r="B3286" s="2" t="s">
        <v>5653</v>
      </c>
    </row>
    <row r="3287" spans="1:2" x14ac:dyDescent="0.25">
      <c r="A3287" s="3"/>
      <c r="B3287" s="2" t="s">
        <v>5654</v>
      </c>
    </row>
    <row r="3288" spans="1:2" x14ac:dyDescent="0.25">
      <c r="A3288" s="3"/>
      <c r="B3288" s="2" t="s">
        <v>5655</v>
      </c>
    </row>
    <row r="3289" spans="1:2" x14ac:dyDescent="0.25">
      <c r="A3289" s="3"/>
      <c r="B3289" s="2" t="s">
        <v>5656</v>
      </c>
    </row>
    <row r="3290" spans="1:2" x14ac:dyDescent="0.25">
      <c r="A3290" s="3"/>
      <c r="B3290" s="2" t="s">
        <v>5657</v>
      </c>
    </row>
    <row r="3291" spans="1:2" x14ac:dyDescent="0.25">
      <c r="A3291" s="3"/>
      <c r="B3291" s="2" t="s">
        <v>5658</v>
      </c>
    </row>
    <row r="3292" spans="1:2" x14ac:dyDescent="0.25">
      <c r="A3292" s="3"/>
      <c r="B3292" s="2" t="s">
        <v>5659</v>
      </c>
    </row>
    <row r="3293" spans="1:2" x14ac:dyDescent="0.25">
      <c r="A3293" s="3"/>
      <c r="B3293" s="2" t="s">
        <v>5660</v>
      </c>
    </row>
    <row r="3294" spans="1:2" x14ac:dyDescent="0.25">
      <c r="A3294" s="3"/>
      <c r="B3294" s="2" t="s">
        <v>5661</v>
      </c>
    </row>
    <row r="3295" spans="1:2" x14ac:dyDescent="0.25">
      <c r="A3295" s="3"/>
      <c r="B3295" s="2" t="s">
        <v>5662</v>
      </c>
    </row>
    <row r="3296" spans="1:2" x14ac:dyDescent="0.25">
      <c r="A3296" s="3"/>
      <c r="B3296" s="2" t="s">
        <v>5663</v>
      </c>
    </row>
    <row r="3297" spans="1:2" x14ac:dyDescent="0.25">
      <c r="A3297" s="3"/>
      <c r="B3297" s="2" t="s">
        <v>5664</v>
      </c>
    </row>
    <row r="3298" spans="1:2" x14ac:dyDescent="0.25">
      <c r="A3298" s="3"/>
      <c r="B3298" s="2" t="s">
        <v>5665</v>
      </c>
    </row>
    <row r="3299" spans="1:2" x14ac:dyDescent="0.25">
      <c r="A3299" s="3"/>
      <c r="B3299" s="2" t="s">
        <v>5666</v>
      </c>
    </row>
    <row r="3300" spans="1:2" x14ac:dyDescent="0.25">
      <c r="A3300" s="3"/>
      <c r="B3300" s="2" t="s">
        <v>5667</v>
      </c>
    </row>
    <row r="3301" spans="1:2" x14ac:dyDescent="0.25">
      <c r="A3301" s="3"/>
      <c r="B3301" s="2" t="s">
        <v>5668</v>
      </c>
    </row>
    <row r="3302" spans="1:2" x14ac:dyDescent="0.25">
      <c r="A3302" s="3"/>
      <c r="B3302" s="2" t="s">
        <v>5669</v>
      </c>
    </row>
    <row r="3303" spans="1:2" x14ac:dyDescent="0.25">
      <c r="A3303" s="3"/>
      <c r="B3303" s="2" t="s">
        <v>1827</v>
      </c>
    </row>
    <row r="3304" spans="1:2" x14ac:dyDescent="0.25">
      <c r="A3304" s="3"/>
      <c r="B3304" s="2" t="s">
        <v>5670</v>
      </c>
    </row>
    <row r="3305" spans="1:2" x14ac:dyDescent="0.25">
      <c r="A3305" s="3"/>
      <c r="B3305" s="2" t="s">
        <v>5671</v>
      </c>
    </row>
    <row r="3306" spans="1:2" x14ac:dyDescent="0.25">
      <c r="A3306" s="3"/>
      <c r="B3306" s="2" t="s">
        <v>1820</v>
      </c>
    </row>
    <row r="3307" spans="1:2" x14ac:dyDescent="0.25">
      <c r="A3307" s="3"/>
      <c r="B3307" s="2" t="s">
        <v>5672</v>
      </c>
    </row>
    <row r="3308" spans="1:2" x14ac:dyDescent="0.25">
      <c r="A3308" s="3"/>
      <c r="B3308" s="2" t="s">
        <v>1805</v>
      </c>
    </row>
    <row r="3309" spans="1:2" x14ac:dyDescent="0.25">
      <c r="A3309" s="3"/>
      <c r="B3309" s="2" t="s">
        <v>5673</v>
      </c>
    </row>
    <row r="3310" spans="1:2" x14ac:dyDescent="0.25">
      <c r="A3310" s="3"/>
      <c r="B3310" s="2" t="s">
        <v>1801</v>
      </c>
    </row>
    <row r="3311" spans="1:2" x14ac:dyDescent="0.25">
      <c r="A3311" s="3"/>
      <c r="B3311" s="2" t="s">
        <v>5674</v>
      </c>
    </row>
    <row r="3312" spans="1:2" x14ac:dyDescent="0.25">
      <c r="A3312" s="3"/>
      <c r="B3312" s="2" t="s">
        <v>5675</v>
      </c>
    </row>
    <row r="3313" spans="1:2" x14ac:dyDescent="0.25">
      <c r="A3313" s="3"/>
      <c r="B3313" s="2" t="s">
        <v>5676</v>
      </c>
    </row>
    <row r="3314" spans="1:2" x14ac:dyDescent="0.25">
      <c r="A3314" s="3"/>
      <c r="B3314" s="2" t="s">
        <v>5677</v>
      </c>
    </row>
    <row r="3315" spans="1:2" x14ac:dyDescent="0.25">
      <c r="A3315" s="3"/>
      <c r="B3315" s="2" t="s">
        <v>1799</v>
      </c>
    </row>
    <row r="3316" spans="1:2" x14ac:dyDescent="0.25">
      <c r="A3316" s="3"/>
      <c r="B3316" s="2" t="s">
        <v>5678</v>
      </c>
    </row>
    <row r="3317" spans="1:2" x14ac:dyDescent="0.25">
      <c r="A3317" s="3"/>
      <c r="B3317" s="2" t="s">
        <v>5679</v>
      </c>
    </row>
    <row r="3318" spans="1:2" x14ac:dyDescent="0.25">
      <c r="A3318" s="3"/>
      <c r="B3318" s="2" t="s">
        <v>1793</v>
      </c>
    </row>
    <row r="3319" spans="1:2" x14ac:dyDescent="0.25">
      <c r="A3319" s="3"/>
      <c r="B3319" s="2" t="s">
        <v>1782</v>
      </c>
    </row>
    <row r="3320" spans="1:2" x14ac:dyDescent="0.25">
      <c r="A3320" s="3"/>
      <c r="B3320" s="2" t="s">
        <v>1779</v>
      </c>
    </row>
    <row r="3321" spans="1:2" x14ac:dyDescent="0.25">
      <c r="A3321" s="3"/>
      <c r="B3321" s="2" t="s">
        <v>1777</v>
      </c>
    </row>
    <row r="3322" spans="1:2" x14ac:dyDescent="0.25">
      <c r="A3322" s="3"/>
      <c r="B3322" s="2" t="s">
        <v>1775</v>
      </c>
    </row>
    <row r="3323" spans="1:2" x14ac:dyDescent="0.25">
      <c r="A3323" s="3"/>
      <c r="B3323" s="2" t="s">
        <v>1773</v>
      </c>
    </row>
    <row r="3324" spans="1:2" x14ac:dyDescent="0.25">
      <c r="A3324" s="3"/>
      <c r="B3324" s="2" t="s">
        <v>1769</v>
      </c>
    </row>
    <row r="3325" spans="1:2" x14ac:dyDescent="0.25">
      <c r="A3325" s="3"/>
      <c r="B3325" s="2" t="s">
        <v>5680</v>
      </c>
    </row>
    <row r="3326" spans="1:2" x14ac:dyDescent="0.25">
      <c r="A3326" s="3"/>
      <c r="B3326" s="2" t="s">
        <v>5681</v>
      </c>
    </row>
    <row r="3327" spans="1:2" x14ac:dyDescent="0.25">
      <c r="A3327" s="3"/>
      <c r="B3327" s="2" t="s">
        <v>5682</v>
      </c>
    </row>
    <row r="3328" spans="1:2" x14ac:dyDescent="0.25">
      <c r="A3328" s="3"/>
      <c r="B3328" s="2" t="s">
        <v>5683</v>
      </c>
    </row>
    <row r="3329" spans="1:2" x14ac:dyDescent="0.25">
      <c r="A3329" s="3"/>
      <c r="B3329" s="2" t="s">
        <v>5684</v>
      </c>
    </row>
    <row r="3330" spans="1:2" x14ac:dyDescent="0.25">
      <c r="A3330" s="3"/>
      <c r="B3330" s="2" t="s">
        <v>5685</v>
      </c>
    </row>
    <row r="3331" spans="1:2" x14ac:dyDescent="0.25">
      <c r="A3331" s="3"/>
      <c r="B3331" s="2" t="s">
        <v>1764</v>
      </c>
    </row>
    <row r="3332" spans="1:2" x14ac:dyDescent="0.25">
      <c r="A3332" s="3"/>
      <c r="B3332" s="2" t="s">
        <v>1761</v>
      </c>
    </row>
    <row r="3333" spans="1:2" x14ac:dyDescent="0.25">
      <c r="A3333" s="3"/>
      <c r="B3333" s="2" t="s">
        <v>1759</v>
      </c>
    </row>
    <row r="3334" spans="1:2" x14ac:dyDescent="0.25">
      <c r="A3334" s="3"/>
      <c r="B3334" s="2" t="s">
        <v>1757</v>
      </c>
    </row>
    <row r="3335" spans="1:2" x14ac:dyDescent="0.25">
      <c r="A3335" s="3"/>
      <c r="B3335" s="2" t="s">
        <v>1755</v>
      </c>
    </row>
    <row r="3336" spans="1:2" x14ac:dyDescent="0.25">
      <c r="A3336" s="3"/>
      <c r="B3336" s="2" t="s">
        <v>1751</v>
      </c>
    </row>
    <row r="3337" spans="1:2" x14ac:dyDescent="0.25">
      <c r="A3337" s="3"/>
      <c r="B3337" s="2" t="s">
        <v>1749</v>
      </c>
    </row>
    <row r="3338" spans="1:2" x14ac:dyDescent="0.25">
      <c r="A3338" s="3"/>
      <c r="B3338" s="2" t="s">
        <v>1747</v>
      </c>
    </row>
    <row r="3339" spans="1:2" x14ac:dyDescent="0.25">
      <c r="A3339" s="3"/>
      <c r="B3339" s="2" t="s">
        <v>1745</v>
      </c>
    </row>
    <row r="3340" spans="1:2" x14ac:dyDescent="0.25">
      <c r="A3340" s="3"/>
      <c r="B3340" s="2" t="s">
        <v>1741</v>
      </c>
    </row>
    <row r="3341" spans="1:2" x14ac:dyDescent="0.25">
      <c r="A3341" s="3"/>
      <c r="B3341" s="2" t="s">
        <v>1739</v>
      </c>
    </row>
    <row r="3342" spans="1:2" x14ac:dyDescent="0.25">
      <c r="A3342" s="3"/>
      <c r="B3342" s="2" t="s">
        <v>1737</v>
      </c>
    </row>
    <row r="3343" spans="1:2" x14ac:dyDescent="0.25">
      <c r="A3343" s="3"/>
      <c r="B3343" s="2" t="s">
        <v>1735</v>
      </c>
    </row>
    <row r="3344" spans="1:2" x14ac:dyDescent="0.25">
      <c r="A3344" s="3"/>
      <c r="B3344" s="2" t="s">
        <v>1731</v>
      </c>
    </row>
    <row r="3345" spans="1:2" x14ac:dyDescent="0.25">
      <c r="A3345" s="3"/>
      <c r="B3345" s="2" t="s">
        <v>1729</v>
      </c>
    </row>
    <row r="3346" spans="1:2" x14ac:dyDescent="0.25">
      <c r="A3346" s="3"/>
      <c r="B3346" s="2" t="s">
        <v>5686</v>
      </c>
    </row>
    <row r="3347" spans="1:2" x14ac:dyDescent="0.25">
      <c r="A3347" s="3"/>
      <c r="B3347" s="2" t="s">
        <v>112</v>
      </c>
    </row>
    <row r="3348" spans="1:2" x14ac:dyDescent="0.25">
      <c r="A3348" s="3"/>
      <c r="B3348" s="2" t="s">
        <v>5687</v>
      </c>
    </row>
    <row r="3349" spans="1:2" x14ac:dyDescent="0.25">
      <c r="A3349" s="3"/>
      <c r="B3349" s="2" t="s">
        <v>5688</v>
      </c>
    </row>
    <row r="3350" spans="1:2" x14ac:dyDescent="0.25">
      <c r="A3350" s="3"/>
      <c r="B3350" s="2" t="s">
        <v>5689</v>
      </c>
    </row>
    <row r="3351" spans="1:2" x14ac:dyDescent="0.25">
      <c r="A3351" s="3"/>
      <c r="B3351" s="2" t="s">
        <v>3787</v>
      </c>
    </row>
    <row r="3352" spans="1:2" x14ac:dyDescent="0.25">
      <c r="A3352" s="3"/>
      <c r="B3352" s="2" t="s">
        <v>5690</v>
      </c>
    </row>
    <row r="3353" spans="1:2" x14ac:dyDescent="0.25">
      <c r="A3353" s="3"/>
      <c r="B3353" s="2" t="s">
        <v>394</v>
      </c>
    </row>
    <row r="3354" spans="1:2" x14ac:dyDescent="0.25">
      <c r="A3354" s="3"/>
      <c r="B3354" s="2" t="s">
        <v>5691</v>
      </c>
    </row>
    <row r="3355" spans="1:2" x14ac:dyDescent="0.25">
      <c r="A3355" s="3"/>
      <c r="B3355" s="2" t="s">
        <v>5692</v>
      </c>
    </row>
    <row r="3356" spans="1:2" x14ac:dyDescent="0.25">
      <c r="A3356" s="3"/>
      <c r="B3356" s="2" t="s">
        <v>5693</v>
      </c>
    </row>
    <row r="3357" spans="1:2" x14ac:dyDescent="0.25">
      <c r="A3357" s="3"/>
      <c r="B3357" s="2" t="s">
        <v>5694</v>
      </c>
    </row>
    <row r="3358" spans="1:2" x14ac:dyDescent="0.25">
      <c r="A3358" s="3"/>
      <c r="B3358" s="2" t="s">
        <v>5695</v>
      </c>
    </row>
    <row r="3359" spans="1:2" x14ac:dyDescent="0.25">
      <c r="A3359" s="3"/>
      <c r="B3359" s="2" t="s">
        <v>5696</v>
      </c>
    </row>
    <row r="3360" spans="1:2" x14ac:dyDescent="0.25">
      <c r="A3360" s="3"/>
      <c r="B3360" s="2" t="s">
        <v>5697</v>
      </c>
    </row>
    <row r="3361" spans="1:2" x14ac:dyDescent="0.25">
      <c r="A3361" s="3"/>
      <c r="B3361" s="2" t="s">
        <v>5698</v>
      </c>
    </row>
    <row r="3362" spans="1:2" x14ac:dyDescent="0.25">
      <c r="A3362" s="3"/>
      <c r="B3362" s="2" t="s">
        <v>5699</v>
      </c>
    </row>
    <row r="3363" spans="1:2" x14ac:dyDescent="0.25">
      <c r="A3363" s="3"/>
      <c r="B3363" s="2" t="s">
        <v>1624</v>
      </c>
    </row>
    <row r="3364" spans="1:2" x14ac:dyDescent="0.25">
      <c r="A3364" s="3"/>
      <c r="B3364" s="2" t="s">
        <v>1620</v>
      </c>
    </row>
    <row r="3365" spans="1:2" x14ac:dyDescent="0.25">
      <c r="A3365" s="3"/>
      <c r="B3365" s="2" t="s">
        <v>5700</v>
      </c>
    </row>
    <row r="3366" spans="1:2" x14ac:dyDescent="0.25">
      <c r="A3366" s="3"/>
      <c r="B3366" s="2" t="s">
        <v>1618</v>
      </c>
    </row>
    <row r="3367" spans="1:2" x14ac:dyDescent="0.25">
      <c r="A3367" s="3"/>
      <c r="B3367" s="2" t="s">
        <v>5701</v>
      </c>
    </row>
    <row r="3368" spans="1:2" x14ac:dyDescent="0.25">
      <c r="A3368" s="3"/>
      <c r="B3368" s="2" t="s">
        <v>1602</v>
      </c>
    </row>
    <row r="3369" spans="1:2" x14ac:dyDescent="0.25">
      <c r="A3369" s="3"/>
      <c r="B3369" s="2" t="s">
        <v>1600</v>
      </c>
    </row>
    <row r="3370" spans="1:2" x14ac:dyDescent="0.25">
      <c r="A3370" s="3"/>
      <c r="B3370" s="2" t="s">
        <v>1598</v>
      </c>
    </row>
    <row r="3371" spans="1:2" x14ac:dyDescent="0.25">
      <c r="A3371" s="3"/>
      <c r="B3371" s="2" t="s">
        <v>5702</v>
      </c>
    </row>
    <row r="3372" spans="1:2" x14ac:dyDescent="0.25">
      <c r="A3372" s="3"/>
      <c r="B3372" s="2" t="s">
        <v>5703</v>
      </c>
    </row>
    <row r="3373" spans="1:2" x14ac:dyDescent="0.25">
      <c r="A3373" s="3"/>
      <c r="B3373" s="2" t="s">
        <v>5704</v>
      </c>
    </row>
    <row r="3374" spans="1:2" x14ac:dyDescent="0.25">
      <c r="A3374" s="3"/>
      <c r="B3374" s="2" t="s">
        <v>5705</v>
      </c>
    </row>
    <row r="3375" spans="1:2" x14ac:dyDescent="0.25">
      <c r="A3375" s="3"/>
      <c r="B3375" s="2" t="s">
        <v>1596</v>
      </c>
    </row>
    <row r="3376" spans="1:2" x14ac:dyDescent="0.25">
      <c r="A3376" s="3"/>
      <c r="B3376" s="2" t="s">
        <v>1593</v>
      </c>
    </row>
    <row r="3377" spans="1:2" x14ac:dyDescent="0.25">
      <c r="A3377" s="3"/>
      <c r="B3377" s="2" t="s">
        <v>1591</v>
      </c>
    </row>
    <row r="3378" spans="1:2" x14ac:dyDescent="0.25">
      <c r="A3378" s="3"/>
      <c r="B3378" s="2" t="s">
        <v>1589</v>
      </c>
    </row>
    <row r="3379" spans="1:2" x14ac:dyDescent="0.25">
      <c r="A3379" s="3"/>
      <c r="B3379" s="2" t="s">
        <v>1578</v>
      </c>
    </row>
    <row r="3380" spans="1:2" x14ac:dyDescent="0.25">
      <c r="A3380" s="3"/>
      <c r="B3380" s="2" t="s">
        <v>1576</v>
      </c>
    </row>
    <row r="3381" spans="1:2" x14ac:dyDescent="0.25">
      <c r="A3381" s="3"/>
      <c r="B3381" s="2" t="s">
        <v>5706</v>
      </c>
    </row>
    <row r="3382" spans="1:2" x14ac:dyDescent="0.25">
      <c r="A3382" s="3"/>
      <c r="B3382" s="2" t="s">
        <v>1572</v>
      </c>
    </row>
    <row r="3383" spans="1:2" x14ac:dyDescent="0.25">
      <c r="A3383" s="3"/>
      <c r="B3383" s="2" t="s">
        <v>1570</v>
      </c>
    </row>
    <row r="3384" spans="1:2" x14ac:dyDescent="0.25">
      <c r="A3384" s="3"/>
      <c r="B3384" s="2" t="s">
        <v>1566</v>
      </c>
    </row>
    <row r="3385" spans="1:2" x14ac:dyDescent="0.25">
      <c r="A3385" s="3"/>
      <c r="B3385" s="2" t="s">
        <v>1564</v>
      </c>
    </row>
    <row r="3386" spans="1:2" x14ac:dyDescent="0.25">
      <c r="A3386" s="3"/>
      <c r="B3386" s="2" t="s">
        <v>1562</v>
      </c>
    </row>
    <row r="3387" spans="1:2" x14ac:dyDescent="0.25">
      <c r="A3387" s="3"/>
      <c r="B3387" s="2" t="s">
        <v>5707</v>
      </c>
    </row>
    <row r="3388" spans="1:2" x14ac:dyDescent="0.25">
      <c r="A3388" s="3"/>
      <c r="B3388" s="2" t="s">
        <v>5708</v>
      </c>
    </row>
    <row r="3389" spans="1:2" x14ac:dyDescent="0.25">
      <c r="A3389" s="3"/>
      <c r="B3389" s="2" t="s">
        <v>5709</v>
      </c>
    </row>
    <row r="3390" spans="1:2" x14ac:dyDescent="0.25">
      <c r="A3390" s="3"/>
      <c r="B3390" s="2" t="s">
        <v>5710</v>
      </c>
    </row>
    <row r="3391" spans="1:2" x14ac:dyDescent="0.25">
      <c r="A3391" s="3"/>
      <c r="B3391" s="2" t="s">
        <v>1560</v>
      </c>
    </row>
    <row r="3392" spans="1:2" x14ac:dyDescent="0.25">
      <c r="A3392" s="3"/>
      <c r="B3392" s="2" t="s">
        <v>1557</v>
      </c>
    </row>
    <row r="3393" spans="1:2" x14ac:dyDescent="0.25">
      <c r="A3393" s="3"/>
      <c r="B3393" s="2" t="s">
        <v>1555</v>
      </c>
    </row>
    <row r="3394" spans="1:2" x14ac:dyDescent="0.25">
      <c r="A3394" s="3"/>
      <c r="B3394" s="2" t="s">
        <v>328</v>
      </c>
    </row>
    <row r="3395" spans="1:2" x14ac:dyDescent="0.25">
      <c r="A3395" s="3"/>
      <c r="B3395" s="2" t="s">
        <v>1552</v>
      </c>
    </row>
    <row r="3396" spans="1:2" x14ac:dyDescent="0.25">
      <c r="A3396" s="3"/>
      <c r="B3396" s="2" t="s">
        <v>5711</v>
      </c>
    </row>
    <row r="3397" spans="1:2" x14ac:dyDescent="0.25">
      <c r="A3397" s="3"/>
      <c r="B3397" s="2" t="s">
        <v>1547</v>
      </c>
    </row>
    <row r="3398" spans="1:2" x14ac:dyDescent="0.25">
      <c r="A3398" s="3"/>
      <c r="B3398" s="2" t="s">
        <v>1545</v>
      </c>
    </row>
    <row r="3399" spans="1:2" x14ac:dyDescent="0.25">
      <c r="A3399" s="3"/>
      <c r="B3399" s="2" t="s">
        <v>1543</v>
      </c>
    </row>
    <row r="3400" spans="1:2" x14ac:dyDescent="0.25">
      <c r="A3400" s="3"/>
      <c r="B3400" s="2" t="s">
        <v>1539</v>
      </c>
    </row>
    <row r="3401" spans="1:2" x14ac:dyDescent="0.25">
      <c r="A3401" s="3"/>
      <c r="B3401" s="2" t="s">
        <v>5712</v>
      </c>
    </row>
    <row r="3402" spans="1:2" x14ac:dyDescent="0.25">
      <c r="A3402" s="3"/>
      <c r="B3402" s="2" t="s">
        <v>1535</v>
      </c>
    </row>
    <row r="3403" spans="1:2" x14ac:dyDescent="0.25">
      <c r="A3403" s="3"/>
      <c r="B3403" s="2" t="s">
        <v>200</v>
      </c>
    </row>
    <row r="3404" spans="1:2" x14ac:dyDescent="0.25">
      <c r="A3404" s="3"/>
      <c r="B3404" s="2" t="s">
        <v>1530</v>
      </c>
    </row>
    <row r="3405" spans="1:2" x14ac:dyDescent="0.25">
      <c r="A3405" s="3"/>
      <c r="B3405" s="2" t="s">
        <v>1528</v>
      </c>
    </row>
    <row r="3406" spans="1:2" x14ac:dyDescent="0.25">
      <c r="A3406" s="3"/>
      <c r="B3406" s="2" t="s">
        <v>202</v>
      </c>
    </row>
    <row r="3407" spans="1:2" x14ac:dyDescent="0.25">
      <c r="A3407" s="3"/>
      <c r="B3407" s="2" t="s">
        <v>5713</v>
      </c>
    </row>
    <row r="3408" spans="1:2" x14ac:dyDescent="0.25">
      <c r="A3408" s="3"/>
      <c r="B3408" s="2" t="s">
        <v>5714</v>
      </c>
    </row>
    <row r="3409" spans="1:2" x14ac:dyDescent="0.25">
      <c r="A3409" s="3"/>
      <c r="B3409" s="2" t="s">
        <v>5715</v>
      </c>
    </row>
    <row r="3410" spans="1:2" x14ac:dyDescent="0.25">
      <c r="A3410" s="3"/>
      <c r="B3410" s="2" t="s">
        <v>5716</v>
      </c>
    </row>
    <row r="3411" spans="1:2" x14ac:dyDescent="0.25">
      <c r="A3411" s="3"/>
      <c r="B3411" s="2" t="s">
        <v>5717</v>
      </c>
    </row>
    <row r="3412" spans="1:2" x14ac:dyDescent="0.25">
      <c r="A3412" s="3"/>
      <c r="B3412" s="2" t="s">
        <v>5718</v>
      </c>
    </row>
    <row r="3413" spans="1:2" x14ac:dyDescent="0.25">
      <c r="A3413" s="3"/>
      <c r="B3413" s="2" t="s">
        <v>5719</v>
      </c>
    </row>
    <row r="3414" spans="1:2" x14ac:dyDescent="0.25">
      <c r="A3414" s="3"/>
      <c r="B3414" s="2" t="s">
        <v>5720</v>
      </c>
    </row>
    <row r="3415" spans="1:2" x14ac:dyDescent="0.25">
      <c r="A3415" s="3"/>
      <c r="B3415" s="2" t="s">
        <v>5721</v>
      </c>
    </row>
    <row r="3416" spans="1:2" x14ac:dyDescent="0.25">
      <c r="A3416" s="3"/>
      <c r="B3416" s="2" t="s">
        <v>5722</v>
      </c>
    </row>
    <row r="3417" spans="1:2" x14ac:dyDescent="0.25">
      <c r="A3417" s="3"/>
      <c r="B3417" s="2" t="s">
        <v>5723</v>
      </c>
    </row>
    <row r="3418" spans="1:2" x14ac:dyDescent="0.25">
      <c r="A3418" s="3"/>
      <c r="B3418" s="2" t="s">
        <v>5724</v>
      </c>
    </row>
    <row r="3419" spans="1:2" x14ac:dyDescent="0.25">
      <c r="A3419" s="3"/>
      <c r="B3419" s="2" t="s">
        <v>5725</v>
      </c>
    </row>
    <row r="3420" spans="1:2" x14ac:dyDescent="0.25">
      <c r="A3420" s="3"/>
      <c r="B3420" s="2" t="s">
        <v>5726</v>
      </c>
    </row>
    <row r="3421" spans="1:2" x14ac:dyDescent="0.25">
      <c r="A3421" s="3"/>
      <c r="B3421" s="2" t="s">
        <v>5727</v>
      </c>
    </row>
    <row r="3422" spans="1:2" x14ac:dyDescent="0.25">
      <c r="A3422" s="3"/>
      <c r="B3422" s="2" t="s">
        <v>5728</v>
      </c>
    </row>
    <row r="3423" spans="1:2" x14ac:dyDescent="0.25">
      <c r="A3423" s="3"/>
      <c r="B3423" s="2" t="s">
        <v>1524</v>
      </c>
    </row>
    <row r="3424" spans="1:2" x14ac:dyDescent="0.25">
      <c r="A3424" s="3"/>
      <c r="B3424" s="2" t="s">
        <v>1521</v>
      </c>
    </row>
    <row r="3425" spans="1:2" x14ac:dyDescent="0.25">
      <c r="A3425" s="3"/>
      <c r="B3425" s="2" t="s">
        <v>5729</v>
      </c>
    </row>
    <row r="3426" spans="1:2" x14ac:dyDescent="0.25">
      <c r="A3426" s="3"/>
      <c r="B3426" s="2" t="s">
        <v>1517</v>
      </c>
    </row>
    <row r="3427" spans="1:2" x14ac:dyDescent="0.25">
      <c r="A3427" s="3"/>
      <c r="B3427" s="2" t="s">
        <v>1505</v>
      </c>
    </row>
    <row r="3428" spans="1:2" x14ac:dyDescent="0.25">
      <c r="A3428" s="3"/>
      <c r="B3428" s="2" t="s">
        <v>1501</v>
      </c>
    </row>
    <row r="3429" spans="1:2" x14ac:dyDescent="0.25">
      <c r="A3429" s="3"/>
      <c r="B3429" s="2" t="s">
        <v>1499</v>
      </c>
    </row>
    <row r="3430" spans="1:2" x14ac:dyDescent="0.25">
      <c r="A3430" s="3"/>
      <c r="B3430" s="2" t="s">
        <v>1497</v>
      </c>
    </row>
    <row r="3431" spans="1:2" x14ac:dyDescent="0.25">
      <c r="A3431" s="3"/>
      <c r="B3431" s="2" t="s">
        <v>5730</v>
      </c>
    </row>
    <row r="3432" spans="1:2" x14ac:dyDescent="0.25">
      <c r="A3432" s="3"/>
      <c r="B3432" s="2" t="s">
        <v>5731</v>
      </c>
    </row>
    <row r="3433" spans="1:2" x14ac:dyDescent="0.25">
      <c r="A3433" s="3"/>
      <c r="B3433" s="2" t="s">
        <v>5732</v>
      </c>
    </row>
    <row r="3434" spans="1:2" x14ac:dyDescent="0.25">
      <c r="A3434" s="3"/>
      <c r="B3434" s="2" t="s">
        <v>5733</v>
      </c>
    </row>
    <row r="3435" spans="1:2" x14ac:dyDescent="0.25">
      <c r="A3435" s="3"/>
      <c r="B3435" s="2" t="s">
        <v>5734</v>
      </c>
    </row>
    <row r="3436" spans="1:2" x14ac:dyDescent="0.25">
      <c r="A3436" s="3"/>
      <c r="B3436" s="2" t="s">
        <v>1492</v>
      </c>
    </row>
    <row r="3437" spans="1:2" x14ac:dyDescent="0.25">
      <c r="A3437" s="3"/>
      <c r="B3437" s="2" t="s">
        <v>1490</v>
      </c>
    </row>
    <row r="3438" spans="1:2" x14ac:dyDescent="0.25">
      <c r="A3438" s="3"/>
      <c r="B3438" s="2" t="s">
        <v>1488</v>
      </c>
    </row>
    <row r="3439" spans="1:2" x14ac:dyDescent="0.25">
      <c r="A3439" s="3"/>
      <c r="B3439" s="2" t="s">
        <v>1478</v>
      </c>
    </row>
    <row r="3440" spans="1:2" x14ac:dyDescent="0.25">
      <c r="A3440" s="3"/>
      <c r="B3440" s="2" t="s">
        <v>1474</v>
      </c>
    </row>
    <row r="3441" spans="1:2" x14ac:dyDescent="0.25">
      <c r="A3441" s="3"/>
      <c r="B3441" s="2" t="s">
        <v>1473</v>
      </c>
    </row>
    <row r="3442" spans="1:2" x14ac:dyDescent="0.25">
      <c r="A3442" s="3"/>
      <c r="B3442" s="2" t="s">
        <v>1471</v>
      </c>
    </row>
    <row r="3443" spans="1:2" x14ac:dyDescent="0.25">
      <c r="A3443" s="3"/>
      <c r="B3443" s="2" t="s">
        <v>1469</v>
      </c>
    </row>
    <row r="3444" spans="1:2" x14ac:dyDescent="0.25">
      <c r="A3444" s="3"/>
      <c r="B3444" s="2" t="s">
        <v>1465</v>
      </c>
    </row>
    <row r="3445" spans="1:2" x14ac:dyDescent="0.25">
      <c r="A3445" s="3"/>
      <c r="B3445" s="2" t="s">
        <v>1464</v>
      </c>
    </row>
    <row r="3446" spans="1:2" x14ac:dyDescent="0.25">
      <c r="A3446" s="3"/>
      <c r="B3446" s="2" t="s">
        <v>5735</v>
      </c>
    </row>
    <row r="3447" spans="1:2" x14ac:dyDescent="0.25">
      <c r="A3447" s="3"/>
      <c r="B3447" s="2" t="s">
        <v>5736</v>
      </c>
    </row>
    <row r="3448" spans="1:2" x14ac:dyDescent="0.25">
      <c r="A3448" s="3"/>
      <c r="B3448" s="2" t="s">
        <v>5737</v>
      </c>
    </row>
    <row r="3449" spans="1:2" x14ac:dyDescent="0.25">
      <c r="A3449" s="3"/>
      <c r="B3449" s="2" t="s">
        <v>5738</v>
      </c>
    </row>
    <row r="3450" spans="1:2" x14ac:dyDescent="0.25">
      <c r="A3450" s="3"/>
      <c r="B3450" s="2" t="s">
        <v>5739</v>
      </c>
    </row>
    <row r="3451" spans="1:2" x14ac:dyDescent="0.25">
      <c r="A3451" s="3"/>
      <c r="B3451" s="2" t="s">
        <v>409</v>
      </c>
    </row>
    <row r="3452" spans="1:2" x14ac:dyDescent="0.25">
      <c r="A3452" s="3"/>
      <c r="B3452" s="2" t="s">
        <v>1460</v>
      </c>
    </row>
    <row r="3453" spans="1:2" x14ac:dyDescent="0.25">
      <c r="A3453" s="3"/>
      <c r="B3453" s="2" t="s">
        <v>1459</v>
      </c>
    </row>
    <row r="3454" spans="1:2" x14ac:dyDescent="0.25">
      <c r="A3454" s="3"/>
      <c r="B3454" s="2" t="s">
        <v>5740</v>
      </c>
    </row>
    <row r="3455" spans="1:2" x14ac:dyDescent="0.25">
      <c r="A3455" s="3"/>
      <c r="B3455" s="2" t="s">
        <v>1457</v>
      </c>
    </row>
    <row r="3456" spans="1:2" x14ac:dyDescent="0.25">
      <c r="A3456" s="3"/>
      <c r="B3456" s="2" t="s">
        <v>1454</v>
      </c>
    </row>
    <row r="3457" spans="1:2" x14ac:dyDescent="0.25">
      <c r="A3457" s="3"/>
      <c r="B3457" s="2" t="s">
        <v>1453</v>
      </c>
    </row>
    <row r="3458" spans="1:2" x14ac:dyDescent="0.25">
      <c r="A3458" s="3"/>
      <c r="B3458" s="2" t="s">
        <v>1452</v>
      </c>
    </row>
    <row r="3459" spans="1:2" x14ac:dyDescent="0.25">
      <c r="A3459" s="3"/>
      <c r="B3459" s="2" t="s">
        <v>5741</v>
      </c>
    </row>
    <row r="3460" spans="1:2" x14ac:dyDescent="0.25">
      <c r="A3460" s="3"/>
      <c r="B3460" s="2" t="s">
        <v>5742</v>
      </c>
    </row>
    <row r="3461" spans="1:2" x14ac:dyDescent="0.25">
      <c r="A3461" s="3"/>
      <c r="B3461" s="2" t="s">
        <v>5743</v>
      </c>
    </row>
    <row r="3462" spans="1:2" x14ac:dyDescent="0.25">
      <c r="A3462" s="3"/>
      <c r="B3462" s="2" t="s">
        <v>5744</v>
      </c>
    </row>
    <row r="3463" spans="1:2" x14ac:dyDescent="0.25">
      <c r="A3463" s="3"/>
      <c r="B3463" s="2" t="s">
        <v>5745</v>
      </c>
    </row>
    <row r="3464" spans="1:2" x14ac:dyDescent="0.25">
      <c r="A3464" s="3"/>
      <c r="B3464" s="2" t="s">
        <v>5746</v>
      </c>
    </row>
    <row r="3465" spans="1:2" x14ac:dyDescent="0.25">
      <c r="A3465" s="3"/>
      <c r="B3465" s="2" t="s">
        <v>5747</v>
      </c>
    </row>
    <row r="3466" spans="1:2" x14ac:dyDescent="0.25">
      <c r="A3466" s="3"/>
      <c r="B3466" s="2" t="s">
        <v>212</v>
      </c>
    </row>
    <row r="3467" spans="1:2" x14ac:dyDescent="0.25">
      <c r="A3467" s="3"/>
      <c r="B3467" s="2" t="s">
        <v>5748</v>
      </c>
    </row>
    <row r="3468" spans="1:2" x14ac:dyDescent="0.25">
      <c r="A3468" s="3"/>
      <c r="B3468" s="2" t="s">
        <v>5749</v>
      </c>
    </row>
    <row r="3469" spans="1:2" x14ac:dyDescent="0.25">
      <c r="A3469" s="3"/>
      <c r="B3469" s="2" t="s">
        <v>5750</v>
      </c>
    </row>
    <row r="3470" spans="1:2" x14ac:dyDescent="0.25">
      <c r="A3470" s="3"/>
      <c r="B3470" s="2" t="s">
        <v>5751</v>
      </c>
    </row>
    <row r="3471" spans="1:2" x14ac:dyDescent="0.25">
      <c r="A3471" s="3"/>
      <c r="B3471" s="2" t="s">
        <v>5752</v>
      </c>
    </row>
    <row r="3472" spans="1:2" x14ac:dyDescent="0.25">
      <c r="A3472" s="3"/>
      <c r="B3472" s="2" t="s">
        <v>5753</v>
      </c>
    </row>
    <row r="3473" spans="1:2" x14ac:dyDescent="0.25">
      <c r="A3473" s="3"/>
      <c r="B3473" s="2" t="s">
        <v>5754</v>
      </c>
    </row>
    <row r="3474" spans="1:2" x14ac:dyDescent="0.25">
      <c r="A3474" s="3"/>
      <c r="B3474" s="2" t="s">
        <v>5755</v>
      </c>
    </row>
    <row r="3475" spans="1:2" x14ac:dyDescent="0.25">
      <c r="A3475" s="3"/>
      <c r="B3475" s="2" t="s">
        <v>5756</v>
      </c>
    </row>
    <row r="3476" spans="1:2" x14ac:dyDescent="0.25">
      <c r="A3476" s="3"/>
      <c r="B3476" s="2" t="s">
        <v>5757</v>
      </c>
    </row>
    <row r="3477" spans="1:2" x14ac:dyDescent="0.25">
      <c r="A3477" s="3"/>
      <c r="B3477" s="2" t="s">
        <v>5758</v>
      </c>
    </row>
    <row r="3478" spans="1:2" x14ac:dyDescent="0.25">
      <c r="A3478" s="3"/>
      <c r="B3478" s="2" t="s">
        <v>5759</v>
      </c>
    </row>
    <row r="3479" spans="1:2" x14ac:dyDescent="0.25">
      <c r="A3479" s="3"/>
      <c r="B3479" s="2" t="s">
        <v>5760</v>
      </c>
    </row>
    <row r="3480" spans="1:2" x14ac:dyDescent="0.25">
      <c r="A3480" s="3"/>
      <c r="B3480" s="2" t="s">
        <v>5761</v>
      </c>
    </row>
    <row r="3481" spans="1:2" x14ac:dyDescent="0.25">
      <c r="A3481" s="3"/>
      <c r="B3481" s="2" t="s">
        <v>5762</v>
      </c>
    </row>
    <row r="3482" spans="1:2" x14ac:dyDescent="0.25">
      <c r="A3482" s="3"/>
      <c r="B3482" s="2" t="s">
        <v>5763</v>
      </c>
    </row>
    <row r="3483" spans="1:2" x14ac:dyDescent="0.25">
      <c r="A3483" s="3"/>
      <c r="B3483" s="2" t="s">
        <v>4707</v>
      </c>
    </row>
    <row r="3484" spans="1:2" x14ac:dyDescent="0.25">
      <c r="A3484" s="3"/>
      <c r="B3484" s="2" t="s">
        <v>5764</v>
      </c>
    </row>
    <row r="3485" spans="1:2" x14ac:dyDescent="0.25">
      <c r="A3485" s="3"/>
      <c r="B3485" s="2" t="s">
        <v>5765</v>
      </c>
    </row>
    <row r="3486" spans="1:2" x14ac:dyDescent="0.25">
      <c r="A3486" s="3"/>
      <c r="B3486" s="2" t="s">
        <v>5766</v>
      </c>
    </row>
    <row r="3487" spans="1:2" x14ac:dyDescent="0.25">
      <c r="A3487" s="3"/>
      <c r="B3487" s="2" t="s">
        <v>5767</v>
      </c>
    </row>
    <row r="3488" spans="1:2" x14ac:dyDescent="0.25">
      <c r="A3488" s="3"/>
      <c r="B3488" s="2" t="s">
        <v>5768</v>
      </c>
    </row>
    <row r="3489" spans="1:2" x14ac:dyDescent="0.25">
      <c r="A3489" s="3"/>
      <c r="B3489" s="2" t="s">
        <v>5769</v>
      </c>
    </row>
    <row r="3490" spans="1:2" x14ac:dyDescent="0.25">
      <c r="A3490" s="3"/>
      <c r="B3490" s="2" t="s">
        <v>1429</v>
      </c>
    </row>
    <row r="3491" spans="1:2" x14ac:dyDescent="0.25">
      <c r="A3491" s="3"/>
      <c r="B3491" s="2" t="s">
        <v>5770</v>
      </c>
    </row>
    <row r="3492" spans="1:2" x14ac:dyDescent="0.25">
      <c r="A3492" s="3"/>
      <c r="B3492" s="2" t="s">
        <v>5771</v>
      </c>
    </row>
    <row r="3493" spans="1:2" x14ac:dyDescent="0.25">
      <c r="A3493" s="3"/>
      <c r="B3493" s="2" t="s">
        <v>5772</v>
      </c>
    </row>
    <row r="3494" spans="1:2" x14ac:dyDescent="0.25">
      <c r="A3494" s="3"/>
      <c r="B3494" s="2" t="s">
        <v>5773</v>
      </c>
    </row>
    <row r="3495" spans="1:2" x14ac:dyDescent="0.25">
      <c r="A3495" s="3"/>
      <c r="B3495" s="2" t="s">
        <v>1428</v>
      </c>
    </row>
    <row r="3496" spans="1:2" x14ac:dyDescent="0.25">
      <c r="A3496" s="3"/>
      <c r="B3496" s="2" t="s">
        <v>1425</v>
      </c>
    </row>
    <row r="3497" spans="1:2" x14ac:dyDescent="0.25">
      <c r="A3497" s="3"/>
      <c r="B3497" s="2" t="s">
        <v>5774</v>
      </c>
    </row>
    <row r="3498" spans="1:2" x14ac:dyDescent="0.25">
      <c r="A3498" s="3"/>
      <c r="B3498" s="2" t="s">
        <v>1423</v>
      </c>
    </row>
    <row r="3499" spans="1:2" x14ac:dyDescent="0.25">
      <c r="A3499" s="3"/>
      <c r="B3499" s="2" t="s">
        <v>428</v>
      </c>
    </row>
    <row r="3500" spans="1:2" x14ac:dyDescent="0.25">
      <c r="A3500" s="3"/>
      <c r="B3500" s="2" t="s">
        <v>1415</v>
      </c>
    </row>
    <row r="3501" spans="1:2" x14ac:dyDescent="0.25">
      <c r="A3501" s="3"/>
      <c r="B3501" s="2" t="s">
        <v>1413</v>
      </c>
    </row>
    <row r="3502" spans="1:2" x14ac:dyDescent="0.25">
      <c r="A3502" s="3"/>
      <c r="B3502" s="2" t="s">
        <v>1412</v>
      </c>
    </row>
    <row r="3503" spans="1:2" x14ac:dyDescent="0.25">
      <c r="A3503" s="3"/>
      <c r="B3503" s="2" t="s">
        <v>1411</v>
      </c>
    </row>
    <row r="3504" spans="1:2" x14ac:dyDescent="0.25">
      <c r="A3504" s="3"/>
      <c r="B3504" s="2" t="s">
        <v>1408</v>
      </c>
    </row>
    <row r="3505" spans="1:2" x14ac:dyDescent="0.25">
      <c r="A3505" s="3"/>
      <c r="B3505" s="2" t="s">
        <v>1407</v>
      </c>
    </row>
    <row r="3506" spans="1:2" x14ac:dyDescent="0.25">
      <c r="A3506" s="3"/>
      <c r="B3506" s="2" t="s">
        <v>1405</v>
      </c>
    </row>
    <row r="3507" spans="1:2" x14ac:dyDescent="0.25">
      <c r="A3507" s="3"/>
      <c r="B3507" s="2" t="s">
        <v>5775</v>
      </c>
    </row>
    <row r="3508" spans="1:2" x14ac:dyDescent="0.25">
      <c r="A3508" s="3"/>
      <c r="B3508" s="2" t="s">
        <v>5776</v>
      </c>
    </row>
    <row r="3509" spans="1:2" x14ac:dyDescent="0.25">
      <c r="A3509" s="3"/>
      <c r="B3509" s="2" t="s">
        <v>5777</v>
      </c>
    </row>
    <row r="3510" spans="1:2" x14ac:dyDescent="0.25">
      <c r="A3510" s="3"/>
      <c r="B3510" s="2" t="s">
        <v>5778</v>
      </c>
    </row>
    <row r="3511" spans="1:2" x14ac:dyDescent="0.25">
      <c r="A3511" s="3"/>
      <c r="B3511" s="2" t="s">
        <v>5779</v>
      </c>
    </row>
    <row r="3512" spans="1:2" x14ac:dyDescent="0.25">
      <c r="A3512" s="3"/>
      <c r="B3512" s="2" t="s">
        <v>1402</v>
      </c>
    </row>
    <row r="3513" spans="1:2" x14ac:dyDescent="0.25">
      <c r="A3513" s="3"/>
      <c r="B3513" s="2" t="s">
        <v>1401</v>
      </c>
    </row>
    <row r="3514" spans="1:2" x14ac:dyDescent="0.25">
      <c r="A3514" s="3"/>
      <c r="B3514" s="2" t="s">
        <v>230</v>
      </c>
    </row>
    <row r="3515" spans="1:2" x14ac:dyDescent="0.25">
      <c r="A3515" s="3"/>
      <c r="B3515" s="2" t="s">
        <v>1400</v>
      </c>
    </row>
    <row r="3516" spans="1:2" x14ac:dyDescent="0.25">
      <c r="A3516" s="3"/>
      <c r="B3516" s="2" t="s">
        <v>5780</v>
      </c>
    </row>
    <row r="3517" spans="1:2" x14ac:dyDescent="0.25">
      <c r="A3517" s="3"/>
      <c r="B3517" s="2" t="s">
        <v>1398</v>
      </c>
    </row>
    <row r="3518" spans="1:2" x14ac:dyDescent="0.25">
      <c r="A3518" s="3"/>
      <c r="B3518" s="2" t="s">
        <v>5781</v>
      </c>
    </row>
    <row r="3519" spans="1:2" x14ac:dyDescent="0.25">
      <c r="A3519" s="3"/>
      <c r="B3519" s="2" t="s">
        <v>1394</v>
      </c>
    </row>
    <row r="3520" spans="1:2" x14ac:dyDescent="0.25">
      <c r="A3520" s="3"/>
      <c r="B3520" s="2" t="s">
        <v>1391</v>
      </c>
    </row>
    <row r="3521" spans="1:2" x14ac:dyDescent="0.25">
      <c r="A3521" s="3"/>
      <c r="B3521" s="2" t="s">
        <v>1390</v>
      </c>
    </row>
    <row r="3522" spans="1:2" x14ac:dyDescent="0.25">
      <c r="A3522" s="3"/>
      <c r="B3522" s="2" t="s">
        <v>1389</v>
      </c>
    </row>
    <row r="3523" spans="1:2" x14ac:dyDescent="0.25">
      <c r="A3523" s="3"/>
      <c r="B3523" s="2" t="s">
        <v>204</v>
      </c>
    </row>
    <row r="3524" spans="1:2" x14ac:dyDescent="0.25">
      <c r="A3524" s="3"/>
      <c r="B3524" s="2" t="s">
        <v>1386</v>
      </c>
    </row>
    <row r="3525" spans="1:2" x14ac:dyDescent="0.25">
      <c r="A3525" s="3"/>
      <c r="B3525" s="2" t="s">
        <v>1385</v>
      </c>
    </row>
    <row r="3526" spans="1:2" x14ac:dyDescent="0.25">
      <c r="A3526" s="3"/>
      <c r="B3526" s="2" t="s">
        <v>1384</v>
      </c>
    </row>
    <row r="3527" spans="1:2" x14ac:dyDescent="0.25">
      <c r="A3527" s="3"/>
      <c r="B3527" s="2" t="s">
        <v>5782</v>
      </c>
    </row>
    <row r="3528" spans="1:2" x14ac:dyDescent="0.25">
      <c r="A3528" s="3"/>
      <c r="B3528" s="2" t="s">
        <v>5783</v>
      </c>
    </row>
    <row r="3529" spans="1:2" x14ac:dyDescent="0.25">
      <c r="A3529" s="3"/>
      <c r="B3529" s="2" t="s">
        <v>5784</v>
      </c>
    </row>
    <row r="3530" spans="1:2" x14ac:dyDescent="0.25">
      <c r="A3530" s="3"/>
      <c r="B3530" s="2" t="s">
        <v>5785</v>
      </c>
    </row>
    <row r="3531" spans="1:2" x14ac:dyDescent="0.25">
      <c r="A3531" s="3"/>
      <c r="B3531" s="2" t="s">
        <v>5786</v>
      </c>
    </row>
    <row r="3532" spans="1:2" x14ac:dyDescent="0.25">
      <c r="A3532" s="3"/>
      <c r="B3532" s="2" t="s">
        <v>5787</v>
      </c>
    </row>
    <row r="3533" spans="1:2" x14ac:dyDescent="0.25">
      <c r="A3533" s="3"/>
      <c r="B3533" s="2" t="s">
        <v>5788</v>
      </c>
    </row>
    <row r="3534" spans="1:2" x14ac:dyDescent="0.25">
      <c r="A3534" s="3"/>
      <c r="B3534" s="2" t="s">
        <v>5789</v>
      </c>
    </row>
    <row r="3535" spans="1:2" x14ac:dyDescent="0.25">
      <c r="A3535" s="3"/>
      <c r="B3535" s="2" t="s">
        <v>5790</v>
      </c>
    </row>
    <row r="3536" spans="1:2" x14ac:dyDescent="0.25">
      <c r="A3536" s="3"/>
      <c r="B3536" s="2" t="s">
        <v>5791</v>
      </c>
    </row>
    <row r="3537" spans="1:2" x14ac:dyDescent="0.25">
      <c r="A3537" s="3"/>
      <c r="B3537" s="2" t="s">
        <v>5792</v>
      </c>
    </row>
    <row r="3538" spans="1:2" x14ac:dyDescent="0.25">
      <c r="A3538" s="3"/>
      <c r="B3538" s="2" t="s">
        <v>5793</v>
      </c>
    </row>
    <row r="3539" spans="1:2" x14ac:dyDescent="0.25">
      <c r="A3539" s="3"/>
      <c r="B3539" s="2" t="s">
        <v>5794</v>
      </c>
    </row>
    <row r="3540" spans="1:2" x14ac:dyDescent="0.25">
      <c r="A3540" s="3"/>
      <c r="B3540" s="2" t="s">
        <v>5795</v>
      </c>
    </row>
    <row r="3541" spans="1:2" x14ac:dyDescent="0.25">
      <c r="A3541" s="3"/>
      <c r="B3541" s="2" t="s">
        <v>5796</v>
      </c>
    </row>
    <row r="3542" spans="1:2" x14ac:dyDescent="0.25">
      <c r="A3542" s="3"/>
      <c r="B3542" s="2" t="s">
        <v>5797</v>
      </c>
    </row>
    <row r="3543" spans="1:2" x14ac:dyDescent="0.25">
      <c r="A3543" s="3"/>
      <c r="B3543" s="2" t="s">
        <v>503</v>
      </c>
    </row>
    <row r="3544" spans="1:2" x14ac:dyDescent="0.25">
      <c r="A3544" s="3"/>
      <c r="B3544" s="2" t="s">
        <v>5798</v>
      </c>
    </row>
    <row r="3545" spans="1:2" x14ac:dyDescent="0.25">
      <c r="A3545" s="3"/>
      <c r="B3545" s="2" t="s">
        <v>5799</v>
      </c>
    </row>
    <row r="3546" spans="1:2" x14ac:dyDescent="0.25">
      <c r="A3546" s="3"/>
      <c r="B3546" s="2" t="s">
        <v>4899</v>
      </c>
    </row>
    <row r="3547" spans="1:2" x14ac:dyDescent="0.25">
      <c r="A3547" s="3"/>
      <c r="B3547" s="2" t="s">
        <v>5800</v>
      </c>
    </row>
    <row r="3548" spans="1:2" x14ac:dyDescent="0.25">
      <c r="A3548" s="3"/>
      <c r="B3548" s="2" t="s">
        <v>5801</v>
      </c>
    </row>
    <row r="3549" spans="1:2" x14ac:dyDescent="0.25">
      <c r="A3549" s="3"/>
      <c r="B3549" s="2" t="s">
        <v>5802</v>
      </c>
    </row>
    <row r="3550" spans="1:2" x14ac:dyDescent="0.25">
      <c r="A3550" s="3"/>
      <c r="B3550" s="2" t="s">
        <v>5803</v>
      </c>
    </row>
    <row r="3551" spans="1:2" x14ac:dyDescent="0.25">
      <c r="A3551" s="3"/>
      <c r="B3551" s="2" t="s">
        <v>5804</v>
      </c>
    </row>
    <row r="3552" spans="1:2" x14ac:dyDescent="0.25">
      <c r="A3552" s="3"/>
      <c r="B3552" s="2" t="s">
        <v>5805</v>
      </c>
    </row>
    <row r="3553" spans="1:2" x14ac:dyDescent="0.25">
      <c r="A3553" s="3"/>
      <c r="B3553" s="2" t="s">
        <v>5806</v>
      </c>
    </row>
    <row r="3554" spans="1:2" x14ac:dyDescent="0.25">
      <c r="A3554" s="3"/>
      <c r="B3554" s="2" t="s">
        <v>5807</v>
      </c>
    </row>
    <row r="3555" spans="1:2" x14ac:dyDescent="0.25">
      <c r="A3555" s="3"/>
      <c r="B3555" s="2" t="s">
        <v>5808</v>
      </c>
    </row>
    <row r="3556" spans="1:2" x14ac:dyDescent="0.25">
      <c r="A3556" s="3"/>
      <c r="B3556" s="2" t="s">
        <v>5809</v>
      </c>
    </row>
    <row r="3557" spans="1:2" x14ac:dyDescent="0.25">
      <c r="A3557" s="3"/>
      <c r="B3557" s="2" t="s">
        <v>5810</v>
      </c>
    </row>
    <row r="3558" spans="1:2" x14ac:dyDescent="0.25">
      <c r="A3558" s="3"/>
      <c r="B3558" s="2" t="s">
        <v>5811</v>
      </c>
    </row>
    <row r="3559" spans="1:2" x14ac:dyDescent="0.25">
      <c r="A3559" s="3"/>
      <c r="B3559" s="2" t="s">
        <v>5812</v>
      </c>
    </row>
    <row r="3560" spans="1:2" x14ac:dyDescent="0.25">
      <c r="A3560" s="3"/>
      <c r="B3560" s="2" t="s">
        <v>5813</v>
      </c>
    </row>
    <row r="3561" spans="1:2" x14ac:dyDescent="0.25">
      <c r="A3561" s="3"/>
      <c r="B3561" s="2" t="s">
        <v>5814</v>
      </c>
    </row>
    <row r="3562" spans="1:2" x14ac:dyDescent="0.25">
      <c r="A3562" s="3"/>
      <c r="B3562" s="2" t="s">
        <v>5815</v>
      </c>
    </row>
    <row r="3563" spans="1:2" x14ac:dyDescent="0.25">
      <c r="A3563" s="3"/>
      <c r="B3563" s="2" t="s">
        <v>5816</v>
      </c>
    </row>
    <row r="3564" spans="1:2" x14ac:dyDescent="0.25">
      <c r="A3564" s="3"/>
      <c r="B3564" s="2" t="s">
        <v>4291</v>
      </c>
    </row>
    <row r="3565" spans="1:2" x14ac:dyDescent="0.25">
      <c r="A3565" s="3"/>
      <c r="B3565" s="2" t="s">
        <v>5817</v>
      </c>
    </row>
    <row r="3566" spans="1:2" x14ac:dyDescent="0.25">
      <c r="A3566" s="3"/>
      <c r="B3566" s="2" t="s">
        <v>5818</v>
      </c>
    </row>
    <row r="3567" spans="1:2" x14ac:dyDescent="0.25">
      <c r="A3567" s="3"/>
      <c r="B3567" s="2" t="s">
        <v>5819</v>
      </c>
    </row>
    <row r="3568" spans="1:2" x14ac:dyDescent="0.25">
      <c r="A3568" s="3"/>
      <c r="B3568" s="2" t="s">
        <v>5820</v>
      </c>
    </row>
    <row r="3569" spans="1:2" x14ac:dyDescent="0.25">
      <c r="A3569" s="3"/>
      <c r="B3569" s="2" t="s">
        <v>5821</v>
      </c>
    </row>
    <row r="3570" spans="1:2" x14ac:dyDescent="0.25">
      <c r="A3570" s="3"/>
      <c r="B3570" s="2" t="s">
        <v>5822</v>
      </c>
    </row>
    <row r="3571" spans="1:2" x14ac:dyDescent="0.25">
      <c r="A3571" s="3"/>
      <c r="B3571" s="2" t="s">
        <v>326</v>
      </c>
    </row>
    <row r="3572" spans="1:2" x14ac:dyDescent="0.25">
      <c r="A3572" s="3"/>
      <c r="B3572" s="2" t="s">
        <v>5823</v>
      </c>
    </row>
    <row r="3573" spans="1:2" x14ac:dyDescent="0.25">
      <c r="A3573" s="3"/>
      <c r="B3573" s="2" t="s">
        <v>5824</v>
      </c>
    </row>
    <row r="3574" spans="1:2" x14ac:dyDescent="0.25">
      <c r="A3574" s="3"/>
      <c r="B3574" s="2" t="s">
        <v>5825</v>
      </c>
    </row>
    <row r="3575" spans="1:2" x14ac:dyDescent="0.25">
      <c r="A3575" s="3"/>
      <c r="B3575" s="2" t="s">
        <v>5826</v>
      </c>
    </row>
    <row r="3576" spans="1:2" x14ac:dyDescent="0.25">
      <c r="A3576" s="3"/>
      <c r="B3576" s="2" t="s">
        <v>226</v>
      </c>
    </row>
    <row r="3577" spans="1:2" x14ac:dyDescent="0.25">
      <c r="A3577" s="3"/>
      <c r="B3577" s="2" t="s">
        <v>5827</v>
      </c>
    </row>
    <row r="3578" spans="1:2" x14ac:dyDescent="0.25">
      <c r="A3578" s="3"/>
      <c r="B3578" s="2" t="s">
        <v>5828</v>
      </c>
    </row>
    <row r="3579" spans="1:2" x14ac:dyDescent="0.25">
      <c r="A3579" s="3"/>
      <c r="B3579" s="2" t="s">
        <v>5829</v>
      </c>
    </row>
    <row r="3580" spans="1:2" x14ac:dyDescent="0.25">
      <c r="A3580" s="3"/>
      <c r="B3580" s="2" t="s">
        <v>5830</v>
      </c>
    </row>
    <row r="3581" spans="1:2" x14ac:dyDescent="0.25">
      <c r="A3581" s="3"/>
      <c r="B3581" s="2" t="s">
        <v>5831</v>
      </c>
    </row>
    <row r="3582" spans="1:2" x14ac:dyDescent="0.25">
      <c r="A3582" s="3"/>
      <c r="B3582" s="2" t="s">
        <v>5832</v>
      </c>
    </row>
    <row r="3583" spans="1:2" x14ac:dyDescent="0.25">
      <c r="A3583" s="3"/>
      <c r="B3583" s="2" t="s">
        <v>4879</v>
      </c>
    </row>
    <row r="3584" spans="1:2" x14ac:dyDescent="0.25">
      <c r="A3584" s="3"/>
      <c r="B3584" s="2" t="s">
        <v>4880</v>
      </c>
    </row>
    <row r="3585" spans="1:2" x14ac:dyDescent="0.25">
      <c r="A3585" s="3"/>
      <c r="B3585" s="2" t="s">
        <v>5833</v>
      </c>
    </row>
    <row r="3586" spans="1:2" x14ac:dyDescent="0.25">
      <c r="A3586" s="3"/>
      <c r="B3586" s="2" t="s">
        <v>3793</v>
      </c>
    </row>
    <row r="3587" spans="1:2" x14ac:dyDescent="0.25">
      <c r="A3587" s="3"/>
      <c r="B3587" s="2" t="s">
        <v>5834</v>
      </c>
    </row>
    <row r="3588" spans="1:2" x14ac:dyDescent="0.25">
      <c r="A3588" s="3"/>
      <c r="B3588" s="2" t="s">
        <v>4637</v>
      </c>
    </row>
    <row r="3589" spans="1:2" x14ac:dyDescent="0.25">
      <c r="A3589" s="3"/>
      <c r="B3589" s="2" t="s">
        <v>5835</v>
      </c>
    </row>
    <row r="3590" spans="1:2" x14ac:dyDescent="0.25">
      <c r="A3590" s="3"/>
      <c r="B3590" s="2" t="s">
        <v>5836</v>
      </c>
    </row>
    <row r="3591" spans="1:2" x14ac:dyDescent="0.25">
      <c r="A3591" s="3"/>
      <c r="B3591" s="2" t="s">
        <v>5837</v>
      </c>
    </row>
    <row r="3592" spans="1:2" x14ac:dyDescent="0.25">
      <c r="A3592" s="3"/>
      <c r="B3592" s="2" t="s">
        <v>5838</v>
      </c>
    </row>
    <row r="3593" spans="1:2" x14ac:dyDescent="0.25">
      <c r="A3593" s="3"/>
      <c r="B3593" s="2" t="s">
        <v>4736</v>
      </c>
    </row>
    <row r="3594" spans="1:2" x14ac:dyDescent="0.25">
      <c r="A3594" s="3"/>
      <c r="B3594" s="2" t="s">
        <v>5839</v>
      </c>
    </row>
    <row r="3595" spans="1:2" x14ac:dyDescent="0.25">
      <c r="A3595" s="3"/>
      <c r="B3595" s="2" t="s">
        <v>5840</v>
      </c>
    </row>
    <row r="3596" spans="1:2" x14ac:dyDescent="0.25">
      <c r="A3596" s="3"/>
      <c r="B3596" s="2" t="s">
        <v>5841</v>
      </c>
    </row>
    <row r="3597" spans="1:2" x14ac:dyDescent="0.25">
      <c r="A3597" s="3"/>
      <c r="B3597" s="2" t="s">
        <v>5842</v>
      </c>
    </row>
    <row r="3598" spans="1:2" x14ac:dyDescent="0.25">
      <c r="A3598" s="3"/>
      <c r="B3598" s="2" t="s">
        <v>5843</v>
      </c>
    </row>
    <row r="3599" spans="1:2" x14ac:dyDescent="0.25">
      <c r="A3599" s="3"/>
      <c r="B3599" s="2" t="s">
        <v>5844</v>
      </c>
    </row>
    <row r="3600" spans="1:2" x14ac:dyDescent="0.25">
      <c r="A3600" s="3"/>
      <c r="B3600" s="2" t="s">
        <v>5845</v>
      </c>
    </row>
    <row r="3601" spans="1:2" x14ac:dyDescent="0.25">
      <c r="A3601" s="3"/>
      <c r="B3601" s="2" t="s">
        <v>5846</v>
      </c>
    </row>
    <row r="3602" spans="1:2" x14ac:dyDescent="0.25">
      <c r="A3602" s="3"/>
      <c r="B3602" s="2" t="s">
        <v>5847</v>
      </c>
    </row>
    <row r="3603" spans="1:2" x14ac:dyDescent="0.25">
      <c r="A3603" s="3"/>
      <c r="B3603" s="2" t="s">
        <v>5848</v>
      </c>
    </row>
    <row r="3604" spans="1:2" x14ac:dyDescent="0.25">
      <c r="A3604" s="3"/>
      <c r="B3604" s="2" t="s">
        <v>5849</v>
      </c>
    </row>
    <row r="3605" spans="1:2" x14ac:dyDescent="0.25">
      <c r="A3605" s="3"/>
      <c r="B3605" s="2" t="s">
        <v>5850</v>
      </c>
    </row>
    <row r="3606" spans="1:2" x14ac:dyDescent="0.25">
      <c r="A3606" s="3"/>
      <c r="B3606" s="2" t="s">
        <v>5851</v>
      </c>
    </row>
    <row r="3607" spans="1:2" x14ac:dyDescent="0.25">
      <c r="A3607" s="3"/>
      <c r="B3607" s="2" t="s">
        <v>5852</v>
      </c>
    </row>
    <row r="3608" spans="1:2" x14ac:dyDescent="0.25">
      <c r="A3608" s="3"/>
      <c r="B3608" s="2" t="s">
        <v>5853</v>
      </c>
    </row>
    <row r="3609" spans="1:2" x14ac:dyDescent="0.25">
      <c r="A3609" s="3"/>
      <c r="B3609" s="2" t="s">
        <v>5854</v>
      </c>
    </row>
    <row r="3610" spans="1:2" x14ac:dyDescent="0.25">
      <c r="A3610" s="3"/>
      <c r="B3610" s="2" t="s">
        <v>5855</v>
      </c>
    </row>
    <row r="3611" spans="1:2" x14ac:dyDescent="0.25">
      <c r="A3611" s="3"/>
      <c r="B3611" s="2" t="s">
        <v>5856</v>
      </c>
    </row>
    <row r="3612" spans="1:2" x14ac:dyDescent="0.25">
      <c r="A3612" s="3"/>
      <c r="B3612" s="2" t="s">
        <v>5857</v>
      </c>
    </row>
    <row r="3613" spans="1:2" x14ac:dyDescent="0.25">
      <c r="A3613" s="3"/>
      <c r="B3613" s="2" t="s">
        <v>5858</v>
      </c>
    </row>
    <row r="3614" spans="1:2" x14ac:dyDescent="0.25">
      <c r="A3614" s="3"/>
      <c r="B3614" s="2" t="s">
        <v>5859</v>
      </c>
    </row>
    <row r="3615" spans="1:2" x14ac:dyDescent="0.25">
      <c r="A3615" s="3"/>
      <c r="B3615" s="2" t="s">
        <v>5860</v>
      </c>
    </row>
    <row r="3616" spans="1:2" x14ac:dyDescent="0.25">
      <c r="A3616" s="3"/>
      <c r="B3616" s="2" t="s">
        <v>5861</v>
      </c>
    </row>
    <row r="3617" spans="1:2" x14ac:dyDescent="0.25">
      <c r="A3617" s="3"/>
      <c r="B3617" s="2" t="s">
        <v>5862</v>
      </c>
    </row>
    <row r="3618" spans="1:2" x14ac:dyDescent="0.25">
      <c r="A3618" s="3"/>
      <c r="B3618" s="2" t="s">
        <v>5863</v>
      </c>
    </row>
    <row r="3619" spans="1:2" x14ac:dyDescent="0.25">
      <c r="A3619" s="3"/>
      <c r="B3619" s="2" t="s">
        <v>5864</v>
      </c>
    </row>
    <row r="3620" spans="1:2" x14ac:dyDescent="0.25">
      <c r="A3620" s="3"/>
      <c r="B3620" s="2" t="s">
        <v>5865</v>
      </c>
    </row>
    <row r="3621" spans="1:2" x14ac:dyDescent="0.25">
      <c r="A3621" s="3"/>
      <c r="B3621" s="2" t="s">
        <v>5866</v>
      </c>
    </row>
    <row r="3622" spans="1:2" x14ac:dyDescent="0.25">
      <c r="A3622" s="3"/>
      <c r="B3622" s="2" t="s">
        <v>5867</v>
      </c>
    </row>
    <row r="3623" spans="1:2" x14ac:dyDescent="0.25">
      <c r="A3623" s="3"/>
      <c r="B3623" s="2" t="s">
        <v>5868</v>
      </c>
    </row>
    <row r="3624" spans="1:2" x14ac:dyDescent="0.25">
      <c r="A3624" s="3"/>
      <c r="B3624" s="2" t="s">
        <v>5869</v>
      </c>
    </row>
    <row r="3625" spans="1:2" x14ac:dyDescent="0.25">
      <c r="A3625" s="3"/>
      <c r="B3625" s="2" t="s">
        <v>5870</v>
      </c>
    </row>
    <row r="3626" spans="1:2" x14ac:dyDescent="0.25">
      <c r="A3626" s="3"/>
      <c r="B3626" s="2" t="s">
        <v>5871</v>
      </c>
    </row>
    <row r="3627" spans="1:2" x14ac:dyDescent="0.25">
      <c r="A3627" s="3"/>
      <c r="B3627" s="2" t="s">
        <v>5872</v>
      </c>
    </row>
    <row r="3628" spans="1:2" x14ac:dyDescent="0.25">
      <c r="A3628" s="3"/>
      <c r="B3628" s="2" t="s">
        <v>5873</v>
      </c>
    </row>
    <row r="3629" spans="1:2" x14ac:dyDescent="0.25">
      <c r="A3629" s="3"/>
      <c r="B3629" s="2" t="s">
        <v>5874</v>
      </c>
    </row>
    <row r="3630" spans="1:2" x14ac:dyDescent="0.25">
      <c r="A3630" s="3"/>
      <c r="B3630" s="2" t="s">
        <v>5875</v>
      </c>
    </row>
    <row r="3631" spans="1:2" x14ac:dyDescent="0.25">
      <c r="A3631" s="3"/>
      <c r="B3631" s="2" t="s">
        <v>327</v>
      </c>
    </row>
    <row r="3632" spans="1:2" x14ac:dyDescent="0.25">
      <c r="A3632" s="3"/>
      <c r="B3632" s="2" t="s">
        <v>5876</v>
      </c>
    </row>
    <row r="3633" spans="1:2" x14ac:dyDescent="0.25">
      <c r="A3633" s="3"/>
      <c r="B3633" s="2" t="s">
        <v>5877</v>
      </c>
    </row>
    <row r="3634" spans="1:2" x14ac:dyDescent="0.25">
      <c r="A3634" s="3"/>
      <c r="B3634" s="2" t="s">
        <v>5878</v>
      </c>
    </row>
    <row r="3635" spans="1:2" x14ac:dyDescent="0.25">
      <c r="A3635" s="3"/>
      <c r="B3635" s="2" t="s">
        <v>5879</v>
      </c>
    </row>
    <row r="3636" spans="1:2" x14ac:dyDescent="0.25">
      <c r="A3636" s="3"/>
      <c r="B3636" s="2" t="s">
        <v>5880</v>
      </c>
    </row>
    <row r="3637" spans="1:2" x14ac:dyDescent="0.25">
      <c r="A3637" s="3"/>
      <c r="B3637" s="2" t="s">
        <v>5881</v>
      </c>
    </row>
    <row r="3638" spans="1:2" x14ac:dyDescent="0.25">
      <c r="A3638" s="3"/>
      <c r="B3638" s="2" t="s">
        <v>5882</v>
      </c>
    </row>
    <row r="3639" spans="1:2" x14ac:dyDescent="0.25">
      <c r="A3639" s="3"/>
      <c r="B3639" s="2" t="s">
        <v>5883</v>
      </c>
    </row>
    <row r="3640" spans="1:2" x14ac:dyDescent="0.25">
      <c r="A3640" s="3"/>
      <c r="B3640" s="2" t="s">
        <v>5884</v>
      </c>
    </row>
    <row r="3641" spans="1:2" x14ac:dyDescent="0.25">
      <c r="A3641" s="3"/>
      <c r="B3641" s="2" t="s">
        <v>5885</v>
      </c>
    </row>
    <row r="3642" spans="1:2" x14ac:dyDescent="0.25">
      <c r="A3642" s="3"/>
      <c r="B3642" s="2" t="s">
        <v>5886</v>
      </c>
    </row>
    <row r="3643" spans="1:2" x14ac:dyDescent="0.25">
      <c r="A3643" s="3"/>
      <c r="B3643" s="2" t="s">
        <v>5887</v>
      </c>
    </row>
    <row r="3644" spans="1:2" x14ac:dyDescent="0.25">
      <c r="A3644" s="3"/>
      <c r="B3644" s="2" t="s">
        <v>5888</v>
      </c>
    </row>
    <row r="3645" spans="1:2" x14ac:dyDescent="0.25">
      <c r="A3645" s="3"/>
      <c r="B3645" s="2" t="s">
        <v>5889</v>
      </c>
    </row>
    <row r="3646" spans="1:2" x14ac:dyDescent="0.25">
      <c r="A3646" s="3"/>
      <c r="B3646" s="2" t="s">
        <v>5890</v>
      </c>
    </row>
    <row r="3647" spans="1:2" x14ac:dyDescent="0.25">
      <c r="A3647" s="3"/>
      <c r="B3647" s="2" t="s">
        <v>5891</v>
      </c>
    </row>
    <row r="3648" spans="1:2" x14ac:dyDescent="0.25">
      <c r="A3648" s="3"/>
      <c r="B3648" s="2" t="s">
        <v>5892</v>
      </c>
    </row>
    <row r="3649" spans="1:2" x14ac:dyDescent="0.25">
      <c r="A3649" s="3"/>
      <c r="B3649" s="2" t="s">
        <v>5893</v>
      </c>
    </row>
    <row r="3650" spans="1:2" x14ac:dyDescent="0.25">
      <c r="A3650" s="3"/>
      <c r="B3650" s="2" t="s">
        <v>5894</v>
      </c>
    </row>
    <row r="3651" spans="1:2" x14ac:dyDescent="0.25">
      <c r="A3651" s="3"/>
      <c r="B3651" s="2" t="s">
        <v>5895</v>
      </c>
    </row>
    <row r="3652" spans="1:2" x14ac:dyDescent="0.25">
      <c r="A3652" s="3"/>
      <c r="B3652" s="2" t="s">
        <v>5896</v>
      </c>
    </row>
    <row r="3653" spans="1:2" x14ac:dyDescent="0.25">
      <c r="A3653" s="3"/>
      <c r="B3653" s="2" t="s">
        <v>5897</v>
      </c>
    </row>
    <row r="3654" spans="1:2" x14ac:dyDescent="0.25">
      <c r="A3654" s="3"/>
      <c r="B3654" s="2" t="s">
        <v>5898</v>
      </c>
    </row>
    <row r="3655" spans="1:2" x14ac:dyDescent="0.25">
      <c r="A3655" s="3"/>
      <c r="B3655" s="2" t="s">
        <v>5899</v>
      </c>
    </row>
    <row r="3656" spans="1:2" x14ac:dyDescent="0.25">
      <c r="A3656" s="3"/>
      <c r="B3656" s="2" t="s">
        <v>5900</v>
      </c>
    </row>
    <row r="3657" spans="1:2" x14ac:dyDescent="0.25">
      <c r="A3657" s="3"/>
      <c r="B3657" s="2" t="s">
        <v>5901</v>
      </c>
    </row>
    <row r="3658" spans="1:2" x14ac:dyDescent="0.25">
      <c r="A3658" s="3"/>
      <c r="B3658" s="2" t="s">
        <v>5902</v>
      </c>
    </row>
    <row r="3659" spans="1:2" x14ac:dyDescent="0.25">
      <c r="A3659" s="3"/>
      <c r="B3659" s="2" t="s">
        <v>5903</v>
      </c>
    </row>
    <row r="3660" spans="1:2" x14ac:dyDescent="0.25">
      <c r="A3660" s="3"/>
      <c r="B3660" s="2" t="s">
        <v>5904</v>
      </c>
    </row>
    <row r="3661" spans="1:2" x14ac:dyDescent="0.25">
      <c r="A3661" s="3"/>
      <c r="B3661" s="2" t="s">
        <v>5905</v>
      </c>
    </row>
    <row r="3662" spans="1:2" x14ac:dyDescent="0.25">
      <c r="A3662" s="3"/>
      <c r="B3662" s="2" t="s">
        <v>184</v>
      </c>
    </row>
    <row r="3663" spans="1:2" x14ac:dyDescent="0.25">
      <c r="A3663" s="3"/>
      <c r="B3663" s="2" t="s">
        <v>5906</v>
      </c>
    </row>
    <row r="3664" spans="1:2" x14ac:dyDescent="0.25">
      <c r="A3664" s="3"/>
      <c r="B3664" s="2" t="s">
        <v>5907</v>
      </c>
    </row>
    <row r="3665" spans="1:2" x14ac:dyDescent="0.25">
      <c r="A3665" s="3"/>
      <c r="B3665" s="2" t="s">
        <v>5908</v>
      </c>
    </row>
    <row r="3666" spans="1:2" x14ac:dyDescent="0.25">
      <c r="A3666" s="3"/>
      <c r="B3666" s="2" t="s">
        <v>5909</v>
      </c>
    </row>
    <row r="3667" spans="1:2" x14ac:dyDescent="0.25">
      <c r="A3667" s="3"/>
      <c r="B3667" s="2" t="s">
        <v>5910</v>
      </c>
    </row>
    <row r="3668" spans="1:2" x14ac:dyDescent="0.25">
      <c r="A3668" s="3"/>
      <c r="B3668" s="2" t="s">
        <v>5911</v>
      </c>
    </row>
    <row r="3669" spans="1:2" x14ac:dyDescent="0.25">
      <c r="A3669" s="3"/>
      <c r="B3669" s="2" t="s">
        <v>5912</v>
      </c>
    </row>
    <row r="3670" spans="1:2" x14ac:dyDescent="0.25">
      <c r="A3670" s="3"/>
      <c r="B3670" s="2" t="s">
        <v>5913</v>
      </c>
    </row>
    <row r="3671" spans="1:2" x14ac:dyDescent="0.25">
      <c r="A3671" s="3"/>
      <c r="B3671" s="2" t="s">
        <v>5914</v>
      </c>
    </row>
    <row r="3672" spans="1:2" x14ac:dyDescent="0.25">
      <c r="A3672" s="3"/>
      <c r="B3672" s="2" t="s">
        <v>5915</v>
      </c>
    </row>
    <row r="3673" spans="1:2" x14ac:dyDescent="0.25">
      <c r="A3673" s="3"/>
      <c r="B3673" s="2" t="s">
        <v>5916</v>
      </c>
    </row>
    <row r="3674" spans="1:2" x14ac:dyDescent="0.25">
      <c r="A3674" s="3"/>
      <c r="B3674" s="2" t="s">
        <v>5917</v>
      </c>
    </row>
    <row r="3675" spans="1:2" x14ac:dyDescent="0.25">
      <c r="A3675" s="3"/>
      <c r="B3675" s="2" t="s">
        <v>5918</v>
      </c>
    </row>
    <row r="3676" spans="1:2" x14ac:dyDescent="0.25">
      <c r="A3676" s="3"/>
      <c r="B3676" s="2" t="s">
        <v>4873</v>
      </c>
    </row>
    <row r="3677" spans="1:2" x14ac:dyDescent="0.25">
      <c r="A3677" s="3"/>
      <c r="B3677" s="2" t="s">
        <v>5919</v>
      </c>
    </row>
    <row r="3678" spans="1:2" x14ac:dyDescent="0.25">
      <c r="A3678" s="3"/>
      <c r="B3678" s="2" t="s">
        <v>263</v>
      </c>
    </row>
    <row r="3679" spans="1:2" x14ac:dyDescent="0.25">
      <c r="A3679" s="3"/>
      <c r="B3679" s="2" t="s">
        <v>5920</v>
      </c>
    </row>
    <row r="3680" spans="1:2" x14ac:dyDescent="0.25">
      <c r="A3680" s="3"/>
      <c r="B3680" s="2" t="s">
        <v>5921</v>
      </c>
    </row>
    <row r="3681" spans="1:2" x14ac:dyDescent="0.25">
      <c r="A3681" s="3"/>
      <c r="B3681" s="2" t="s">
        <v>5922</v>
      </c>
    </row>
    <row r="3682" spans="1:2" x14ac:dyDescent="0.25">
      <c r="A3682" s="3"/>
      <c r="B3682" s="2" t="s">
        <v>5923</v>
      </c>
    </row>
    <row r="3683" spans="1:2" x14ac:dyDescent="0.25">
      <c r="A3683" s="3"/>
      <c r="B3683" s="2" t="s">
        <v>5924</v>
      </c>
    </row>
    <row r="3684" spans="1:2" x14ac:dyDescent="0.25">
      <c r="A3684" s="3"/>
      <c r="B3684" s="2" t="s">
        <v>5925</v>
      </c>
    </row>
    <row r="3685" spans="1:2" x14ac:dyDescent="0.25">
      <c r="A3685" s="3"/>
      <c r="B3685" s="2" t="s">
        <v>5926</v>
      </c>
    </row>
    <row r="3686" spans="1:2" x14ac:dyDescent="0.25">
      <c r="A3686" s="3"/>
      <c r="B3686" s="2" t="s">
        <v>2123</v>
      </c>
    </row>
    <row r="3687" spans="1:2" x14ac:dyDescent="0.25">
      <c r="A3687" s="3"/>
      <c r="B3687" s="2" t="s">
        <v>5927</v>
      </c>
    </row>
    <row r="3688" spans="1:2" x14ac:dyDescent="0.25">
      <c r="A3688" s="3"/>
      <c r="B3688" s="2" t="s">
        <v>5928</v>
      </c>
    </row>
    <row r="3689" spans="1:2" x14ac:dyDescent="0.25">
      <c r="A3689" s="3"/>
      <c r="B3689" s="2" t="s">
        <v>5929</v>
      </c>
    </row>
    <row r="3690" spans="1:2" x14ac:dyDescent="0.25">
      <c r="A3690" s="3"/>
      <c r="B3690" s="2" t="s">
        <v>5930</v>
      </c>
    </row>
    <row r="3691" spans="1:2" x14ac:dyDescent="0.25">
      <c r="A3691" s="3"/>
      <c r="B3691" s="2" t="s">
        <v>5931</v>
      </c>
    </row>
    <row r="3692" spans="1:2" x14ac:dyDescent="0.25">
      <c r="A3692" s="3"/>
      <c r="B3692" s="2" t="s">
        <v>5932</v>
      </c>
    </row>
    <row r="3693" spans="1:2" x14ac:dyDescent="0.25">
      <c r="A3693" s="3"/>
      <c r="B3693" s="2" t="s">
        <v>5933</v>
      </c>
    </row>
    <row r="3694" spans="1:2" x14ac:dyDescent="0.25">
      <c r="A3694" s="3"/>
      <c r="B3694" s="2" t="s">
        <v>5934</v>
      </c>
    </row>
    <row r="3695" spans="1:2" x14ac:dyDescent="0.25">
      <c r="A3695" s="3"/>
      <c r="B3695" s="2" t="s">
        <v>5935</v>
      </c>
    </row>
    <row r="3696" spans="1:2" x14ac:dyDescent="0.25">
      <c r="A3696" s="3"/>
      <c r="B3696" s="2" t="s">
        <v>5936</v>
      </c>
    </row>
    <row r="3697" spans="1:2" x14ac:dyDescent="0.25">
      <c r="A3697" s="3"/>
      <c r="B3697" s="2" t="s">
        <v>5937</v>
      </c>
    </row>
    <row r="3698" spans="1:2" x14ac:dyDescent="0.25">
      <c r="A3698" s="3"/>
      <c r="B3698" s="2" t="s">
        <v>5938</v>
      </c>
    </row>
    <row r="3699" spans="1:2" x14ac:dyDescent="0.25">
      <c r="A3699" s="3"/>
      <c r="B3699" s="2" t="s">
        <v>5939</v>
      </c>
    </row>
    <row r="3700" spans="1:2" x14ac:dyDescent="0.25">
      <c r="A3700" s="3"/>
      <c r="B3700" s="2" t="s">
        <v>5940</v>
      </c>
    </row>
    <row r="3701" spans="1:2" x14ac:dyDescent="0.25">
      <c r="A3701" s="3"/>
      <c r="B3701" s="2" t="s">
        <v>5941</v>
      </c>
    </row>
    <row r="3702" spans="1:2" x14ac:dyDescent="0.25">
      <c r="A3702" s="3"/>
      <c r="B3702" s="2" t="s">
        <v>5942</v>
      </c>
    </row>
    <row r="3703" spans="1:2" x14ac:dyDescent="0.25">
      <c r="A3703" s="3"/>
      <c r="B3703" s="2" t="s">
        <v>5943</v>
      </c>
    </row>
    <row r="3704" spans="1:2" x14ac:dyDescent="0.25">
      <c r="A3704" s="3"/>
      <c r="B3704" s="2" t="s">
        <v>5944</v>
      </c>
    </row>
    <row r="3705" spans="1:2" x14ac:dyDescent="0.25">
      <c r="A3705" s="3"/>
      <c r="B3705" s="2" t="s">
        <v>5945</v>
      </c>
    </row>
    <row r="3706" spans="1:2" x14ac:dyDescent="0.25">
      <c r="A3706" s="3"/>
      <c r="B3706" s="2" t="s">
        <v>5946</v>
      </c>
    </row>
    <row r="3707" spans="1:2" x14ac:dyDescent="0.25">
      <c r="A3707" s="3"/>
      <c r="B3707" s="2" t="s">
        <v>5947</v>
      </c>
    </row>
    <row r="3708" spans="1:2" x14ac:dyDescent="0.25">
      <c r="A3708" s="3"/>
      <c r="B3708" s="2" t="s">
        <v>5948</v>
      </c>
    </row>
    <row r="3709" spans="1:2" x14ac:dyDescent="0.25">
      <c r="A3709" s="3"/>
      <c r="B3709" s="2" t="s">
        <v>5949</v>
      </c>
    </row>
    <row r="3710" spans="1:2" x14ac:dyDescent="0.25">
      <c r="A3710" s="3"/>
      <c r="B3710" s="2" t="s">
        <v>5950</v>
      </c>
    </row>
    <row r="3711" spans="1:2" x14ac:dyDescent="0.25">
      <c r="A3711" s="3"/>
      <c r="B3711" s="2" t="s">
        <v>5951</v>
      </c>
    </row>
    <row r="3712" spans="1:2" x14ac:dyDescent="0.25">
      <c r="A3712" s="3"/>
      <c r="B3712" s="2" t="s">
        <v>5952</v>
      </c>
    </row>
    <row r="3713" spans="1:2" x14ac:dyDescent="0.25">
      <c r="A3713" s="3"/>
      <c r="B3713" s="2" t="s">
        <v>5953</v>
      </c>
    </row>
    <row r="3714" spans="1:2" x14ac:dyDescent="0.25">
      <c r="A3714" s="3"/>
      <c r="B3714" s="2" t="s">
        <v>5954</v>
      </c>
    </row>
    <row r="3715" spans="1:2" x14ac:dyDescent="0.25">
      <c r="A3715" s="3"/>
      <c r="B3715" s="2" t="s">
        <v>5955</v>
      </c>
    </row>
    <row r="3716" spans="1:2" x14ac:dyDescent="0.25">
      <c r="A3716" s="3"/>
      <c r="B3716" s="2" t="s">
        <v>5956</v>
      </c>
    </row>
    <row r="3717" spans="1:2" x14ac:dyDescent="0.25">
      <c r="A3717" s="3"/>
      <c r="B3717" s="2" t="s">
        <v>5957</v>
      </c>
    </row>
    <row r="3718" spans="1:2" x14ac:dyDescent="0.25">
      <c r="A3718" s="3"/>
      <c r="B3718" s="2" t="s">
        <v>5958</v>
      </c>
    </row>
    <row r="3719" spans="1:2" x14ac:dyDescent="0.25">
      <c r="A3719" s="3"/>
      <c r="B3719" s="2" t="s">
        <v>5959</v>
      </c>
    </row>
    <row r="3720" spans="1:2" x14ac:dyDescent="0.25">
      <c r="A3720" s="3"/>
      <c r="B3720" s="2" t="s">
        <v>5960</v>
      </c>
    </row>
    <row r="3721" spans="1:2" x14ac:dyDescent="0.25">
      <c r="A3721" s="3"/>
      <c r="B3721" s="2" t="s">
        <v>5961</v>
      </c>
    </row>
    <row r="3722" spans="1:2" x14ac:dyDescent="0.25">
      <c r="A3722" s="3"/>
      <c r="B3722" s="2" t="s">
        <v>5962</v>
      </c>
    </row>
    <row r="3723" spans="1:2" x14ac:dyDescent="0.25">
      <c r="A3723" s="3"/>
      <c r="B3723" s="2" t="s">
        <v>5963</v>
      </c>
    </row>
    <row r="3724" spans="1:2" x14ac:dyDescent="0.25">
      <c r="A3724" s="3"/>
      <c r="B3724" s="2" t="s">
        <v>5964</v>
      </c>
    </row>
    <row r="3725" spans="1:2" x14ac:dyDescent="0.25">
      <c r="A3725" s="3"/>
      <c r="B3725" s="2" t="s">
        <v>5965</v>
      </c>
    </row>
    <row r="3726" spans="1:2" x14ac:dyDescent="0.25">
      <c r="A3726" s="3"/>
      <c r="B3726" s="2" t="s">
        <v>264</v>
      </c>
    </row>
    <row r="3727" spans="1:2" x14ac:dyDescent="0.25">
      <c r="A3727" s="3"/>
      <c r="B3727" s="2" t="s">
        <v>5966</v>
      </c>
    </row>
    <row r="3728" spans="1:2" x14ac:dyDescent="0.25">
      <c r="A3728" s="3"/>
      <c r="B3728" s="2" t="s">
        <v>5967</v>
      </c>
    </row>
    <row r="3729" spans="1:2" x14ac:dyDescent="0.25">
      <c r="A3729" s="3"/>
      <c r="B3729" s="2" t="s">
        <v>5968</v>
      </c>
    </row>
    <row r="3730" spans="1:2" x14ac:dyDescent="0.25">
      <c r="A3730" s="3"/>
      <c r="B3730" s="2" t="s">
        <v>5969</v>
      </c>
    </row>
    <row r="3731" spans="1:2" x14ac:dyDescent="0.25">
      <c r="A3731" s="3"/>
      <c r="B3731" s="2" t="s">
        <v>5970</v>
      </c>
    </row>
    <row r="3732" spans="1:2" x14ac:dyDescent="0.25">
      <c r="A3732" s="3"/>
      <c r="B3732" s="2" t="s">
        <v>5971</v>
      </c>
    </row>
    <row r="3733" spans="1:2" x14ac:dyDescent="0.25">
      <c r="A3733" s="3"/>
      <c r="B3733" s="2" t="s">
        <v>5972</v>
      </c>
    </row>
    <row r="3734" spans="1:2" x14ac:dyDescent="0.25">
      <c r="A3734" s="3"/>
      <c r="B3734" s="2" t="s">
        <v>5973</v>
      </c>
    </row>
    <row r="3735" spans="1:2" x14ac:dyDescent="0.25">
      <c r="A3735" s="3"/>
      <c r="B3735" s="2" t="s">
        <v>5974</v>
      </c>
    </row>
    <row r="3736" spans="1:2" x14ac:dyDescent="0.25">
      <c r="A3736" s="3"/>
      <c r="B3736" s="2" t="s">
        <v>5975</v>
      </c>
    </row>
    <row r="3737" spans="1:2" x14ac:dyDescent="0.25">
      <c r="A3737" s="3"/>
      <c r="B3737" s="2" t="s">
        <v>5976</v>
      </c>
    </row>
    <row r="3738" spans="1:2" x14ac:dyDescent="0.25">
      <c r="A3738" s="3"/>
      <c r="B3738" s="2" t="s">
        <v>5977</v>
      </c>
    </row>
    <row r="3739" spans="1:2" x14ac:dyDescent="0.25">
      <c r="A3739" s="3"/>
      <c r="B3739" s="2" t="s">
        <v>5978</v>
      </c>
    </row>
    <row r="3740" spans="1:2" x14ac:dyDescent="0.25">
      <c r="A3740" s="3"/>
      <c r="B3740" s="2" t="s">
        <v>5979</v>
      </c>
    </row>
    <row r="3741" spans="1:2" x14ac:dyDescent="0.25">
      <c r="A3741" s="3"/>
      <c r="B3741" s="2" t="s">
        <v>5980</v>
      </c>
    </row>
    <row r="3742" spans="1:2" x14ac:dyDescent="0.25">
      <c r="A3742" s="3"/>
      <c r="B3742" s="2" t="s">
        <v>5981</v>
      </c>
    </row>
    <row r="3743" spans="1:2" x14ac:dyDescent="0.25">
      <c r="A3743" s="3"/>
      <c r="B3743" s="2" t="s">
        <v>5982</v>
      </c>
    </row>
    <row r="3744" spans="1:2" x14ac:dyDescent="0.25">
      <c r="A3744" s="3"/>
      <c r="B3744" s="2" t="s">
        <v>5983</v>
      </c>
    </row>
    <row r="3745" spans="1:2" x14ac:dyDescent="0.25">
      <c r="A3745" s="3"/>
      <c r="B3745" s="2" t="s">
        <v>5984</v>
      </c>
    </row>
    <row r="3746" spans="1:2" x14ac:dyDescent="0.25">
      <c r="A3746" s="3"/>
      <c r="B3746" s="2" t="s">
        <v>5985</v>
      </c>
    </row>
    <row r="3747" spans="1:2" x14ac:dyDescent="0.25">
      <c r="A3747" s="3"/>
      <c r="B3747" s="2" t="s">
        <v>5986</v>
      </c>
    </row>
    <row r="3748" spans="1:2" x14ac:dyDescent="0.25">
      <c r="A3748" s="3"/>
      <c r="B3748" s="2" t="s">
        <v>5987</v>
      </c>
    </row>
    <row r="3749" spans="1:2" x14ac:dyDescent="0.25">
      <c r="A3749" s="3"/>
      <c r="B3749" s="2" t="s">
        <v>5988</v>
      </c>
    </row>
    <row r="3750" spans="1:2" x14ac:dyDescent="0.25">
      <c r="A3750" s="3"/>
      <c r="B3750" s="2" t="s">
        <v>5989</v>
      </c>
    </row>
    <row r="3751" spans="1:2" x14ac:dyDescent="0.25">
      <c r="A3751" s="3"/>
      <c r="B3751" s="2" t="s">
        <v>5990</v>
      </c>
    </row>
    <row r="3752" spans="1:2" x14ac:dyDescent="0.25">
      <c r="A3752" s="3"/>
      <c r="B3752" s="2" t="s">
        <v>5991</v>
      </c>
    </row>
    <row r="3753" spans="1:2" x14ac:dyDescent="0.25">
      <c r="A3753" s="3"/>
      <c r="B3753" s="2" t="s">
        <v>5992</v>
      </c>
    </row>
    <row r="3754" spans="1:2" x14ac:dyDescent="0.25">
      <c r="A3754" s="3"/>
      <c r="B3754" s="2" t="s">
        <v>5993</v>
      </c>
    </row>
    <row r="3755" spans="1:2" x14ac:dyDescent="0.25">
      <c r="A3755" s="3"/>
      <c r="B3755" s="2" t="s">
        <v>5994</v>
      </c>
    </row>
    <row r="3756" spans="1:2" x14ac:dyDescent="0.25">
      <c r="A3756" s="3"/>
      <c r="B3756" s="2" t="s">
        <v>5995</v>
      </c>
    </row>
    <row r="3757" spans="1:2" x14ac:dyDescent="0.25">
      <c r="A3757" s="3"/>
      <c r="B3757" s="2" t="s">
        <v>5996</v>
      </c>
    </row>
    <row r="3758" spans="1:2" x14ac:dyDescent="0.25">
      <c r="A3758" s="3"/>
      <c r="B3758" s="2" t="s">
        <v>5997</v>
      </c>
    </row>
    <row r="3759" spans="1:2" x14ac:dyDescent="0.25">
      <c r="A3759" s="3"/>
      <c r="B3759" s="2" t="s">
        <v>5998</v>
      </c>
    </row>
    <row r="3760" spans="1:2" x14ac:dyDescent="0.25">
      <c r="A3760" s="3"/>
      <c r="B3760" s="2" t="s">
        <v>5999</v>
      </c>
    </row>
    <row r="3761" spans="1:2" x14ac:dyDescent="0.25">
      <c r="A3761" s="3"/>
      <c r="B3761" s="2" t="s">
        <v>6000</v>
      </c>
    </row>
    <row r="3762" spans="1:2" x14ac:dyDescent="0.25">
      <c r="A3762" s="3"/>
      <c r="B3762" s="2" t="s">
        <v>6001</v>
      </c>
    </row>
    <row r="3763" spans="1:2" x14ac:dyDescent="0.25">
      <c r="A3763" s="3"/>
      <c r="B3763" s="2" t="s">
        <v>6002</v>
      </c>
    </row>
    <row r="3764" spans="1:2" x14ac:dyDescent="0.25">
      <c r="A3764" s="3"/>
      <c r="B3764" s="2" t="s">
        <v>6003</v>
      </c>
    </row>
    <row r="3765" spans="1:2" x14ac:dyDescent="0.25">
      <c r="A3765" s="3"/>
      <c r="B3765" s="2" t="s">
        <v>6004</v>
      </c>
    </row>
    <row r="3766" spans="1:2" x14ac:dyDescent="0.25">
      <c r="A3766" s="3"/>
      <c r="B3766" s="2" t="s">
        <v>6005</v>
      </c>
    </row>
    <row r="3767" spans="1:2" x14ac:dyDescent="0.25">
      <c r="A3767" s="3"/>
      <c r="B3767" s="2" t="s">
        <v>6006</v>
      </c>
    </row>
    <row r="3768" spans="1:2" x14ac:dyDescent="0.25">
      <c r="A3768" s="3"/>
      <c r="B3768" s="2" t="s">
        <v>6007</v>
      </c>
    </row>
    <row r="3769" spans="1:2" x14ac:dyDescent="0.25">
      <c r="A3769" s="3"/>
      <c r="B3769" s="2" t="s">
        <v>6008</v>
      </c>
    </row>
    <row r="3770" spans="1:2" x14ac:dyDescent="0.25">
      <c r="A3770" s="3"/>
      <c r="B3770" s="2" t="s">
        <v>6009</v>
      </c>
    </row>
    <row r="3771" spans="1:2" x14ac:dyDescent="0.25">
      <c r="A3771" s="3"/>
      <c r="B3771" s="2" t="s">
        <v>6010</v>
      </c>
    </row>
    <row r="3772" spans="1:2" x14ac:dyDescent="0.25">
      <c r="A3772" s="3"/>
      <c r="B3772" s="2" t="s">
        <v>6011</v>
      </c>
    </row>
    <row r="3773" spans="1:2" x14ac:dyDescent="0.25">
      <c r="A3773" s="3"/>
      <c r="B3773" s="2" t="s">
        <v>6012</v>
      </c>
    </row>
    <row r="3774" spans="1:2" x14ac:dyDescent="0.25">
      <c r="A3774" s="3"/>
      <c r="B3774" s="2" t="s">
        <v>6013</v>
      </c>
    </row>
    <row r="3775" spans="1:2" x14ac:dyDescent="0.25">
      <c r="A3775" s="3"/>
      <c r="B3775" s="2" t="s">
        <v>6014</v>
      </c>
    </row>
    <row r="3776" spans="1:2" x14ac:dyDescent="0.25">
      <c r="A3776" s="3"/>
      <c r="B3776" s="2" t="s">
        <v>6015</v>
      </c>
    </row>
    <row r="3777" spans="1:2" x14ac:dyDescent="0.25">
      <c r="A3777" s="3"/>
      <c r="B3777" s="2" t="s">
        <v>6016</v>
      </c>
    </row>
    <row r="3778" spans="1:2" x14ac:dyDescent="0.25">
      <c r="A3778" s="3"/>
      <c r="B3778" s="2" t="s">
        <v>6017</v>
      </c>
    </row>
    <row r="3779" spans="1:2" x14ac:dyDescent="0.25">
      <c r="A3779" s="3"/>
      <c r="B3779" s="2" t="s">
        <v>6018</v>
      </c>
    </row>
    <row r="3780" spans="1:2" x14ac:dyDescent="0.25">
      <c r="A3780" s="3"/>
      <c r="B3780" s="2" t="s">
        <v>6019</v>
      </c>
    </row>
    <row r="3781" spans="1:2" x14ac:dyDescent="0.25">
      <c r="A3781" s="3"/>
      <c r="B3781" s="2" t="s">
        <v>6020</v>
      </c>
    </row>
    <row r="3782" spans="1:2" x14ac:dyDescent="0.25">
      <c r="A3782" s="3"/>
      <c r="B3782" s="2" t="s">
        <v>6021</v>
      </c>
    </row>
    <row r="3783" spans="1:2" x14ac:dyDescent="0.25">
      <c r="A3783" s="3"/>
      <c r="B3783" s="2" t="s">
        <v>6022</v>
      </c>
    </row>
    <row r="3784" spans="1:2" x14ac:dyDescent="0.25">
      <c r="A3784" s="3"/>
      <c r="B3784" s="2" t="s">
        <v>4146</v>
      </c>
    </row>
    <row r="3785" spans="1:2" x14ac:dyDescent="0.25">
      <c r="A3785" s="3"/>
      <c r="B3785" s="2" t="s">
        <v>6023</v>
      </c>
    </row>
    <row r="3786" spans="1:2" x14ac:dyDescent="0.25">
      <c r="A3786" s="3"/>
      <c r="B3786" s="2" t="s">
        <v>6024</v>
      </c>
    </row>
    <row r="3787" spans="1:2" x14ac:dyDescent="0.25">
      <c r="A3787" s="3"/>
      <c r="B3787" s="2" t="s">
        <v>1363</v>
      </c>
    </row>
    <row r="3788" spans="1:2" x14ac:dyDescent="0.25">
      <c r="A3788" s="3"/>
      <c r="B3788" s="2" t="s">
        <v>1360</v>
      </c>
    </row>
    <row r="3789" spans="1:2" x14ac:dyDescent="0.25">
      <c r="A3789" s="3"/>
      <c r="B3789" s="2" t="s">
        <v>1358</v>
      </c>
    </row>
    <row r="3790" spans="1:2" x14ac:dyDescent="0.25">
      <c r="A3790" s="3"/>
      <c r="B3790" s="2" t="s">
        <v>6025</v>
      </c>
    </row>
    <row r="3791" spans="1:2" x14ac:dyDescent="0.25">
      <c r="A3791" s="3"/>
      <c r="B3791" s="2" t="s">
        <v>6026</v>
      </c>
    </row>
    <row r="3792" spans="1:2" x14ac:dyDescent="0.25">
      <c r="A3792" s="3"/>
      <c r="B3792" s="2" t="s">
        <v>6027</v>
      </c>
    </row>
    <row r="3793" spans="1:2" x14ac:dyDescent="0.25">
      <c r="A3793" s="3"/>
      <c r="B3793" s="2" t="s">
        <v>6028</v>
      </c>
    </row>
    <row r="3794" spans="1:2" x14ac:dyDescent="0.25">
      <c r="A3794" s="3"/>
      <c r="B3794" s="2" t="s">
        <v>6029</v>
      </c>
    </row>
    <row r="3795" spans="1:2" x14ac:dyDescent="0.25">
      <c r="A3795" s="3"/>
      <c r="B3795" s="2" t="s">
        <v>1355</v>
      </c>
    </row>
    <row r="3796" spans="1:2" x14ac:dyDescent="0.25">
      <c r="A3796" s="3"/>
      <c r="B3796" s="2" t="s">
        <v>1352</v>
      </c>
    </row>
    <row r="3797" spans="1:2" x14ac:dyDescent="0.25">
      <c r="A3797" s="3"/>
      <c r="B3797" s="2" t="s">
        <v>1351</v>
      </c>
    </row>
    <row r="3798" spans="1:2" x14ac:dyDescent="0.25">
      <c r="A3798" s="3"/>
      <c r="B3798" s="2" t="s">
        <v>1350</v>
      </c>
    </row>
    <row r="3799" spans="1:2" x14ac:dyDescent="0.25">
      <c r="A3799" s="3"/>
      <c r="B3799" s="2" t="s">
        <v>1338</v>
      </c>
    </row>
    <row r="3800" spans="1:2" x14ac:dyDescent="0.25">
      <c r="A3800" s="3"/>
      <c r="B3800" s="2" t="s">
        <v>6030</v>
      </c>
    </row>
    <row r="3801" spans="1:2" x14ac:dyDescent="0.25">
      <c r="A3801" s="3"/>
      <c r="B3801" s="2" t="s">
        <v>1333</v>
      </c>
    </row>
    <row r="3802" spans="1:2" x14ac:dyDescent="0.25">
      <c r="A3802" s="3"/>
      <c r="B3802" s="2" t="s">
        <v>1331</v>
      </c>
    </row>
    <row r="3803" spans="1:2" x14ac:dyDescent="0.25">
      <c r="A3803" s="3"/>
      <c r="B3803" s="2" t="s">
        <v>1329</v>
      </c>
    </row>
    <row r="3804" spans="1:2" x14ac:dyDescent="0.25">
      <c r="A3804" s="3"/>
      <c r="B3804" s="2" t="s">
        <v>1326</v>
      </c>
    </row>
    <row r="3805" spans="1:2" x14ac:dyDescent="0.25">
      <c r="A3805" s="3"/>
      <c r="B3805" s="2" t="s">
        <v>1325</v>
      </c>
    </row>
    <row r="3806" spans="1:2" x14ac:dyDescent="0.25">
      <c r="A3806" s="3"/>
      <c r="B3806" s="2" t="s">
        <v>3273</v>
      </c>
    </row>
    <row r="3807" spans="1:2" x14ac:dyDescent="0.25">
      <c r="A3807" s="3"/>
      <c r="B3807" s="2" t="s">
        <v>6031</v>
      </c>
    </row>
    <row r="3808" spans="1:2" x14ac:dyDescent="0.25">
      <c r="A3808" s="3"/>
      <c r="B3808" s="2" t="s">
        <v>6032</v>
      </c>
    </row>
    <row r="3809" spans="1:2" x14ac:dyDescent="0.25">
      <c r="A3809" s="3"/>
      <c r="B3809" s="2" t="s">
        <v>6033</v>
      </c>
    </row>
    <row r="3810" spans="1:2" x14ac:dyDescent="0.25">
      <c r="A3810" s="3"/>
      <c r="B3810" s="2" t="s">
        <v>6034</v>
      </c>
    </row>
    <row r="3811" spans="1:2" x14ac:dyDescent="0.25">
      <c r="A3811" s="3"/>
      <c r="B3811" s="2" t="s">
        <v>1323</v>
      </c>
    </row>
    <row r="3812" spans="1:2" x14ac:dyDescent="0.25">
      <c r="A3812" s="3"/>
      <c r="B3812" s="2" t="s">
        <v>1321</v>
      </c>
    </row>
    <row r="3813" spans="1:2" x14ac:dyDescent="0.25">
      <c r="A3813" s="3"/>
      <c r="B3813" s="2" t="s">
        <v>1319</v>
      </c>
    </row>
    <row r="3814" spans="1:2" x14ac:dyDescent="0.25">
      <c r="A3814" s="3"/>
      <c r="B3814" s="2" t="s">
        <v>1318</v>
      </c>
    </row>
    <row r="3815" spans="1:2" x14ac:dyDescent="0.25">
      <c r="A3815" s="3"/>
      <c r="B3815" s="2" t="s">
        <v>1317</v>
      </c>
    </row>
    <row r="3816" spans="1:2" x14ac:dyDescent="0.25">
      <c r="A3816" s="3"/>
      <c r="B3816" s="2" t="s">
        <v>1315</v>
      </c>
    </row>
    <row r="3817" spans="1:2" x14ac:dyDescent="0.25">
      <c r="A3817" s="3"/>
      <c r="B3817" s="2" t="s">
        <v>6035</v>
      </c>
    </row>
    <row r="3818" spans="1:2" x14ac:dyDescent="0.25">
      <c r="A3818" s="3"/>
      <c r="B3818" s="2" t="s">
        <v>3406</v>
      </c>
    </row>
    <row r="3819" spans="1:2" x14ac:dyDescent="0.25">
      <c r="A3819" s="3"/>
      <c r="B3819" s="2" t="s">
        <v>6036</v>
      </c>
    </row>
    <row r="3820" spans="1:2" x14ac:dyDescent="0.25">
      <c r="A3820" s="3"/>
      <c r="B3820" s="2" t="s">
        <v>6037</v>
      </c>
    </row>
    <row r="3821" spans="1:2" x14ac:dyDescent="0.25">
      <c r="A3821" s="3"/>
      <c r="B3821" s="2" t="s">
        <v>6038</v>
      </c>
    </row>
    <row r="3822" spans="1:2" x14ac:dyDescent="0.25">
      <c r="A3822" s="3"/>
      <c r="B3822" s="2" t="s">
        <v>6039</v>
      </c>
    </row>
    <row r="3823" spans="1:2" x14ac:dyDescent="0.25">
      <c r="A3823" s="3"/>
      <c r="B3823" s="2" t="s">
        <v>6040</v>
      </c>
    </row>
    <row r="3824" spans="1:2" x14ac:dyDescent="0.25">
      <c r="A3824" s="3"/>
      <c r="B3824" s="2" t="s">
        <v>6041</v>
      </c>
    </row>
    <row r="3825" spans="1:2" x14ac:dyDescent="0.25">
      <c r="A3825" s="3"/>
      <c r="B3825" s="2" t="s">
        <v>6042</v>
      </c>
    </row>
    <row r="3826" spans="1:2" x14ac:dyDescent="0.25">
      <c r="A3826" s="3"/>
      <c r="B3826" s="2" t="s">
        <v>6043</v>
      </c>
    </row>
    <row r="3827" spans="1:2" x14ac:dyDescent="0.25">
      <c r="A3827" s="3"/>
      <c r="B3827" s="2" t="s">
        <v>6044</v>
      </c>
    </row>
    <row r="3828" spans="1:2" x14ac:dyDescent="0.25">
      <c r="A3828" s="3"/>
      <c r="B3828" s="2" t="s">
        <v>6045</v>
      </c>
    </row>
    <row r="3829" spans="1:2" x14ac:dyDescent="0.25">
      <c r="A3829" s="3"/>
      <c r="B3829" s="2" t="s">
        <v>6046</v>
      </c>
    </row>
    <row r="3830" spans="1:2" x14ac:dyDescent="0.25">
      <c r="A3830" s="3"/>
      <c r="B3830" s="2" t="s">
        <v>6047</v>
      </c>
    </row>
    <row r="3831" spans="1:2" x14ac:dyDescent="0.25">
      <c r="A3831" s="3"/>
      <c r="B3831" s="2" t="s">
        <v>6048</v>
      </c>
    </row>
    <row r="3832" spans="1:2" x14ac:dyDescent="0.25">
      <c r="A3832" s="3"/>
      <c r="B3832" s="2" t="s">
        <v>6049</v>
      </c>
    </row>
    <row r="3833" spans="1:2" x14ac:dyDescent="0.25">
      <c r="A3833" s="3"/>
      <c r="B3833" s="2" t="s">
        <v>6050</v>
      </c>
    </row>
    <row r="3834" spans="1:2" x14ac:dyDescent="0.25">
      <c r="A3834" s="3"/>
      <c r="B3834" s="2" t="s">
        <v>3722</v>
      </c>
    </row>
    <row r="3835" spans="1:2" x14ac:dyDescent="0.25">
      <c r="A3835" s="3"/>
      <c r="B3835" s="2" t="s">
        <v>6051</v>
      </c>
    </row>
    <row r="3836" spans="1:2" x14ac:dyDescent="0.25">
      <c r="A3836" s="3"/>
      <c r="B3836" s="2" t="s">
        <v>6052</v>
      </c>
    </row>
    <row r="3837" spans="1:2" x14ac:dyDescent="0.25">
      <c r="A3837" s="3"/>
      <c r="B3837" s="2" t="s">
        <v>6053</v>
      </c>
    </row>
    <row r="3838" spans="1:2" x14ac:dyDescent="0.25">
      <c r="A3838" s="3"/>
      <c r="B3838" s="2" t="s">
        <v>6054</v>
      </c>
    </row>
    <row r="3839" spans="1:2" x14ac:dyDescent="0.25">
      <c r="A3839" s="3"/>
      <c r="B3839" s="2" t="s">
        <v>6055</v>
      </c>
    </row>
    <row r="3840" spans="1:2" x14ac:dyDescent="0.25">
      <c r="A3840" s="3"/>
      <c r="B3840" s="2" t="s">
        <v>6056</v>
      </c>
    </row>
    <row r="3841" spans="1:2" x14ac:dyDescent="0.25">
      <c r="A3841" s="3"/>
      <c r="B3841" s="2" t="s">
        <v>6057</v>
      </c>
    </row>
    <row r="3842" spans="1:2" x14ac:dyDescent="0.25">
      <c r="A3842" s="3"/>
      <c r="B3842" s="2" t="s">
        <v>6058</v>
      </c>
    </row>
    <row r="3843" spans="1:2" x14ac:dyDescent="0.25">
      <c r="A3843" s="3"/>
      <c r="B3843" s="2" t="s">
        <v>319</v>
      </c>
    </row>
    <row r="3844" spans="1:2" x14ac:dyDescent="0.25">
      <c r="A3844" s="3"/>
      <c r="B3844" s="2" t="s">
        <v>323</v>
      </c>
    </row>
    <row r="3845" spans="1:2" x14ac:dyDescent="0.25">
      <c r="A3845" s="3"/>
      <c r="B3845" s="2" t="s">
        <v>6059</v>
      </c>
    </row>
    <row r="3846" spans="1:2" x14ac:dyDescent="0.25">
      <c r="A3846" s="3"/>
      <c r="B3846" s="2" t="s">
        <v>186</v>
      </c>
    </row>
    <row r="3847" spans="1:2" x14ac:dyDescent="0.25">
      <c r="A3847" s="3"/>
      <c r="B3847" s="2" t="s">
        <v>155</v>
      </c>
    </row>
    <row r="3848" spans="1:2" x14ac:dyDescent="0.25">
      <c r="A3848" s="3"/>
      <c r="B3848" s="2" t="s">
        <v>6060</v>
      </c>
    </row>
    <row r="3849" spans="1:2" x14ac:dyDescent="0.25">
      <c r="A3849" s="3"/>
      <c r="B3849" s="2" t="s">
        <v>6061</v>
      </c>
    </row>
    <row r="3850" spans="1:2" x14ac:dyDescent="0.25">
      <c r="A3850" s="3"/>
      <c r="B3850" s="2" t="s">
        <v>6062</v>
      </c>
    </row>
    <row r="3851" spans="1:2" x14ac:dyDescent="0.25">
      <c r="A3851" s="3"/>
      <c r="B3851" s="2" t="s">
        <v>6063</v>
      </c>
    </row>
    <row r="3852" spans="1:2" x14ac:dyDescent="0.25">
      <c r="A3852" s="3"/>
      <c r="B3852" s="2" t="s">
        <v>6064</v>
      </c>
    </row>
    <row r="3853" spans="1:2" x14ac:dyDescent="0.25">
      <c r="A3853" s="3"/>
      <c r="B3853" s="2" t="s">
        <v>6065</v>
      </c>
    </row>
    <row r="3854" spans="1:2" x14ac:dyDescent="0.25">
      <c r="A3854" s="3"/>
      <c r="B3854" s="2" t="s">
        <v>6066</v>
      </c>
    </row>
    <row r="3855" spans="1:2" x14ac:dyDescent="0.25">
      <c r="A3855" s="3"/>
      <c r="B3855" s="2" t="s">
        <v>405</v>
      </c>
    </row>
    <row r="3856" spans="1:2" x14ac:dyDescent="0.25">
      <c r="A3856" s="3"/>
      <c r="B3856" s="2" t="s">
        <v>6067</v>
      </c>
    </row>
    <row r="3857" spans="1:2" x14ac:dyDescent="0.25">
      <c r="A3857" s="3"/>
      <c r="B3857" s="2" t="s">
        <v>6068</v>
      </c>
    </row>
    <row r="3858" spans="1:2" x14ac:dyDescent="0.25">
      <c r="A3858" s="3"/>
      <c r="B3858" s="2" t="s">
        <v>6069</v>
      </c>
    </row>
    <row r="3859" spans="1:2" x14ac:dyDescent="0.25">
      <c r="A3859" s="3"/>
      <c r="B3859" s="2" t="s">
        <v>6070</v>
      </c>
    </row>
    <row r="3860" spans="1:2" x14ac:dyDescent="0.25">
      <c r="A3860" s="3"/>
      <c r="B3860" s="2" t="s">
        <v>6071</v>
      </c>
    </row>
    <row r="3861" spans="1:2" x14ac:dyDescent="0.25">
      <c r="A3861" s="3"/>
      <c r="B3861" s="2" t="s">
        <v>6072</v>
      </c>
    </row>
    <row r="3862" spans="1:2" x14ac:dyDescent="0.25">
      <c r="A3862" s="3"/>
      <c r="B3862" s="2" t="s">
        <v>6073</v>
      </c>
    </row>
    <row r="3863" spans="1:2" x14ac:dyDescent="0.25">
      <c r="A3863" s="3"/>
      <c r="B3863" s="2" t="s">
        <v>124</v>
      </c>
    </row>
    <row r="3864" spans="1:2" x14ac:dyDescent="0.25">
      <c r="A3864" s="3"/>
      <c r="B3864" s="2" t="s">
        <v>4342</v>
      </c>
    </row>
    <row r="3865" spans="1:2" x14ac:dyDescent="0.25">
      <c r="A3865" s="3"/>
      <c r="B3865" s="2" t="s">
        <v>4340</v>
      </c>
    </row>
    <row r="3866" spans="1:2" x14ac:dyDescent="0.25">
      <c r="A3866" s="3"/>
      <c r="B3866" s="2" t="s">
        <v>4613</v>
      </c>
    </row>
    <row r="3867" spans="1:2" x14ac:dyDescent="0.25">
      <c r="A3867" s="3"/>
      <c r="B3867" s="2" t="s">
        <v>399</v>
      </c>
    </row>
    <row r="3868" spans="1:2" x14ac:dyDescent="0.25">
      <c r="A3868" s="3"/>
      <c r="B3868" s="2" t="s">
        <v>6074</v>
      </c>
    </row>
    <row r="3869" spans="1:2" x14ac:dyDescent="0.25">
      <c r="A3869" s="3"/>
      <c r="B3869" s="2" t="s">
        <v>6075</v>
      </c>
    </row>
    <row r="3870" spans="1:2" x14ac:dyDescent="0.25">
      <c r="A3870" s="3"/>
      <c r="B3870" s="2" t="s">
        <v>4496</v>
      </c>
    </row>
    <row r="3871" spans="1:2" x14ac:dyDescent="0.25">
      <c r="A3871" s="3"/>
      <c r="B3871" s="2" t="s">
        <v>53</v>
      </c>
    </row>
    <row r="3872" spans="1:2" x14ac:dyDescent="0.25">
      <c r="A3872" s="3"/>
      <c r="B3872" s="2" t="s">
        <v>6076</v>
      </c>
    </row>
    <row r="3873" spans="1:2" x14ac:dyDescent="0.25">
      <c r="A3873" s="3"/>
    </row>
    <row r="3874" spans="1:2" x14ac:dyDescent="0.25">
      <c r="A3874" s="3"/>
      <c r="B3874" s="2" t="s">
        <v>6077</v>
      </c>
    </row>
    <row r="3875" spans="1:2" x14ac:dyDescent="0.25">
      <c r="A3875" s="3"/>
      <c r="B3875" s="2" t="s">
        <v>207</v>
      </c>
    </row>
    <row r="3876" spans="1:2" x14ac:dyDescent="0.25">
      <c r="A3876" s="3"/>
      <c r="B3876" s="2" t="s">
        <v>6078</v>
      </c>
    </row>
    <row r="3877" spans="1:2" x14ac:dyDescent="0.25">
      <c r="A3877" s="3"/>
      <c r="B3877" s="2" t="s">
        <v>6079</v>
      </c>
    </row>
    <row r="3878" spans="1:2" x14ac:dyDescent="0.25">
      <c r="A3878" s="3"/>
      <c r="B3878" s="2" t="s">
        <v>3333</v>
      </c>
    </row>
    <row r="3879" spans="1:2" x14ac:dyDescent="0.25">
      <c r="A3879" s="3"/>
      <c r="B3879" s="2" t="s">
        <v>97</v>
      </c>
    </row>
    <row r="3880" spans="1:2" x14ac:dyDescent="0.25">
      <c r="A3880" s="3"/>
      <c r="B3880" s="2" t="s">
        <v>60</v>
      </c>
    </row>
    <row r="3881" spans="1:2" x14ac:dyDescent="0.25">
      <c r="A3881" s="3"/>
      <c r="B3881" s="2" t="s">
        <v>6080</v>
      </c>
    </row>
    <row r="3882" spans="1:2" x14ac:dyDescent="0.25">
      <c r="A3882" s="3"/>
      <c r="B3882" s="2" t="s">
        <v>6081</v>
      </c>
    </row>
    <row r="3883" spans="1:2" x14ac:dyDescent="0.25">
      <c r="A3883" s="3"/>
      <c r="B3883" s="2" t="s">
        <v>2985</v>
      </c>
    </row>
    <row r="3884" spans="1:2" x14ac:dyDescent="0.25">
      <c r="A3884" s="3"/>
      <c r="B3884" s="2" t="s">
        <v>3831</v>
      </c>
    </row>
    <row r="3885" spans="1:2" x14ac:dyDescent="0.25">
      <c r="A3885" s="3"/>
      <c r="B3885" s="2" t="s">
        <v>6082</v>
      </c>
    </row>
    <row r="3886" spans="1:2" x14ac:dyDescent="0.25">
      <c r="A3886" s="3"/>
      <c r="B3886" s="2" t="s">
        <v>6083</v>
      </c>
    </row>
    <row r="3887" spans="1:2" x14ac:dyDescent="0.25">
      <c r="A3887" s="3"/>
      <c r="B3887" s="2" t="s">
        <v>6084</v>
      </c>
    </row>
    <row r="3888" spans="1:2" x14ac:dyDescent="0.25">
      <c r="A3888" s="3"/>
      <c r="B3888" s="2" t="s">
        <v>6085</v>
      </c>
    </row>
    <row r="3889" spans="1:2" x14ac:dyDescent="0.25">
      <c r="A3889" s="3"/>
      <c r="B3889" s="2" t="s">
        <v>6086</v>
      </c>
    </row>
    <row r="3890" spans="1:2" x14ac:dyDescent="0.25">
      <c r="A3890" s="3"/>
      <c r="B3890" s="2" t="s">
        <v>84</v>
      </c>
    </row>
    <row r="3891" spans="1:2" x14ac:dyDescent="0.25">
      <c r="A3891" s="3"/>
      <c r="B3891" s="2" t="s">
        <v>4494</v>
      </c>
    </row>
    <row r="3892" spans="1:2" x14ac:dyDescent="0.25">
      <c r="A3892" s="3"/>
      <c r="B3892" s="2" t="s">
        <v>6087</v>
      </c>
    </row>
    <row r="3893" spans="1:2" x14ac:dyDescent="0.25">
      <c r="A3893" s="3"/>
      <c r="B3893" s="2" t="s">
        <v>85</v>
      </c>
    </row>
    <row r="3894" spans="1:2" x14ac:dyDescent="0.25">
      <c r="A3894" s="3"/>
      <c r="B3894" s="2" t="s">
        <v>4575</v>
      </c>
    </row>
    <row r="3895" spans="1:2" x14ac:dyDescent="0.25">
      <c r="A3895" s="3"/>
      <c r="B3895" s="2" t="s">
        <v>4932</v>
      </c>
    </row>
    <row r="3896" spans="1:2" x14ac:dyDescent="0.25">
      <c r="A3896" s="3"/>
      <c r="B3896" s="2" t="s">
        <v>6088</v>
      </c>
    </row>
    <row r="3897" spans="1:2" x14ac:dyDescent="0.25">
      <c r="A3897" s="3"/>
      <c r="B3897" s="2" t="s">
        <v>6089</v>
      </c>
    </row>
    <row r="3898" spans="1:2" x14ac:dyDescent="0.25">
      <c r="A3898" s="3"/>
      <c r="B3898" s="2" t="s">
        <v>6090</v>
      </c>
    </row>
    <row r="3899" spans="1:2" x14ac:dyDescent="0.25">
      <c r="A3899" s="3"/>
      <c r="B3899" s="2" t="s">
        <v>471</v>
      </c>
    </row>
    <row r="3900" spans="1:2" x14ac:dyDescent="0.25">
      <c r="A3900" s="3"/>
      <c r="B3900" s="2" t="s">
        <v>6091</v>
      </c>
    </row>
    <row r="3901" spans="1:2" x14ac:dyDescent="0.25">
      <c r="A3901" s="3"/>
      <c r="B3901" s="2" t="s">
        <v>6092</v>
      </c>
    </row>
    <row r="3902" spans="1:2" x14ac:dyDescent="0.25">
      <c r="A3902" s="3"/>
      <c r="B3902" s="2" t="s">
        <v>6093</v>
      </c>
    </row>
    <row r="3903" spans="1:2" x14ac:dyDescent="0.25">
      <c r="A3903" s="3"/>
      <c r="B3903" s="2" t="s">
        <v>6094</v>
      </c>
    </row>
    <row r="3904" spans="1:2" x14ac:dyDescent="0.25">
      <c r="A3904" s="3"/>
      <c r="B3904" s="2" t="s">
        <v>6095</v>
      </c>
    </row>
    <row r="3905" spans="1:2" x14ac:dyDescent="0.25">
      <c r="A3905" s="3"/>
      <c r="B3905" s="2" t="s">
        <v>6096</v>
      </c>
    </row>
    <row r="3906" spans="1:2" x14ac:dyDescent="0.25">
      <c r="A3906" s="3"/>
      <c r="B3906" s="2" t="s">
        <v>6097</v>
      </c>
    </row>
    <row r="3907" spans="1:2" x14ac:dyDescent="0.25">
      <c r="A3907" s="3"/>
      <c r="B3907" s="2" t="s">
        <v>6098</v>
      </c>
    </row>
    <row r="3908" spans="1:2" x14ac:dyDescent="0.25">
      <c r="A3908" s="3"/>
      <c r="B3908" s="2" t="s">
        <v>6099</v>
      </c>
    </row>
    <row r="3909" spans="1:2" x14ac:dyDescent="0.25">
      <c r="A3909" s="3"/>
      <c r="B3909" s="2" t="s">
        <v>6100</v>
      </c>
    </row>
    <row r="3910" spans="1:2" x14ac:dyDescent="0.25">
      <c r="A3910" s="3"/>
      <c r="B3910" s="2" t="s">
        <v>6101</v>
      </c>
    </row>
    <row r="3911" spans="1:2" x14ac:dyDescent="0.25">
      <c r="A3911" s="3"/>
      <c r="B3911" s="2" t="s">
        <v>6102</v>
      </c>
    </row>
    <row r="3912" spans="1:2" x14ac:dyDescent="0.25">
      <c r="A3912" s="3"/>
      <c r="B3912" s="2" t="s">
        <v>6103</v>
      </c>
    </row>
    <row r="3913" spans="1:2" x14ac:dyDescent="0.25">
      <c r="A3913" s="3"/>
      <c r="B3913" s="2" t="s">
        <v>6104</v>
      </c>
    </row>
    <row r="3914" spans="1:2" x14ac:dyDescent="0.25">
      <c r="A3914" s="3"/>
      <c r="B3914" s="2" t="s">
        <v>6105</v>
      </c>
    </row>
    <row r="3915" spans="1:2" x14ac:dyDescent="0.25">
      <c r="A3915" s="3"/>
      <c r="B3915" s="2" t="s">
        <v>6106</v>
      </c>
    </row>
    <row r="3916" spans="1:2" x14ac:dyDescent="0.25">
      <c r="A3916" s="3"/>
      <c r="B3916" s="2" t="s">
        <v>6107</v>
      </c>
    </row>
    <row r="3917" spans="1:2" x14ac:dyDescent="0.25">
      <c r="A3917" s="3"/>
      <c r="B3917" s="2" t="s">
        <v>6108</v>
      </c>
    </row>
    <row r="3918" spans="1:2" x14ac:dyDescent="0.25">
      <c r="A3918" s="3"/>
      <c r="B3918" s="2" t="s">
        <v>6109</v>
      </c>
    </row>
    <row r="3919" spans="1:2" x14ac:dyDescent="0.25">
      <c r="A3919" s="3"/>
      <c r="B3919" s="2" t="s">
        <v>6110</v>
      </c>
    </row>
    <row r="3920" spans="1:2" x14ac:dyDescent="0.25">
      <c r="A3920" s="3"/>
      <c r="B3920" s="2" t="s">
        <v>6111</v>
      </c>
    </row>
    <row r="3921" spans="1:2" x14ac:dyDescent="0.25">
      <c r="A3921" s="3"/>
      <c r="B3921" s="2" t="s">
        <v>6112</v>
      </c>
    </row>
    <row r="3922" spans="1:2" x14ac:dyDescent="0.25">
      <c r="A3922" s="3"/>
      <c r="B3922" s="2" t="s">
        <v>6113</v>
      </c>
    </row>
    <row r="3923" spans="1:2" x14ac:dyDescent="0.25">
      <c r="A3923" s="3"/>
      <c r="B3923" s="2" t="s">
        <v>6114</v>
      </c>
    </row>
    <row r="3924" spans="1:2" x14ac:dyDescent="0.25">
      <c r="A3924" s="3"/>
      <c r="B3924" s="2" t="s">
        <v>4311</v>
      </c>
    </row>
    <row r="3925" spans="1:2" x14ac:dyDescent="0.25">
      <c r="A3925" s="3"/>
      <c r="B3925" s="2" t="s">
        <v>4309</v>
      </c>
    </row>
    <row r="3926" spans="1:2" x14ac:dyDescent="0.25">
      <c r="A3926" s="3"/>
      <c r="B3926" s="2" t="s">
        <v>6115</v>
      </c>
    </row>
    <row r="3927" spans="1:2" x14ac:dyDescent="0.25">
      <c r="A3927" s="3"/>
      <c r="B3927" s="2" t="s">
        <v>6116</v>
      </c>
    </row>
    <row r="3928" spans="1:2" x14ac:dyDescent="0.25">
      <c r="A3928" s="3"/>
      <c r="B3928" s="2" t="s">
        <v>6117</v>
      </c>
    </row>
    <row r="3929" spans="1:2" x14ac:dyDescent="0.25">
      <c r="A3929" s="3"/>
      <c r="B3929" s="2" t="s">
        <v>6118</v>
      </c>
    </row>
    <row r="3930" spans="1:2" x14ac:dyDescent="0.25">
      <c r="A3930" s="3"/>
      <c r="B3930" s="2" t="s">
        <v>6119</v>
      </c>
    </row>
    <row r="3931" spans="1:2" x14ac:dyDescent="0.25">
      <c r="A3931" s="3"/>
      <c r="B3931" s="2" t="s">
        <v>268</v>
      </c>
    </row>
    <row r="3932" spans="1:2" x14ac:dyDescent="0.25">
      <c r="A3932" s="3"/>
      <c r="B3932" s="2" t="s">
        <v>6120</v>
      </c>
    </row>
    <row r="3933" spans="1:2" x14ac:dyDescent="0.25">
      <c r="A3933" s="3"/>
      <c r="B3933" s="2" t="s">
        <v>6121</v>
      </c>
    </row>
    <row r="3934" spans="1:2" x14ac:dyDescent="0.25">
      <c r="A3934" s="3"/>
      <c r="B3934" s="2" t="s">
        <v>6122</v>
      </c>
    </row>
    <row r="3935" spans="1:2" x14ac:dyDescent="0.25">
      <c r="A3935" s="3"/>
      <c r="B3935" s="2" t="s">
        <v>6123</v>
      </c>
    </row>
    <row r="3936" spans="1:2" x14ac:dyDescent="0.25">
      <c r="A3936" s="3"/>
      <c r="B3936" s="2" t="s">
        <v>6124</v>
      </c>
    </row>
    <row r="3937" spans="1:2" x14ac:dyDescent="0.25">
      <c r="A3937" s="3"/>
      <c r="B3937" s="2" t="s">
        <v>6125</v>
      </c>
    </row>
    <row r="3938" spans="1:2" x14ac:dyDescent="0.25">
      <c r="A3938" s="3"/>
      <c r="B3938" s="2" t="s">
        <v>6126</v>
      </c>
    </row>
    <row r="3939" spans="1:2" x14ac:dyDescent="0.25">
      <c r="A3939" s="3"/>
      <c r="B3939" s="2" t="s">
        <v>6127</v>
      </c>
    </row>
    <row r="3940" spans="1:2" x14ac:dyDescent="0.25">
      <c r="A3940" s="3"/>
      <c r="B3940" s="2" t="s">
        <v>6128</v>
      </c>
    </row>
    <row r="3941" spans="1:2" x14ac:dyDescent="0.25">
      <c r="A3941" s="3"/>
      <c r="B3941" s="2" t="s">
        <v>6129</v>
      </c>
    </row>
    <row r="3942" spans="1:2" x14ac:dyDescent="0.25">
      <c r="A3942" s="3"/>
      <c r="B3942" s="2" t="s">
        <v>265</v>
      </c>
    </row>
    <row r="3943" spans="1:2" x14ac:dyDescent="0.25">
      <c r="A3943" s="3"/>
      <c r="B3943" s="2" t="s">
        <v>6130</v>
      </c>
    </row>
    <row r="3944" spans="1:2" x14ac:dyDescent="0.25">
      <c r="A3944" s="3"/>
      <c r="B3944" s="2" t="s">
        <v>6131</v>
      </c>
    </row>
    <row r="3945" spans="1:2" x14ac:dyDescent="0.25">
      <c r="A3945" s="3"/>
      <c r="B3945" s="2" t="s">
        <v>6132</v>
      </c>
    </row>
    <row r="3946" spans="1:2" x14ac:dyDescent="0.25">
      <c r="A3946" s="3"/>
      <c r="B3946" s="2" t="s">
        <v>6133</v>
      </c>
    </row>
    <row r="3947" spans="1:2" x14ac:dyDescent="0.25">
      <c r="A3947" s="3"/>
      <c r="B3947" s="2" t="s">
        <v>6134</v>
      </c>
    </row>
    <row r="3948" spans="1:2" x14ac:dyDescent="0.25">
      <c r="A3948" s="3"/>
      <c r="B3948" s="2" t="s">
        <v>6135</v>
      </c>
    </row>
    <row r="3949" spans="1:2" x14ac:dyDescent="0.25">
      <c r="A3949" s="3"/>
      <c r="B3949" s="2" t="s">
        <v>6136</v>
      </c>
    </row>
    <row r="3950" spans="1:2" x14ac:dyDescent="0.25">
      <c r="A3950" s="3"/>
      <c r="B3950" s="2" t="s">
        <v>6137</v>
      </c>
    </row>
    <row r="3951" spans="1:2" x14ac:dyDescent="0.25">
      <c r="A3951" s="3"/>
      <c r="B3951" s="2" t="s">
        <v>6138</v>
      </c>
    </row>
    <row r="3952" spans="1:2" x14ac:dyDescent="0.25">
      <c r="A3952" s="3"/>
      <c r="B3952" s="2" t="s">
        <v>6139</v>
      </c>
    </row>
    <row r="3953" spans="1:2" x14ac:dyDescent="0.25">
      <c r="A3953" s="3"/>
      <c r="B3953" s="2" t="s">
        <v>6140</v>
      </c>
    </row>
    <row r="3954" spans="1:2" x14ac:dyDescent="0.25">
      <c r="A3954" s="3"/>
      <c r="B3954" s="2" t="s">
        <v>6141</v>
      </c>
    </row>
    <row r="3955" spans="1:2" x14ac:dyDescent="0.25">
      <c r="A3955" s="3"/>
      <c r="B3955" s="2" t="s">
        <v>6142</v>
      </c>
    </row>
    <row r="3956" spans="1:2" x14ac:dyDescent="0.25">
      <c r="A3956" s="3"/>
      <c r="B3956" s="2" t="s">
        <v>269</v>
      </c>
    </row>
    <row r="3957" spans="1:2" x14ac:dyDescent="0.25">
      <c r="A3957" s="3"/>
      <c r="B3957" s="2" t="s">
        <v>6143</v>
      </c>
    </row>
    <row r="3958" spans="1:2" x14ac:dyDescent="0.25">
      <c r="A3958" s="3"/>
      <c r="B3958" s="2" t="s">
        <v>6144</v>
      </c>
    </row>
    <row r="3959" spans="1:2" x14ac:dyDescent="0.25">
      <c r="A3959" s="3"/>
      <c r="B3959" s="2" t="s">
        <v>6145</v>
      </c>
    </row>
    <row r="3960" spans="1:2" x14ac:dyDescent="0.25">
      <c r="A3960" s="3"/>
      <c r="B3960" s="2" t="s">
        <v>6146</v>
      </c>
    </row>
    <row r="3961" spans="1:2" x14ac:dyDescent="0.25">
      <c r="A3961" s="3"/>
      <c r="B3961" s="2" t="s">
        <v>6147</v>
      </c>
    </row>
    <row r="3962" spans="1:2" x14ac:dyDescent="0.25">
      <c r="A3962" s="3"/>
      <c r="B3962" s="2" t="s">
        <v>6148</v>
      </c>
    </row>
    <row r="3963" spans="1:2" x14ac:dyDescent="0.25">
      <c r="A3963" s="3"/>
      <c r="B3963" s="2" t="s">
        <v>6149</v>
      </c>
    </row>
    <row r="3964" spans="1:2" x14ac:dyDescent="0.25">
      <c r="A3964" s="3"/>
      <c r="B3964" s="2" t="s">
        <v>6150</v>
      </c>
    </row>
    <row r="3965" spans="1:2" x14ac:dyDescent="0.25">
      <c r="A3965" s="3"/>
      <c r="B3965" s="2" t="s">
        <v>6151</v>
      </c>
    </row>
    <row r="3966" spans="1:2" x14ac:dyDescent="0.25">
      <c r="A3966" s="3"/>
      <c r="B3966" s="2" t="s">
        <v>172</v>
      </c>
    </row>
    <row r="3967" spans="1:2" x14ac:dyDescent="0.25">
      <c r="A3967" s="3"/>
      <c r="B3967" s="2" t="s">
        <v>6152</v>
      </c>
    </row>
    <row r="3968" spans="1:2" x14ac:dyDescent="0.25">
      <c r="A3968" s="3"/>
      <c r="B3968" s="2" t="s">
        <v>6153</v>
      </c>
    </row>
    <row r="3969" spans="1:2" x14ac:dyDescent="0.25">
      <c r="A3969" s="3"/>
      <c r="B3969" s="2" t="s">
        <v>6154</v>
      </c>
    </row>
    <row r="3970" spans="1:2" x14ac:dyDescent="0.25">
      <c r="A3970" s="3"/>
      <c r="B3970" s="2" t="s">
        <v>6155</v>
      </c>
    </row>
    <row r="3971" spans="1:2" x14ac:dyDescent="0.25">
      <c r="A3971" s="3"/>
      <c r="B3971" s="2" t="s">
        <v>6156</v>
      </c>
    </row>
    <row r="3972" spans="1:2" x14ac:dyDescent="0.25">
      <c r="A3972" s="3"/>
      <c r="B3972" s="2" t="s">
        <v>6157</v>
      </c>
    </row>
    <row r="3973" spans="1:2" x14ac:dyDescent="0.25">
      <c r="A3973" s="3"/>
      <c r="B3973" s="2" t="s">
        <v>6158</v>
      </c>
    </row>
    <row r="3974" spans="1:2" x14ac:dyDescent="0.25">
      <c r="A3974" s="3"/>
      <c r="B3974" s="2" t="s">
        <v>6159</v>
      </c>
    </row>
    <row r="3975" spans="1:2" x14ac:dyDescent="0.25">
      <c r="A3975" s="3"/>
      <c r="B3975" s="2" t="s">
        <v>6160</v>
      </c>
    </row>
    <row r="3976" spans="1:2" x14ac:dyDescent="0.25">
      <c r="A3976" s="3"/>
      <c r="B3976" s="2" t="s">
        <v>6161</v>
      </c>
    </row>
    <row r="3977" spans="1:2" x14ac:dyDescent="0.25">
      <c r="A3977" s="3"/>
      <c r="B3977" s="2" t="s">
        <v>6162</v>
      </c>
    </row>
    <row r="3978" spans="1:2" x14ac:dyDescent="0.25">
      <c r="A3978" s="3"/>
      <c r="B3978" s="2" t="s">
        <v>6163</v>
      </c>
    </row>
    <row r="3979" spans="1:2" x14ac:dyDescent="0.25">
      <c r="A3979" s="3"/>
      <c r="B3979" s="2" t="s">
        <v>6164</v>
      </c>
    </row>
    <row r="3980" spans="1:2" x14ac:dyDescent="0.25">
      <c r="A3980" s="3"/>
      <c r="B3980" s="2" t="s">
        <v>6165</v>
      </c>
    </row>
    <row r="3981" spans="1:2" x14ac:dyDescent="0.25">
      <c r="A3981" s="3"/>
      <c r="B3981" s="2" t="s">
        <v>6166</v>
      </c>
    </row>
    <row r="3982" spans="1:2" x14ac:dyDescent="0.25">
      <c r="A3982" s="3"/>
      <c r="B3982" s="2" t="s">
        <v>6167</v>
      </c>
    </row>
    <row r="3983" spans="1:2" x14ac:dyDescent="0.25">
      <c r="A3983" s="3"/>
      <c r="B3983" s="2" t="s">
        <v>3912</v>
      </c>
    </row>
    <row r="3984" spans="1:2" x14ac:dyDescent="0.25">
      <c r="A3984" s="3"/>
      <c r="B3984" s="2" t="s">
        <v>6168</v>
      </c>
    </row>
    <row r="3985" spans="1:2" x14ac:dyDescent="0.25">
      <c r="A3985" s="3"/>
      <c r="B3985" s="2" t="s">
        <v>6169</v>
      </c>
    </row>
    <row r="3986" spans="1:2" x14ac:dyDescent="0.25">
      <c r="A3986" s="3"/>
      <c r="B3986" s="2" t="s">
        <v>6170</v>
      </c>
    </row>
    <row r="3987" spans="1:2" x14ac:dyDescent="0.25">
      <c r="A3987" s="3"/>
      <c r="B3987" s="2" t="s">
        <v>6171</v>
      </c>
    </row>
    <row r="3988" spans="1:2" x14ac:dyDescent="0.25">
      <c r="A3988" s="3"/>
      <c r="B3988" s="2" t="s">
        <v>6172</v>
      </c>
    </row>
    <row r="3989" spans="1:2" x14ac:dyDescent="0.25">
      <c r="A3989" s="3"/>
      <c r="B3989" s="2" t="s">
        <v>102</v>
      </c>
    </row>
    <row r="3990" spans="1:2" x14ac:dyDescent="0.25">
      <c r="A3990" s="3"/>
      <c r="B3990" s="2" t="s">
        <v>6173</v>
      </c>
    </row>
    <row r="3991" spans="1:2" x14ac:dyDescent="0.25">
      <c r="A3991" s="3"/>
      <c r="B3991" s="2" t="s">
        <v>6174</v>
      </c>
    </row>
    <row r="3992" spans="1:2" x14ac:dyDescent="0.25">
      <c r="A3992" s="3"/>
      <c r="B3992" s="2" t="s">
        <v>6175</v>
      </c>
    </row>
    <row r="3993" spans="1:2" x14ac:dyDescent="0.25">
      <c r="A3993" s="3"/>
      <c r="B3993" s="2" t="s">
        <v>6176</v>
      </c>
    </row>
    <row r="3994" spans="1:2" x14ac:dyDescent="0.25">
      <c r="A3994" s="3"/>
      <c r="B3994" s="2" t="s">
        <v>6177</v>
      </c>
    </row>
    <row r="3995" spans="1:2" x14ac:dyDescent="0.25">
      <c r="A3995" s="3"/>
      <c r="B3995" s="2" t="s">
        <v>3976</v>
      </c>
    </row>
    <row r="3996" spans="1:2" x14ac:dyDescent="0.25">
      <c r="A3996" s="3"/>
      <c r="B3996" s="2" t="s">
        <v>6178</v>
      </c>
    </row>
    <row r="3997" spans="1:2" x14ac:dyDescent="0.25">
      <c r="A3997" s="3"/>
      <c r="B3997" s="2" t="s">
        <v>4445</v>
      </c>
    </row>
    <row r="3998" spans="1:2" x14ac:dyDescent="0.25">
      <c r="A3998" s="3"/>
      <c r="B3998" s="2" t="s">
        <v>6179</v>
      </c>
    </row>
    <row r="3999" spans="1:2" x14ac:dyDescent="0.25">
      <c r="A3999" s="3"/>
      <c r="B3999" s="2" t="s">
        <v>6180</v>
      </c>
    </row>
    <row r="4000" spans="1:2" x14ac:dyDescent="0.25">
      <c r="A4000" s="3"/>
      <c r="B4000" s="2" t="s">
        <v>6181</v>
      </c>
    </row>
    <row r="4001" spans="1:2" x14ac:dyDescent="0.25">
      <c r="A4001" s="3"/>
      <c r="B4001" s="2" t="s">
        <v>6182</v>
      </c>
    </row>
    <row r="4002" spans="1:2" x14ac:dyDescent="0.25">
      <c r="A4002" s="3"/>
      <c r="B4002" s="2" t="s">
        <v>6183</v>
      </c>
    </row>
    <row r="4003" spans="1:2" x14ac:dyDescent="0.25">
      <c r="A4003" s="3"/>
      <c r="B4003" s="2" t="s">
        <v>6184</v>
      </c>
    </row>
    <row r="4004" spans="1:2" x14ac:dyDescent="0.25">
      <c r="A4004" s="3"/>
      <c r="B4004" s="2" t="s">
        <v>6185</v>
      </c>
    </row>
    <row r="4005" spans="1:2" x14ac:dyDescent="0.25">
      <c r="A4005" s="3"/>
      <c r="B4005" s="2" t="s">
        <v>113</v>
      </c>
    </row>
    <row r="4006" spans="1:2" x14ac:dyDescent="0.25">
      <c r="A4006" s="3"/>
      <c r="B4006" s="2" t="s">
        <v>6186</v>
      </c>
    </row>
    <row r="4007" spans="1:2" x14ac:dyDescent="0.25">
      <c r="A4007" s="3"/>
      <c r="B4007" s="2" t="s">
        <v>111</v>
      </c>
    </row>
    <row r="4008" spans="1:2" x14ac:dyDescent="0.25">
      <c r="A4008" s="3"/>
      <c r="B4008" s="2" t="s">
        <v>6187</v>
      </c>
    </row>
    <row r="4009" spans="1:2" x14ac:dyDescent="0.25">
      <c r="A4009" s="3"/>
      <c r="B4009" s="2" t="s">
        <v>4046</v>
      </c>
    </row>
    <row r="4010" spans="1:2" x14ac:dyDescent="0.25">
      <c r="A4010" s="3"/>
      <c r="B4010" s="2" t="s">
        <v>6188</v>
      </c>
    </row>
    <row r="4011" spans="1:2" x14ac:dyDescent="0.25">
      <c r="A4011" s="3"/>
      <c r="B4011" s="2" t="s">
        <v>590</v>
      </c>
    </row>
    <row r="4012" spans="1:2" x14ac:dyDescent="0.25">
      <c r="A4012" s="3"/>
      <c r="B4012" s="2" t="s">
        <v>6189</v>
      </c>
    </row>
    <row r="4013" spans="1:2" x14ac:dyDescent="0.25">
      <c r="A4013" s="3"/>
      <c r="B4013" s="2" t="s">
        <v>4404</v>
      </c>
    </row>
    <row r="4014" spans="1:2" x14ac:dyDescent="0.25">
      <c r="A4014" s="3"/>
      <c r="B4014" s="2" t="s">
        <v>6190</v>
      </c>
    </row>
    <row r="4015" spans="1:2" x14ac:dyDescent="0.25">
      <c r="A4015" s="3"/>
      <c r="B4015" s="2" t="s">
        <v>6191</v>
      </c>
    </row>
    <row r="4016" spans="1:2" x14ac:dyDescent="0.25">
      <c r="A4016" s="3"/>
      <c r="B4016" s="2" t="s">
        <v>6192</v>
      </c>
    </row>
    <row r="4017" spans="1:2" x14ac:dyDescent="0.25">
      <c r="A4017" s="3"/>
      <c r="B4017" s="2" t="s">
        <v>6193</v>
      </c>
    </row>
    <row r="4018" spans="1:2" x14ac:dyDescent="0.25">
      <c r="A4018" s="3"/>
      <c r="B4018" s="2" t="s">
        <v>6194</v>
      </c>
    </row>
    <row r="4019" spans="1:2" x14ac:dyDescent="0.25">
      <c r="A4019" s="3"/>
      <c r="B4019" s="2" t="s">
        <v>6195</v>
      </c>
    </row>
    <row r="4020" spans="1:2" x14ac:dyDescent="0.25">
      <c r="A4020" s="3"/>
      <c r="B4020" s="2" t="s">
        <v>6196</v>
      </c>
    </row>
    <row r="4021" spans="1:2" x14ac:dyDescent="0.25">
      <c r="A4021" s="3"/>
      <c r="B4021" s="2" t="s">
        <v>6197</v>
      </c>
    </row>
    <row r="4022" spans="1:2" x14ac:dyDescent="0.25">
      <c r="A4022" s="3"/>
      <c r="B4022" s="2" t="s">
        <v>6198</v>
      </c>
    </row>
    <row r="4023" spans="1:2" x14ac:dyDescent="0.25">
      <c r="A4023" s="3"/>
      <c r="B4023" s="2" t="s">
        <v>159</v>
      </c>
    </row>
    <row r="4024" spans="1:2" x14ac:dyDescent="0.25">
      <c r="A4024" s="3"/>
      <c r="B4024" s="2" t="s">
        <v>6199</v>
      </c>
    </row>
    <row r="4025" spans="1:2" x14ac:dyDescent="0.25">
      <c r="A4025" s="3"/>
      <c r="B4025" s="2" t="s">
        <v>6200</v>
      </c>
    </row>
    <row r="4026" spans="1:2" x14ac:dyDescent="0.25">
      <c r="A4026" s="3"/>
      <c r="B4026" s="2" t="s">
        <v>6201</v>
      </c>
    </row>
    <row r="4027" spans="1:2" x14ac:dyDescent="0.25">
      <c r="A4027" s="3"/>
      <c r="B4027" s="2" t="s">
        <v>6202</v>
      </c>
    </row>
    <row r="4028" spans="1:2" x14ac:dyDescent="0.25">
      <c r="A4028" s="3"/>
      <c r="B4028" s="2" t="s">
        <v>6203</v>
      </c>
    </row>
    <row r="4029" spans="1:2" x14ac:dyDescent="0.25">
      <c r="A4029" s="3"/>
      <c r="B4029" s="2" t="s">
        <v>6204</v>
      </c>
    </row>
    <row r="4030" spans="1:2" x14ac:dyDescent="0.25">
      <c r="A4030" s="3"/>
      <c r="B4030" s="2" t="s">
        <v>6205</v>
      </c>
    </row>
    <row r="4031" spans="1:2" x14ac:dyDescent="0.25">
      <c r="A4031" s="3"/>
      <c r="B4031" s="2" t="s">
        <v>6206</v>
      </c>
    </row>
    <row r="4032" spans="1:2" x14ac:dyDescent="0.25">
      <c r="A4032" s="3"/>
      <c r="B4032" s="2" t="s">
        <v>6207</v>
      </c>
    </row>
    <row r="4033" spans="1:2" x14ac:dyDescent="0.25">
      <c r="A4033" s="3"/>
      <c r="B4033" s="2" t="s">
        <v>6208</v>
      </c>
    </row>
    <row r="4034" spans="1:2" x14ac:dyDescent="0.25">
      <c r="A4034" s="3"/>
      <c r="B4034" s="2" t="s">
        <v>6209</v>
      </c>
    </row>
    <row r="4035" spans="1:2" x14ac:dyDescent="0.25">
      <c r="A4035" s="3"/>
      <c r="B4035" s="2" t="s">
        <v>6210</v>
      </c>
    </row>
    <row r="4036" spans="1:2" x14ac:dyDescent="0.25">
      <c r="A4036" s="3"/>
      <c r="B4036" s="2" t="s">
        <v>6211</v>
      </c>
    </row>
    <row r="4037" spans="1:2" x14ac:dyDescent="0.25">
      <c r="A4037" s="3"/>
      <c r="B4037" s="2" t="s">
        <v>6212</v>
      </c>
    </row>
    <row r="4038" spans="1:2" x14ac:dyDescent="0.25">
      <c r="A4038" s="3"/>
      <c r="B4038" s="2" t="s">
        <v>6213</v>
      </c>
    </row>
    <row r="4039" spans="1:2" x14ac:dyDescent="0.25">
      <c r="A4039" s="3"/>
      <c r="B4039" s="2" t="s">
        <v>6214</v>
      </c>
    </row>
    <row r="4040" spans="1:2" x14ac:dyDescent="0.25">
      <c r="A4040" s="3"/>
      <c r="B4040" s="2" t="s">
        <v>6215</v>
      </c>
    </row>
    <row r="4041" spans="1:2" x14ac:dyDescent="0.25">
      <c r="A4041" s="3"/>
      <c r="B4041" s="2" t="s">
        <v>6216</v>
      </c>
    </row>
    <row r="4042" spans="1:2" x14ac:dyDescent="0.25">
      <c r="A4042" s="3"/>
      <c r="B4042" s="2" t="s">
        <v>6217</v>
      </c>
    </row>
    <row r="4043" spans="1:2" x14ac:dyDescent="0.25">
      <c r="A4043" s="3"/>
      <c r="B4043" s="2" t="s">
        <v>6218</v>
      </c>
    </row>
    <row r="4044" spans="1:2" x14ac:dyDescent="0.25">
      <c r="A4044" s="3"/>
      <c r="B4044" s="2" t="s">
        <v>6219</v>
      </c>
    </row>
    <row r="4045" spans="1:2" x14ac:dyDescent="0.25">
      <c r="A4045" s="3"/>
      <c r="B4045" s="2" t="s">
        <v>4842</v>
      </c>
    </row>
    <row r="4046" spans="1:2" x14ac:dyDescent="0.25">
      <c r="A4046" s="3"/>
      <c r="B4046" s="2" t="s">
        <v>595</v>
      </c>
    </row>
    <row r="4047" spans="1:2" x14ac:dyDescent="0.25">
      <c r="A4047" s="3"/>
      <c r="B4047" s="2" t="s">
        <v>6220</v>
      </c>
    </row>
    <row r="4048" spans="1:2" x14ac:dyDescent="0.25">
      <c r="A4048" s="3"/>
      <c r="B4048" s="2" t="s">
        <v>6221</v>
      </c>
    </row>
    <row r="4049" spans="1:2" x14ac:dyDescent="0.25">
      <c r="A4049" s="3"/>
      <c r="B4049" s="2" t="s">
        <v>6222</v>
      </c>
    </row>
    <row r="4050" spans="1:2" x14ac:dyDescent="0.25">
      <c r="A4050" s="3"/>
      <c r="B4050" s="2" t="s">
        <v>6223</v>
      </c>
    </row>
    <row r="4051" spans="1:2" x14ac:dyDescent="0.25">
      <c r="A4051" s="3"/>
      <c r="B4051" s="2" t="s">
        <v>6224</v>
      </c>
    </row>
    <row r="4052" spans="1:2" x14ac:dyDescent="0.25">
      <c r="A4052" s="3"/>
      <c r="B4052" s="2" t="s">
        <v>4541</v>
      </c>
    </row>
    <row r="4053" spans="1:2" x14ac:dyDescent="0.25">
      <c r="A4053" s="3"/>
      <c r="B4053" s="2" t="s">
        <v>96</v>
      </c>
    </row>
    <row r="4054" spans="1:2" x14ac:dyDescent="0.25">
      <c r="A4054" s="3"/>
      <c r="B4054" s="2" t="s">
        <v>6225</v>
      </c>
    </row>
    <row r="4055" spans="1:2" x14ac:dyDescent="0.25">
      <c r="A4055" s="3"/>
      <c r="B4055" s="2" t="s">
        <v>6226</v>
      </c>
    </row>
    <row r="4056" spans="1:2" x14ac:dyDescent="0.25">
      <c r="A4056" s="3"/>
      <c r="B4056" s="2" t="s">
        <v>196</v>
      </c>
    </row>
    <row r="4057" spans="1:2" x14ac:dyDescent="0.25">
      <c r="A4057" s="3"/>
      <c r="B4057" s="2" t="s">
        <v>6227</v>
      </c>
    </row>
    <row r="4058" spans="1:2" x14ac:dyDescent="0.25">
      <c r="A4058" s="3"/>
      <c r="B4058" s="2" t="s">
        <v>6228</v>
      </c>
    </row>
    <row r="4059" spans="1:2" x14ac:dyDescent="0.25">
      <c r="A4059" s="3"/>
      <c r="B4059" s="2" t="s">
        <v>6229</v>
      </c>
    </row>
    <row r="4060" spans="1:2" x14ac:dyDescent="0.25">
      <c r="A4060" s="3"/>
      <c r="B4060" s="2" t="s">
        <v>6230</v>
      </c>
    </row>
    <row r="4061" spans="1:2" x14ac:dyDescent="0.25">
      <c r="A4061" s="3"/>
      <c r="B4061" s="2" t="s">
        <v>6231</v>
      </c>
    </row>
    <row r="4062" spans="1:2" x14ac:dyDescent="0.25">
      <c r="A4062" s="3"/>
      <c r="B4062" s="2" t="s">
        <v>6232</v>
      </c>
    </row>
    <row r="4063" spans="1:2" x14ac:dyDescent="0.25">
      <c r="A4063" s="3"/>
      <c r="B4063" s="2" t="s">
        <v>958</v>
      </c>
    </row>
    <row r="4064" spans="1:2" x14ac:dyDescent="0.25">
      <c r="A4064" s="3"/>
      <c r="B4064" s="2" t="s">
        <v>6233</v>
      </c>
    </row>
    <row r="4065" spans="1:2" x14ac:dyDescent="0.25">
      <c r="A4065" s="3"/>
      <c r="B4065" s="2" t="s">
        <v>4529</v>
      </c>
    </row>
    <row r="4066" spans="1:2" x14ac:dyDescent="0.25">
      <c r="A4066" s="3"/>
      <c r="B4066" s="2" t="s">
        <v>6234</v>
      </c>
    </row>
    <row r="4067" spans="1:2" x14ac:dyDescent="0.25">
      <c r="A4067" s="3"/>
      <c r="B4067" s="2" t="s">
        <v>209</v>
      </c>
    </row>
    <row r="4068" spans="1:2" x14ac:dyDescent="0.25">
      <c r="A4068" s="3"/>
      <c r="B4068" s="2" t="s">
        <v>6235</v>
      </c>
    </row>
    <row r="4069" spans="1:2" x14ac:dyDescent="0.25">
      <c r="A4069" s="3"/>
      <c r="B4069" s="2" t="s">
        <v>6236</v>
      </c>
    </row>
    <row r="4070" spans="1:2" x14ac:dyDescent="0.25">
      <c r="A4070" s="3"/>
      <c r="B4070" s="2" t="s">
        <v>6237</v>
      </c>
    </row>
    <row r="4071" spans="1:2" x14ac:dyDescent="0.25">
      <c r="A4071" s="3"/>
      <c r="B4071" s="2" t="s">
        <v>6238</v>
      </c>
    </row>
    <row r="4072" spans="1:2" x14ac:dyDescent="0.25">
      <c r="A4072" s="3"/>
      <c r="B4072" s="2" t="s">
        <v>426</v>
      </c>
    </row>
    <row r="4073" spans="1:2" x14ac:dyDescent="0.25">
      <c r="A4073" s="3"/>
      <c r="B4073" s="2" t="s">
        <v>3979</v>
      </c>
    </row>
    <row r="4074" spans="1:2" x14ac:dyDescent="0.25">
      <c r="A4074" s="3"/>
      <c r="B4074" s="2" t="s">
        <v>6239</v>
      </c>
    </row>
    <row r="4075" spans="1:2" x14ac:dyDescent="0.25">
      <c r="A4075" s="3"/>
      <c r="B4075" s="2" t="s">
        <v>3922</v>
      </c>
    </row>
    <row r="4076" spans="1:2" x14ac:dyDescent="0.25">
      <c r="A4076" s="3"/>
      <c r="B4076" s="2" t="s">
        <v>6240</v>
      </c>
    </row>
    <row r="4077" spans="1:2" x14ac:dyDescent="0.25">
      <c r="A4077" s="3"/>
      <c r="B4077" s="2" t="s">
        <v>6241</v>
      </c>
    </row>
    <row r="4078" spans="1:2" x14ac:dyDescent="0.25">
      <c r="A4078" s="3"/>
      <c r="B4078" s="2" t="s">
        <v>6242</v>
      </c>
    </row>
    <row r="4079" spans="1:2" x14ac:dyDescent="0.25">
      <c r="A4079" s="3"/>
      <c r="B4079" s="2" t="s">
        <v>2774</v>
      </c>
    </row>
    <row r="4080" spans="1:2" x14ac:dyDescent="0.25">
      <c r="A4080" s="3"/>
      <c r="B4080" s="2" t="s">
        <v>6243</v>
      </c>
    </row>
    <row r="4081" spans="1:2" x14ac:dyDescent="0.25">
      <c r="A4081" s="3"/>
      <c r="B4081" s="2" t="s">
        <v>6244</v>
      </c>
    </row>
    <row r="4082" spans="1:2" x14ac:dyDescent="0.25">
      <c r="A4082" s="3"/>
      <c r="B4082" s="2" t="s">
        <v>6245</v>
      </c>
    </row>
    <row r="4083" spans="1:2" x14ac:dyDescent="0.25">
      <c r="A4083" s="3"/>
      <c r="B4083" s="2" t="s">
        <v>17</v>
      </c>
    </row>
    <row r="4084" spans="1:2" x14ac:dyDescent="0.25">
      <c r="A4084" s="3"/>
      <c r="B4084" s="2" t="s">
        <v>6246</v>
      </c>
    </row>
    <row r="4085" spans="1:2" x14ac:dyDescent="0.25">
      <c r="A4085" s="3"/>
      <c r="B4085" s="2" t="s">
        <v>6247</v>
      </c>
    </row>
    <row r="4086" spans="1:2" x14ac:dyDescent="0.25">
      <c r="A4086" s="3"/>
      <c r="B4086" s="2" t="s">
        <v>3895</v>
      </c>
    </row>
    <row r="4087" spans="1:2" x14ac:dyDescent="0.25">
      <c r="A4087" s="3"/>
      <c r="B4087" s="2" t="s">
        <v>6248</v>
      </c>
    </row>
    <row r="4088" spans="1:2" x14ac:dyDescent="0.25">
      <c r="A4088" s="3"/>
      <c r="B4088" s="2" t="s">
        <v>6249</v>
      </c>
    </row>
    <row r="4089" spans="1:2" x14ac:dyDescent="0.25">
      <c r="A4089" s="3"/>
      <c r="B4089" s="2" t="s">
        <v>6250</v>
      </c>
    </row>
    <row r="4090" spans="1:2" x14ac:dyDescent="0.25">
      <c r="A4090" s="3"/>
      <c r="B4090" s="2" t="s">
        <v>6251</v>
      </c>
    </row>
    <row r="4091" spans="1:2" x14ac:dyDescent="0.25">
      <c r="A4091" s="3"/>
      <c r="B4091" s="2" t="s">
        <v>6252</v>
      </c>
    </row>
    <row r="4092" spans="1:2" x14ac:dyDescent="0.25">
      <c r="A4092" s="3"/>
      <c r="B4092" s="2" t="s">
        <v>6253</v>
      </c>
    </row>
    <row r="4093" spans="1:2" x14ac:dyDescent="0.25">
      <c r="A4093" s="3"/>
      <c r="B4093" s="2" t="s">
        <v>6254</v>
      </c>
    </row>
    <row r="4094" spans="1:2" x14ac:dyDescent="0.25">
      <c r="A4094" s="3"/>
      <c r="B4094" s="2" t="s">
        <v>6255</v>
      </c>
    </row>
    <row r="4095" spans="1:2" x14ac:dyDescent="0.25">
      <c r="A4095" s="3"/>
      <c r="B4095" s="2" t="s">
        <v>4821</v>
      </c>
    </row>
    <row r="4096" spans="1:2" x14ac:dyDescent="0.25">
      <c r="A4096" s="3"/>
      <c r="B4096" s="2" t="s">
        <v>6256</v>
      </c>
    </row>
    <row r="4097" spans="1:2" x14ac:dyDescent="0.25">
      <c r="A4097" s="3"/>
      <c r="B4097" s="2" t="s">
        <v>6257</v>
      </c>
    </row>
    <row r="4098" spans="1:2" x14ac:dyDescent="0.25">
      <c r="A4098" s="3"/>
      <c r="B4098" s="2" t="s">
        <v>6258</v>
      </c>
    </row>
    <row r="4099" spans="1:2" x14ac:dyDescent="0.25">
      <c r="A4099" s="3"/>
      <c r="B4099" s="2" t="s">
        <v>6259</v>
      </c>
    </row>
    <row r="4100" spans="1:2" x14ac:dyDescent="0.25">
      <c r="A4100" s="3"/>
      <c r="B4100" s="2" t="s">
        <v>6260</v>
      </c>
    </row>
    <row r="4101" spans="1:2" x14ac:dyDescent="0.25">
      <c r="A4101" s="3"/>
      <c r="B4101" s="2" t="s">
        <v>6261</v>
      </c>
    </row>
    <row r="4102" spans="1:2" x14ac:dyDescent="0.25">
      <c r="A4102" s="3"/>
      <c r="B4102" s="2" t="s">
        <v>6262</v>
      </c>
    </row>
    <row r="4103" spans="1:2" x14ac:dyDescent="0.25">
      <c r="A4103" s="3"/>
      <c r="B4103" s="2" t="s">
        <v>487</v>
      </c>
    </row>
    <row r="4104" spans="1:2" x14ac:dyDescent="0.25">
      <c r="A4104" s="3"/>
      <c r="B4104" s="2" t="s">
        <v>6263</v>
      </c>
    </row>
    <row r="4105" spans="1:2" x14ac:dyDescent="0.25">
      <c r="A4105" s="3"/>
      <c r="B4105" s="2" t="s">
        <v>6264</v>
      </c>
    </row>
    <row r="4106" spans="1:2" x14ac:dyDescent="0.25">
      <c r="A4106" s="3"/>
      <c r="B4106" s="2" t="s">
        <v>6265</v>
      </c>
    </row>
    <row r="4107" spans="1:2" x14ac:dyDescent="0.25">
      <c r="A4107" s="3"/>
      <c r="B4107" s="2" t="s">
        <v>4730</v>
      </c>
    </row>
    <row r="4108" spans="1:2" x14ac:dyDescent="0.25">
      <c r="A4108" s="3"/>
      <c r="B4108" s="2" t="s">
        <v>6266</v>
      </c>
    </row>
    <row r="4109" spans="1:2" x14ac:dyDescent="0.25">
      <c r="A4109" s="3"/>
      <c r="B4109" s="2" t="s">
        <v>6267</v>
      </c>
    </row>
    <row r="4110" spans="1:2" x14ac:dyDescent="0.25">
      <c r="A4110" s="3"/>
      <c r="B4110" s="2" t="s">
        <v>6268</v>
      </c>
    </row>
    <row r="4111" spans="1:2" x14ac:dyDescent="0.25">
      <c r="A4111" s="3"/>
      <c r="B4111" s="2" t="s">
        <v>1706</v>
      </c>
    </row>
    <row r="4112" spans="1:2" x14ac:dyDescent="0.25">
      <c r="A4112" s="3"/>
      <c r="B4112" s="2" t="s">
        <v>6269</v>
      </c>
    </row>
    <row r="4113" spans="1:2" x14ac:dyDescent="0.25">
      <c r="A4113" s="3"/>
      <c r="B4113" s="2" t="s">
        <v>6270</v>
      </c>
    </row>
    <row r="4114" spans="1:2" x14ac:dyDescent="0.25">
      <c r="A4114" s="3"/>
      <c r="B4114" s="2" t="s">
        <v>6271</v>
      </c>
    </row>
    <row r="4115" spans="1:2" x14ac:dyDescent="0.25">
      <c r="A4115" s="3"/>
      <c r="B4115" s="2" t="s">
        <v>4931</v>
      </c>
    </row>
    <row r="4116" spans="1:2" x14ac:dyDescent="0.25">
      <c r="A4116" s="3"/>
      <c r="B4116" s="2" t="s">
        <v>6272</v>
      </c>
    </row>
    <row r="4117" spans="1:2" x14ac:dyDescent="0.25">
      <c r="A4117" s="3"/>
      <c r="B4117" s="2" t="s">
        <v>6273</v>
      </c>
    </row>
    <row r="4118" spans="1:2" x14ac:dyDescent="0.25">
      <c r="A4118" s="3"/>
      <c r="B4118" s="2" t="s">
        <v>6274</v>
      </c>
    </row>
    <row r="4119" spans="1:2" x14ac:dyDescent="0.25">
      <c r="A4119" s="3"/>
      <c r="B4119" s="2" t="s">
        <v>345</v>
      </c>
    </row>
    <row r="4120" spans="1:2" x14ac:dyDescent="0.25">
      <c r="A4120" s="3"/>
      <c r="B4120" s="2" t="s">
        <v>6275</v>
      </c>
    </row>
    <row r="4121" spans="1:2" x14ac:dyDescent="0.25">
      <c r="A4121" s="3"/>
    </row>
    <row r="4122" spans="1:2" x14ac:dyDescent="0.25">
      <c r="A4122" s="3"/>
      <c r="B4122" s="2" t="s">
        <v>6277</v>
      </c>
    </row>
    <row r="4123" spans="1:2" x14ac:dyDescent="0.25">
      <c r="A4123" s="3"/>
      <c r="B4123" s="2" t="s">
        <v>6278</v>
      </c>
    </row>
    <row r="4124" spans="1:2" x14ac:dyDescent="0.25">
      <c r="A4124" s="3"/>
      <c r="B4124" s="2" t="s">
        <v>6279</v>
      </c>
    </row>
    <row r="4125" spans="1:2" x14ac:dyDescent="0.25">
      <c r="A4125" s="3"/>
      <c r="B4125" s="2" t="s">
        <v>6280</v>
      </c>
    </row>
    <row r="4126" spans="1:2" x14ac:dyDescent="0.25">
      <c r="A4126" s="3"/>
      <c r="B4126" s="2" t="s">
        <v>6281</v>
      </c>
    </row>
    <row r="4127" spans="1:2" x14ac:dyDescent="0.25">
      <c r="A4127" s="3"/>
      <c r="B4127" s="2" t="s">
        <v>483</v>
      </c>
    </row>
    <row r="4128" spans="1:2" x14ac:dyDescent="0.25">
      <c r="A4128" s="3"/>
      <c r="B4128" s="2" t="s">
        <v>6282</v>
      </c>
    </row>
    <row r="4129" spans="1:2" x14ac:dyDescent="0.25">
      <c r="A4129" s="3"/>
      <c r="B4129" s="2" t="s">
        <v>6283</v>
      </c>
    </row>
    <row r="4130" spans="1:2" x14ac:dyDescent="0.25">
      <c r="A4130" s="3"/>
      <c r="B4130" s="2" t="s">
        <v>6284</v>
      </c>
    </row>
    <row r="4131" spans="1:2" x14ac:dyDescent="0.25">
      <c r="A4131" s="3"/>
      <c r="B4131" s="2" t="s">
        <v>6285</v>
      </c>
    </row>
    <row r="4132" spans="1:2" x14ac:dyDescent="0.25">
      <c r="A4132" s="3"/>
      <c r="B4132" s="2" t="s">
        <v>1834</v>
      </c>
    </row>
    <row r="4133" spans="1:2" x14ac:dyDescent="0.25">
      <c r="A4133" s="3"/>
      <c r="B4133" s="2" t="s">
        <v>6286</v>
      </c>
    </row>
    <row r="4134" spans="1:2" x14ac:dyDescent="0.25">
      <c r="A4134" s="3"/>
      <c r="B4134" s="2" t="s">
        <v>6287</v>
      </c>
    </row>
    <row r="4135" spans="1:2" x14ac:dyDescent="0.25">
      <c r="A4135" s="3"/>
      <c r="B4135" s="2" t="s">
        <v>4664</v>
      </c>
    </row>
    <row r="4136" spans="1:2" x14ac:dyDescent="0.25">
      <c r="A4136" s="3"/>
      <c r="B4136" s="2" t="s">
        <v>6288</v>
      </c>
    </row>
    <row r="4137" spans="1:2" x14ac:dyDescent="0.25">
      <c r="A4137" s="3"/>
      <c r="B4137" s="2" t="s">
        <v>6289</v>
      </c>
    </row>
    <row r="4138" spans="1:2" x14ac:dyDescent="0.25">
      <c r="A4138" s="3"/>
      <c r="B4138" s="2" t="s">
        <v>6290</v>
      </c>
    </row>
    <row r="4139" spans="1:2" x14ac:dyDescent="0.25">
      <c r="A4139" s="3"/>
      <c r="B4139" s="2" t="s">
        <v>131</v>
      </c>
    </row>
    <row r="4140" spans="1:2" x14ac:dyDescent="0.25">
      <c r="A4140" s="3"/>
      <c r="B4140" s="2" t="s">
        <v>6291</v>
      </c>
    </row>
    <row r="4141" spans="1:2" x14ac:dyDescent="0.25">
      <c r="A4141" s="3"/>
      <c r="B4141" s="2" t="s">
        <v>6292</v>
      </c>
    </row>
    <row r="4142" spans="1:2" x14ac:dyDescent="0.25">
      <c r="A4142" s="3"/>
      <c r="B4142" s="2" t="s">
        <v>6293</v>
      </c>
    </row>
    <row r="4143" spans="1:2" x14ac:dyDescent="0.25">
      <c r="A4143" s="3"/>
      <c r="B4143" s="2" t="s">
        <v>3765</v>
      </c>
    </row>
    <row r="4144" spans="1:2" x14ac:dyDescent="0.25">
      <c r="A4144" s="3"/>
      <c r="B4144" s="2" t="s">
        <v>6294</v>
      </c>
    </row>
    <row r="4145" spans="1:2" x14ac:dyDescent="0.25">
      <c r="A4145" s="3"/>
      <c r="B4145" s="2" t="s">
        <v>4802</v>
      </c>
    </row>
    <row r="4146" spans="1:2" x14ac:dyDescent="0.25">
      <c r="A4146" s="3"/>
      <c r="B4146" s="2" t="s">
        <v>1486</v>
      </c>
    </row>
    <row r="4147" spans="1:2" x14ac:dyDescent="0.25">
      <c r="A4147" s="3"/>
      <c r="B4147" s="2" t="s">
        <v>6295</v>
      </c>
    </row>
    <row r="4148" spans="1:2" x14ac:dyDescent="0.25">
      <c r="A4148" s="3"/>
      <c r="B4148" s="2" t="s">
        <v>6296</v>
      </c>
    </row>
    <row r="4149" spans="1:2" x14ac:dyDescent="0.25">
      <c r="A4149" s="3"/>
      <c r="B4149" s="2" t="s">
        <v>6297</v>
      </c>
    </row>
    <row r="4150" spans="1:2" x14ac:dyDescent="0.25">
      <c r="A4150" s="3"/>
      <c r="B4150" s="2" t="s">
        <v>6298</v>
      </c>
    </row>
    <row r="4151" spans="1:2" x14ac:dyDescent="0.25">
      <c r="A4151" s="3"/>
      <c r="B4151" s="2" t="s">
        <v>6299</v>
      </c>
    </row>
    <row r="4152" spans="1:2" x14ac:dyDescent="0.25">
      <c r="A4152" s="3"/>
      <c r="B4152" s="2" t="s">
        <v>6300</v>
      </c>
    </row>
    <row r="4153" spans="1:2" x14ac:dyDescent="0.25">
      <c r="A4153" s="3"/>
      <c r="B4153" s="2" t="s">
        <v>6301</v>
      </c>
    </row>
    <row r="4154" spans="1:2" x14ac:dyDescent="0.25">
      <c r="A4154" s="3"/>
      <c r="B4154" s="2" t="s">
        <v>6302</v>
      </c>
    </row>
    <row r="4155" spans="1:2" x14ac:dyDescent="0.25">
      <c r="A4155" s="3"/>
      <c r="B4155" s="2" t="s">
        <v>557</v>
      </c>
    </row>
    <row r="4156" spans="1:2" x14ac:dyDescent="0.25">
      <c r="A4156" s="3"/>
      <c r="B4156" s="2" t="s">
        <v>6303</v>
      </c>
    </row>
    <row r="4157" spans="1:2" x14ac:dyDescent="0.25">
      <c r="A4157" s="3"/>
      <c r="B4157" s="2" t="s">
        <v>6304</v>
      </c>
    </row>
    <row r="4158" spans="1:2" x14ac:dyDescent="0.25">
      <c r="A4158" s="3"/>
      <c r="B4158" s="2" t="s">
        <v>6305</v>
      </c>
    </row>
    <row r="4159" spans="1:2" x14ac:dyDescent="0.25">
      <c r="A4159" s="3"/>
      <c r="B4159" s="2" t="s">
        <v>6306</v>
      </c>
    </row>
    <row r="4160" spans="1:2" x14ac:dyDescent="0.25">
      <c r="A4160" s="3"/>
      <c r="B4160" s="2" t="s">
        <v>6307</v>
      </c>
    </row>
    <row r="4161" spans="1:2" x14ac:dyDescent="0.25">
      <c r="A4161" s="3"/>
      <c r="B4161" s="2" t="s">
        <v>6308</v>
      </c>
    </row>
    <row r="4162" spans="1:2" x14ac:dyDescent="0.25">
      <c r="A4162" s="3"/>
      <c r="B4162" s="2" t="s">
        <v>6309</v>
      </c>
    </row>
    <row r="4163" spans="1:2" x14ac:dyDescent="0.25">
      <c r="A4163" s="3"/>
      <c r="B4163" s="2" t="s">
        <v>6310</v>
      </c>
    </row>
    <row r="4164" spans="1:2" x14ac:dyDescent="0.25">
      <c r="A4164" s="3"/>
      <c r="B4164" s="2" t="s">
        <v>6311</v>
      </c>
    </row>
    <row r="4165" spans="1:2" x14ac:dyDescent="0.25">
      <c r="A4165" s="3"/>
      <c r="B4165" s="2" t="s">
        <v>1448</v>
      </c>
    </row>
    <row r="4166" spans="1:2" x14ac:dyDescent="0.25">
      <c r="A4166" s="3"/>
      <c r="B4166" s="2" t="s">
        <v>279</v>
      </c>
    </row>
    <row r="4167" spans="1:2" x14ac:dyDescent="0.25">
      <c r="A4167" s="3"/>
      <c r="B4167" s="2" t="s">
        <v>6312</v>
      </c>
    </row>
    <row r="4168" spans="1:2" x14ac:dyDescent="0.25">
      <c r="A4168" s="3"/>
      <c r="B4168" s="2" t="s">
        <v>6313</v>
      </c>
    </row>
    <row r="4169" spans="1:2" x14ac:dyDescent="0.25">
      <c r="A4169" s="3"/>
      <c r="B4169" s="2" t="s">
        <v>6314</v>
      </c>
    </row>
    <row r="4170" spans="1:2" x14ac:dyDescent="0.25">
      <c r="A4170" s="3"/>
      <c r="B4170" s="2" t="s">
        <v>6315</v>
      </c>
    </row>
    <row r="4171" spans="1:2" x14ac:dyDescent="0.25">
      <c r="A4171" s="3"/>
      <c r="B4171" s="2" t="s">
        <v>6316</v>
      </c>
    </row>
    <row r="4172" spans="1:2" x14ac:dyDescent="0.25">
      <c r="A4172" s="3"/>
      <c r="B4172" s="2" t="s">
        <v>6317</v>
      </c>
    </row>
    <row r="4173" spans="1:2" x14ac:dyDescent="0.25">
      <c r="A4173" s="3"/>
      <c r="B4173" s="2" t="s">
        <v>6318</v>
      </c>
    </row>
    <row r="4174" spans="1:2" x14ac:dyDescent="0.25">
      <c r="A4174" s="3"/>
      <c r="B4174" s="2" t="s">
        <v>6319</v>
      </c>
    </row>
    <row r="4175" spans="1:2" x14ac:dyDescent="0.25">
      <c r="A4175" s="3"/>
      <c r="B4175" s="2" t="s">
        <v>6320</v>
      </c>
    </row>
    <row r="4176" spans="1:2" x14ac:dyDescent="0.25">
      <c r="A4176" s="3"/>
      <c r="B4176" s="2" t="s">
        <v>6321</v>
      </c>
    </row>
    <row r="4177" spans="1:2" x14ac:dyDescent="0.25">
      <c r="A4177" s="3"/>
      <c r="B4177" s="2" t="s">
        <v>6322</v>
      </c>
    </row>
    <row r="4178" spans="1:2" x14ac:dyDescent="0.25">
      <c r="A4178" s="3"/>
      <c r="B4178" s="2" t="s">
        <v>6323</v>
      </c>
    </row>
    <row r="4179" spans="1:2" x14ac:dyDescent="0.25">
      <c r="A4179" s="3"/>
      <c r="B4179" s="2" t="s">
        <v>6324</v>
      </c>
    </row>
    <row r="4180" spans="1:2" x14ac:dyDescent="0.25">
      <c r="A4180" s="3"/>
      <c r="B4180" s="2" t="s">
        <v>6325</v>
      </c>
    </row>
    <row r="4181" spans="1:2" x14ac:dyDescent="0.25">
      <c r="A4181" s="3"/>
      <c r="B4181" s="2" t="s">
        <v>6326</v>
      </c>
    </row>
    <row r="4182" spans="1:2" x14ac:dyDescent="0.25">
      <c r="A4182" s="3"/>
      <c r="B4182" s="2" t="s">
        <v>2506</v>
      </c>
    </row>
    <row r="4183" spans="1:2" x14ac:dyDescent="0.25">
      <c r="A4183" s="3"/>
      <c r="B4183" s="2" t="s">
        <v>6327</v>
      </c>
    </row>
    <row r="4184" spans="1:2" x14ac:dyDescent="0.25">
      <c r="A4184" s="3"/>
      <c r="B4184" s="2" t="s">
        <v>6328</v>
      </c>
    </row>
    <row r="4185" spans="1:2" x14ac:dyDescent="0.25">
      <c r="A4185" s="3"/>
      <c r="B4185" s="2" t="s">
        <v>6329</v>
      </c>
    </row>
    <row r="4186" spans="1:2" x14ac:dyDescent="0.25">
      <c r="A4186" s="3"/>
      <c r="B4186" s="2" t="s">
        <v>6330</v>
      </c>
    </row>
    <row r="4187" spans="1:2" x14ac:dyDescent="0.25">
      <c r="A4187" s="3"/>
      <c r="B4187" s="2" t="s">
        <v>6331</v>
      </c>
    </row>
    <row r="4188" spans="1:2" x14ac:dyDescent="0.25">
      <c r="A4188" s="3"/>
      <c r="B4188" s="2" t="s">
        <v>6332</v>
      </c>
    </row>
    <row r="4189" spans="1:2" x14ac:dyDescent="0.25">
      <c r="A4189" s="3"/>
      <c r="B4189" s="2" t="s">
        <v>6333</v>
      </c>
    </row>
    <row r="4190" spans="1:2" x14ac:dyDescent="0.25">
      <c r="A4190" s="3"/>
      <c r="B4190" s="2" t="s">
        <v>6334</v>
      </c>
    </row>
    <row r="4191" spans="1:2" x14ac:dyDescent="0.25">
      <c r="A4191" s="3"/>
      <c r="B4191" s="2" t="s">
        <v>6335</v>
      </c>
    </row>
    <row r="4192" spans="1:2" x14ac:dyDescent="0.25">
      <c r="A4192" s="3"/>
      <c r="B4192" s="2" t="s">
        <v>2322</v>
      </c>
    </row>
    <row r="4193" spans="1:2" x14ac:dyDescent="0.25">
      <c r="A4193" s="3"/>
      <c r="B4193" s="2" t="s">
        <v>6336</v>
      </c>
    </row>
    <row r="4194" spans="1:2" x14ac:dyDescent="0.25">
      <c r="A4194" s="3"/>
      <c r="B4194" s="2" t="s">
        <v>6337</v>
      </c>
    </row>
    <row r="4195" spans="1:2" x14ac:dyDescent="0.25">
      <c r="A4195" s="3"/>
      <c r="B4195" s="2" t="s">
        <v>6338</v>
      </c>
    </row>
    <row r="4196" spans="1:2" x14ac:dyDescent="0.25">
      <c r="A4196" s="3"/>
      <c r="B4196" s="2" t="s">
        <v>6339</v>
      </c>
    </row>
    <row r="4197" spans="1:2" x14ac:dyDescent="0.25">
      <c r="A4197" s="3"/>
      <c r="B4197" s="2" t="s">
        <v>6340</v>
      </c>
    </row>
    <row r="4198" spans="1:2" x14ac:dyDescent="0.25">
      <c r="A4198" s="3"/>
      <c r="B4198" s="2" t="s">
        <v>6341</v>
      </c>
    </row>
    <row r="4199" spans="1:2" x14ac:dyDescent="0.25">
      <c r="A4199" s="3"/>
      <c r="B4199" s="2" t="s">
        <v>6342</v>
      </c>
    </row>
    <row r="4200" spans="1:2" x14ac:dyDescent="0.25">
      <c r="A4200" s="3"/>
      <c r="B4200" s="2" t="s">
        <v>6343</v>
      </c>
    </row>
    <row r="4201" spans="1:2" x14ac:dyDescent="0.25">
      <c r="A4201" s="3"/>
      <c r="B4201" s="2" t="s">
        <v>6344</v>
      </c>
    </row>
    <row r="4202" spans="1:2" x14ac:dyDescent="0.25">
      <c r="A4202" s="3"/>
      <c r="B4202" s="2" t="s">
        <v>6345</v>
      </c>
    </row>
    <row r="4203" spans="1:2" x14ac:dyDescent="0.25">
      <c r="A4203" s="3"/>
      <c r="B4203" s="2" t="s">
        <v>6346</v>
      </c>
    </row>
    <row r="4204" spans="1:2" x14ac:dyDescent="0.25">
      <c r="A4204" s="3"/>
      <c r="B4204" s="2" t="s">
        <v>6347</v>
      </c>
    </row>
    <row r="4205" spans="1:2" x14ac:dyDescent="0.25">
      <c r="A4205" s="3"/>
      <c r="B4205" s="2" t="s">
        <v>6348</v>
      </c>
    </row>
    <row r="4206" spans="1:2" x14ac:dyDescent="0.25">
      <c r="A4206" s="3"/>
      <c r="B4206" s="2" t="s">
        <v>6349</v>
      </c>
    </row>
    <row r="4207" spans="1:2" x14ac:dyDescent="0.25">
      <c r="A4207" s="3"/>
      <c r="B4207" s="2" t="s">
        <v>6350</v>
      </c>
    </row>
    <row r="4208" spans="1:2" x14ac:dyDescent="0.25">
      <c r="A4208" s="3"/>
      <c r="B4208" s="2" t="s">
        <v>6351</v>
      </c>
    </row>
    <row r="4209" spans="1:2" x14ac:dyDescent="0.25">
      <c r="A4209" s="3"/>
      <c r="B4209" s="2" t="s">
        <v>6352</v>
      </c>
    </row>
    <row r="4210" spans="1:2" x14ac:dyDescent="0.25">
      <c r="A4210" s="3"/>
      <c r="B4210" s="2" t="s">
        <v>6353</v>
      </c>
    </row>
    <row r="4211" spans="1:2" x14ac:dyDescent="0.25">
      <c r="A4211" s="3"/>
      <c r="B4211" s="2" t="s">
        <v>6354</v>
      </c>
    </row>
    <row r="4212" spans="1:2" x14ac:dyDescent="0.25">
      <c r="A4212" s="3"/>
      <c r="B4212" s="2" t="s">
        <v>6355</v>
      </c>
    </row>
    <row r="4213" spans="1:2" x14ac:dyDescent="0.25">
      <c r="A4213" s="3"/>
      <c r="B4213" s="2" t="s">
        <v>6356</v>
      </c>
    </row>
    <row r="4214" spans="1:2" x14ac:dyDescent="0.25">
      <c r="A4214" s="3"/>
      <c r="B4214" s="2" t="s">
        <v>6357</v>
      </c>
    </row>
    <row r="4215" spans="1:2" x14ac:dyDescent="0.25">
      <c r="A4215" s="3"/>
      <c r="B4215" s="2" t="s">
        <v>6358</v>
      </c>
    </row>
    <row r="4216" spans="1:2" x14ac:dyDescent="0.25">
      <c r="A4216" s="3"/>
      <c r="B4216" s="2" t="s">
        <v>6359</v>
      </c>
    </row>
    <row r="4217" spans="1:2" x14ac:dyDescent="0.25">
      <c r="A4217" s="3"/>
      <c r="B4217" s="2" t="s">
        <v>4863</v>
      </c>
    </row>
    <row r="4218" spans="1:2" x14ac:dyDescent="0.25">
      <c r="A4218" s="3"/>
      <c r="B4218" s="2" t="s">
        <v>6360</v>
      </c>
    </row>
    <row r="4219" spans="1:2" x14ac:dyDescent="0.25">
      <c r="A4219" s="3"/>
      <c r="B4219" s="2" t="s">
        <v>6361</v>
      </c>
    </row>
    <row r="4220" spans="1:2" x14ac:dyDescent="0.25">
      <c r="A4220" s="3"/>
      <c r="B4220" s="2" t="s">
        <v>6362</v>
      </c>
    </row>
    <row r="4221" spans="1:2" x14ac:dyDescent="0.25">
      <c r="A4221" s="3"/>
      <c r="B4221" s="2" t="s">
        <v>6363</v>
      </c>
    </row>
    <row r="4222" spans="1:2" x14ac:dyDescent="0.25">
      <c r="A4222" s="3"/>
      <c r="B4222" s="2" t="s">
        <v>6364</v>
      </c>
    </row>
    <row r="4223" spans="1:2" x14ac:dyDescent="0.25">
      <c r="A4223" s="3"/>
      <c r="B4223" s="2" t="s">
        <v>6365</v>
      </c>
    </row>
    <row r="4224" spans="1:2" x14ac:dyDescent="0.25">
      <c r="A4224" s="3"/>
      <c r="B4224" s="2" t="s">
        <v>6366</v>
      </c>
    </row>
    <row r="4225" spans="1:2" x14ac:dyDescent="0.25">
      <c r="A4225" s="3"/>
      <c r="B4225" s="2" t="s">
        <v>6367</v>
      </c>
    </row>
    <row r="4226" spans="1:2" x14ac:dyDescent="0.25">
      <c r="A4226" s="3"/>
      <c r="B4226" s="2" t="s">
        <v>6368</v>
      </c>
    </row>
    <row r="4227" spans="1:2" x14ac:dyDescent="0.25">
      <c r="A4227" s="3"/>
      <c r="B4227" s="2" t="s">
        <v>6369</v>
      </c>
    </row>
    <row r="4228" spans="1:2" x14ac:dyDescent="0.25">
      <c r="A4228" s="3"/>
      <c r="B4228" s="2" t="s">
        <v>6370</v>
      </c>
    </row>
    <row r="4229" spans="1:2" x14ac:dyDescent="0.25">
      <c r="A4229" s="3"/>
      <c r="B4229" s="2" t="s">
        <v>6371</v>
      </c>
    </row>
    <row r="4230" spans="1:2" x14ac:dyDescent="0.25">
      <c r="A4230" s="3"/>
      <c r="B4230" s="2" t="s">
        <v>6372</v>
      </c>
    </row>
    <row r="4231" spans="1:2" x14ac:dyDescent="0.25">
      <c r="A4231" s="3"/>
      <c r="B4231" s="2" t="s">
        <v>6373</v>
      </c>
    </row>
    <row r="4232" spans="1:2" x14ac:dyDescent="0.25">
      <c r="A4232" s="3"/>
      <c r="B4232" s="2" t="s">
        <v>6374</v>
      </c>
    </row>
    <row r="4233" spans="1:2" x14ac:dyDescent="0.25">
      <c r="A4233" s="3"/>
      <c r="B4233" s="2" t="s">
        <v>6375</v>
      </c>
    </row>
    <row r="4234" spans="1:2" x14ac:dyDescent="0.25">
      <c r="A4234" s="3"/>
      <c r="B4234" s="2" t="s">
        <v>6376</v>
      </c>
    </row>
    <row r="4235" spans="1:2" x14ac:dyDescent="0.25">
      <c r="A4235" s="3"/>
      <c r="B4235" s="2" t="s">
        <v>6377</v>
      </c>
    </row>
    <row r="4236" spans="1:2" x14ac:dyDescent="0.25">
      <c r="A4236" s="3"/>
      <c r="B4236" s="2" t="s">
        <v>6378</v>
      </c>
    </row>
    <row r="4237" spans="1:2" x14ac:dyDescent="0.25">
      <c r="A4237" s="3"/>
      <c r="B4237" s="2" t="s">
        <v>6379</v>
      </c>
    </row>
    <row r="4238" spans="1:2" x14ac:dyDescent="0.25">
      <c r="A4238" s="3"/>
      <c r="B4238" s="2" t="s">
        <v>382</v>
      </c>
    </row>
    <row r="4239" spans="1:2" x14ac:dyDescent="0.25">
      <c r="A4239" s="3"/>
      <c r="B4239" s="2" t="s">
        <v>6380</v>
      </c>
    </row>
    <row r="4240" spans="1:2" x14ac:dyDescent="0.25">
      <c r="A4240" s="3"/>
      <c r="B4240" s="2" t="s">
        <v>6381</v>
      </c>
    </row>
    <row r="4241" spans="1:2" x14ac:dyDescent="0.25">
      <c r="A4241" s="3"/>
      <c r="B4241" s="2" t="s">
        <v>6382</v>
      </c>
    </row>
    <row r="4242" spans="1:2" x14ac:dyDescent="0.25">
      <c r="A4242" s="3"/>
      <c r="B4242" s="2" t="s">
        <v>6383</v>
      </c>
    </row>
    <row r="4243" spans="1:2" x14ac:dyDescent="0.25">
      <c r="A4243" s="3"/>
      <c r="B4243" s="2" t="s">
        <v>6384</v>
      </c>
    </row>
    <row r="4244" spans="1:2" x14ac:dyDescent="0.25">
      <c r="A4244" s="3"/>
      <c r="B4244" s="2" t="s">
        <v>6385</v>
      </c>
    </row>
    <row r="4245" spans="1:2" x14ac:dyDescent="0.25">
      <c r="A4245" s="3"/>
      <c r="B4245" s="2" t="s">
        <v>6386</v>
      </c>
    </row>
    <row r="4246" spans="1:2" x14ac:dyDescent="0.25">
      <c r="A4246" s="3"/>
      <c r="B4246" s="2" t="s">
        <v>6387</v>
      </c>
    </row>
    <row r="4247" spans="1:2" x14ac:dyDescent="0.25">
      <c r="A4247" s="3"/>
      <c r="B4247" s="2" t="s">
        <v>6388</v>
      </c>
    </row>
    <row r="4248" spans="1:2" x14ac:dyDescent="0.25">
      <c r="A4248" s="3"/>
      <c r="B4248" s="2" t="s">
        <v>6389</v>
      </c>
    </row>
    <row r="4249" spans="1:2" x14ac:dyDescent="0.25">
      <c r="A4249" s="3"/>
      <c r="B4249" s="2" t="s">
        <v>6390</v>
      </c>
    </row>
    <row r="4250" spans="1:2" x14ac:dyDescent="0.25">
      <c r="A4250" s="3"/>
      <c r="B4250" s="2" t="s">
        <v>6391</v>
      </c>
    </row>
    <row r="4251" spans="1:2" x14ac:dyDescent="0.25">
      <c r="A4251" s="3"/>
      <c r="B4251" s="2" t="s">
        <v>6392</v>
      </c>
    </row>
    <row r="4252" spans="1:2" x14ac:dyDescent="0.25">
      <c r="A4252" s="3"/>
      <c r="B4252" s="2" t="s">
        <v>6393</v>
      </c>
    </row>
    <row r="4253" spans="1:2" x14ac:dyDescent="0.25">
      <c r="A4253" s="3"/>
      <c r="B4253" s="2" t="s">
        <v>6394</v>
      </c>
    </row>
    <row r="4254" spans="1:2" x14ac:dyDescent="0.25">
      <c r="A4254" s="3"/>
      <c r="B4254" s="2" t="s">
        <v>6395</v>
      </c>
    </row>
    <row r="4255" spans="1:2" x14ac:dyDescent="0.25">
      <c r="A4255" s="3"/>
      <c r="B4255" s="2" t="s">
        <v>6396</v>
      </c>
    </row>
    <row r="4256" spans="1:2" x14ac:dyDescent="0.25">
      <c r="A4256" s="3"/>
      <c r="B4256" s="2" t="s">
        <v>6397</v>
      </c>
    </row>
    <row r="4257" spans="1:2" x14ac:dyDescent="0.25">
      <c r="A4257" s="3"/>
      <c r="B4257" s="2" t="s">
        <v>6398</v>
      </c>
    </row>
    <row r="4258" spans="1:2" x14ac:dyDescent="0.25">
      <c r="A4258" s="3"/>
      <c r="B4258" s="2" t="s">
        <v>6399</v>
      </c>
    </row>
    <row r="4259" spans="1:2" x14ac:dyDescent="0.25">
      <c r="A4259" s="3"/>
      <c r="B4259" s="2" t="s">
        <v>6400</v>
      </c>
    </row>
    <row r="4260" spans="1:2" x14ac:dyDescent="0.25">
      <c r="A4260" s="3"/>
      <c r="B4260" s="2" t="s">
        <v>6401</v>
      </c>
    </row>
    <row r="4261" spans="1:2" x14ac:dyDescent="0.25">
      <c r="A4261" s="3"/>
      <c r="B4261" s="2" t="s">
        <v>6402</v>
      </c>
    </row>
    <row r="4262" spans="1:2" x14ac:dyDescent="0.25">
      <c r="A4262" s="3"/>
      <c r="B4262" s="2" t="s">
        <v>6403</v>
      </c>
    </row>
    <row r="4263" spans="1:2" x14ac:dyDescent="0.25">
      <c r="A4263" s="3"/>
      <c r="B4263" s="2" t="s">
        <v>6404</v>
      </c>
    </row>
    <row r="4264" spans="1:2" x14ac:dyDescent="0.25">
      <c r="A4264" s="3"/>
      <c r="B4264" s="2" t="s">
        <v>6405</v>
      </c>
    </row>
    <row r="4265" spans="1:2" x14ac:dyDescent="0.25">
      <c r="A4265" s="3"/>
      <c r="B4265" s="2" t="s">
        <v>6406</v>
      </c>
    </row>
    <row r="4266" spans="1:2" x14ac:dyDescent="0.25">
      <c r="A4266" s="3"/>
      <c r="B4266" s="2" t="s">
        <v>6407</v>
      </c>
    </row>
    <row r="4267" spans="1:2" x14ac:dyDescent="0.25">
      <c r="A4267" s="3"/>
      <c r="B4267" s="2" t="s">
        <v>6408</v>
      </c>
    </row>
    <row r="4268" spans="1:2" x14ac:dyDescent="0.25">
      <c r="A4268" s="3"/>
      <c r="B4268" s="2" t="s">
        <v>6409</v>
      </c>
    </row>
    <row r="4269" spans="1:2" x14ac:dyDescent="0.25">
      <c r="A4269" s="3"/>
      <c r="B4269" s="2" t="s">
        <v>6410</v>
      </c>
    </row>
    <row r="4270" spans="1:2" x14ac:dyDescent="0.25">
      <c r="A4270" s="3"/>
      <c r="B4270" s="2" t="s">
        <v>6411</v>
      </c>
    </row>
    <row r="4271" spans="1:2" x14ac:dyDescent="0.25">
      <c r="A4271" s="3"/>
      <c r="B4271" s="2" t="s">
        <v>6412</v>
      </c>
    </row>
    <row r="4272" spans="1:2" x14ac:dyDescent="0.25">
      <c r="A4272" s="3"/>
      <c r="B4272" s="2" t="s">
        <v>6413</v>
      </c>
    </row>
    <row r="4273" spans="1:2" x14ac:dyDescent="0.25">
      <c r="A4273" s="3"/>
      <c r="B4273" s="2" t="s">
        <v>6414</v>
      </c>
    </row>
    <row r="4274" spans="1:2" x14ac:dyDescent="0.25">
      <c r="A4274" s="3"/>
      <c r="B4274" s="2" t="s">
        <v>6415</v>
      </c>
    </row>
    <row r="4275" spans="1:2" x14ac:dyDescent="0.25">
      <c r="A4275" s="3"/>
      <c r="B4275" s="2" t="s">
        <v>6416</v>
      </c>
    </row>
    <row r="4276" spans="1:2" x14ac:dyDescent="0.25">
      <c r="A4276" s="3"/>
      <c r="B4276" s="2" t="s">
        <v>6417</v>
      </c>
    </row>
    <row r="4277" spans="1:2" x14ac:dyDescent="0.25">
      <c r="A4277" s="3"/>
      <c r="B4277" s="2" t="s">
        <v>6418</v>
      </c>
    </row>
    <row r="4278" spans="1:2" x14ac:dyDescent="0.25">
      <c r="A4278" s="3"/>
      <c r="B4278" s="2" t="s">
        <v>6419</v>
      </c>
    </row>
    <row r="4279" spans="1:2" x14ac:dyDescent="0.25">
      <c r="A4279" s="3"/>
      <c r="B4279" s="2" t="s">
        <v>6420</v>
      </c>
    </row>
    <row r="4280" spans="1:2" x14ac:dyDescent="0.25">
      <c r="A4280" s="3"/>
      <c r="B4280" s="2" t="s">
        <v>6421</v>
      </c>
    </row>
    <row r="4281" spans="1:2" x14ac:dyDescent="0.25">
      <c r="A4281" s="3"/>
      <c r="B4281" s="2" t="s">
        <v>6422</v>
      </c>
    </row>
    <row r="4282" spans="1:2" x14ac:dyDescent="0.25">
      <c r="A4282" s="3"/>
      <c r="B4282" s="2" t="s">
        <v>6423</v>
      </c>
    </row>
    <row r="4283" spans="1:2" x14ac:dyDescent="0.25">
      <c r="A4283" s="3"/>
      <c r="B4283" s="2" t="s">
        <v>6424</v>
      </c>
    </row>
    <row r="4284" spans="1:2" x14ac:dyDescent="0.25">
      <c r="A4284" s="3"/>
      <c r="B4284" s="2" t="s">
        <v>6425</v>
      </c>
    </row>
    <row r="4285" spans="1:2" x14ac:dyDescent="0.25">
      <c r="A4285" s="3"/>
    </row>
    <row r="4286" spans="1:2" x14ac:dyDescent="0.25">
      <c r="A4286" s="3"/>
      <c r="B4286" s="2" t="s">
        <v>6427</v>
      </c>
    </row>
    <row r="4287" spans="1:2" x14ac:dyDescent="0.25">
      <c r="A4287" s="3"/>
      <c r="B4287" s="2" t="s">
        <v>6428</v>
      </c>
    </row>
    <row r="4288" spans="1:2" x14ac:dyDescent="0.25">
      <c r="A4288" s="3"/>
      <c r="B4288" s="2" t="s">
        <v>6429</v>
      </c>
    </row>
    <row r="4289" spans="1:2" x14ac:dyDescent="0.25">
      <c r="A4289" s="3"/>
      <c r="B4289" s="2" t="s">
        <v>6430</v>
      </c>
    </row>
    <row r="4290" spans="1:2" x14ac:dyDescent="0.25">
      <c r="A4290" s="3"/>
      <c r="B4290" s="2" t="s">
        <v>6431</v>
      </c>
    </row>
    <row r="4291" spans="1:2" x14ac:dyDescent="0.25">
      <c r="A4291" s="3"/>
      <c r="B4291" s="2" t="s">
        <v>6432</v>
      </c>
    </row>
    <row r="4292" spans="1:2" x14ac:dyDescent="0.25">
      <c r="A4292" s="3"/>
      <c r="B4292" s="2" t="s">
        <v>6433</v>
      </c>
    </row>
    <row r="4293" spans="1:2" x14ac:dyDescent="0.25">
      <c r="A4293" s="3"/>
      <c r="B4293" s="2" t="s">
        <v>6434</v>
      </c>
    </row>
    <row r="4294" spans="1:2" x14ac:dyDescent="0.25">
      <c r="A4294" s="3"/>
      <c r="B4294" s="2" t="s">
        <v>6435</v>
      </c>
    </row>
    <row r="4295" spans="1:2" x14ac:dyDescent="0.25">
      <c r="A4295" s="3"/>
      <c r="B4295" s="2" t="s">
        <v>6436</v>
      </c>
    </row>
    <row r="4296" spans="1:2" x14ac:dyDescent="0.25">
      <c r="A4296" s="3"/>
      <c r="B4296" s="2" t="s">
        <v>6437</v>
      </c>
    </row>
    <row r="4297" spans="1:2" x14ac:dyDescent="0.25">
      <c r="A4297" s="3"/>
      <c r="B4297" s="2" t="s">
        <v>6438</v>
      </c>
    </row>
    <row r="4298" spans="1:2" x14ac:dyDescent="0.25">
      <c r="A4298" s="3"/>
      <c r="B4298" s="2" t="s">
        <v>6439</v>
      </c>
    </row>
    <row r="4299" spans="1:2" x14ac:dyDescent="0.25">
      <c r="A4299" s="3"/>
      <c r="B4299" s="2" t="s">
        <v>6440</v>
      </c>
    </row>
    <row r="4300" spans="1:2" x14ac:dyDescent="0.25">
      <c r="A4300" s="3"/>
      <c r="B4300" s="2" t="s">
        <v>6441</v>
      </c>
    </row>
    <row r="4301" spans="1:2" x14ac:dyDescent="0.25">
      <c r="A4301" s="3"/>
      <c r="B4301" s="2" t="s">
        <v>6442</v>
      </c>
    </row>
    <row r="4302" spans="1:2" x14ac:dyDescent="0.25">
      <c r="A4302" s="3"/>
      <c r="B4302" s="2" t="s">
        <v>6443</v>
      </c>
    </row>
    <row r="4303" spans="1:2" x14ac:dyDescent="0.25">
      <c r="A4303" s="3"/>
      <c r="B4303" s="2" t="s">
        <v>6444</v>
      </c>
    </row>
    <row r="4304" spans="1:2" x14ac:dyDescent="0.25">
      <c r="A4304" s="3"/>
      <c r="B4304" s="2" t="s">
        <v>6445</v>
      </c>
    </row>
    <row r="4305" spans="1:2" x14ac:dyDescent="0.25">
      <c r="A4305" s="3"/>
      <c r="B4305" s="2" t="s">
        <v>6446</v>
      </c>
    </row>
    <row r="4306" spans="1:2" x14ac:dyDescent="0.25">
      <c r="A4306" s="3"/>
      <c r="B4306" s="2" t="s">
        <v>6447</v>
      </c>
    </row>
    <row r="4307" spans="1:2" x14ac:dyDescent="0.25">
      <c r="A4307" s="3"/>
      <c r="B4307" s="2" t="s">
        <v>6448</v>
      </c>
    </row>
    <row r="4308" spans="1:2" x14ac:dyDescent="0.25">
      <c r="A4308" s="3"/>
      <c r="B4308" s="2" t="s">
        <v>6449</v>
      </c>
    </row>
    <row r="4309" spans="1:2" x14ac:dyDescent="0.25">
      <c r="A4309" s="3"/>
      <c r="B4309" s="2" t="s">
        <v>6450</v>
      </c>
    </row>
    <row r="4310" spans="1:2" x14ac:dyDescent="0.25">
      <c r="A4310" s="3"/>
      <c r="B4310" s="2" t="s">
        <v>6451</v>
      </c>
    </row>
    <row r="4311" spans="1:2" x14ac:dyDescent="0.25">
      <c r="A4311" s="3"/>
      <c r="B4311" s="2" t="s">
        <v>6452</v>
      </c>
    </row>
    <row r="4312" spans="1:2" x14ac:dyDescent="0.25">
      <c r="A4312" s="3"/>
      <c r="B4312" s="2" t="s">
        <v>6453</v>
      </c>
    </row>
    <row r="4313" spans="1:2" x14ac:dyDescent="0.25">
      <c r="A4313" s="3"/>
      <c r="B4313" s="2" t="s">
        <v>3773</v>
      </c>
    </row>
    <row r="4314" spans="1:2" x14ac:dyDescent="0.25">
      <c r="A4314" s="3"/>
      <c r="B4314" s="2" t="s">
        <v>6454</v>
      </c>
    </row>
    <row r="4315" spans="1:2" x14ac:dyDescent="0.25">
      <c r="A4315" s="3"/>
      <c r="B4315" s="2" t="s">
        <v>6455</v>
      </c>
    </row>
    <row r="4316" spans="1:2" x14ac:dyDescent="0.25">
      <c r="A4316" s="3"/>
      <c r="B4316" s="2" t="s">
        <v>6456</v>
      </c>
    </row>
    <row r="4317" spans="1:2" x14ac:dyDescent="0.25">
      <c r="A4317" s="3"/>
      <c r="B4317" s="2" t="s">
        <v>6457</v>
      </c>
    </row>
    <row r="4318" spans="1:2" x14ac:dyDescent="0.25">
      <c r="A4318" s="3"/>
      <c r="B4318" s="2" t="s">
        <v>6458</v>
      </c>
    </row>
    <row r="4319" spans="1:2" x14ac:dyDescent="0.25">
      <c r="A4319" s="3"/>
      <c r="B4319" s="2" t="s">
        <v>6459</v>
      </c>
    </row>
    <row r="4320" spans="1:2" x14ac:dyDescent="0.25">
      <c r="A4320" s="3"/>
      <c r="B4320" s="2" t="s">
        <v>6460</v>
      </c>
    </row>
    <row r="4321" spans="1:2" x14ac:dyDescent="0.25">
      <c r="A4321" s="3"/>
      <c r="B4321" s="2" t="s">
        <v>6461</v>
      </c>
    </row>
    <row r="4322" spans="1:2" x14ac:dyDescent="0.25">
      <c r="A4322" s="3"/>
      <c r="B4322" s="2" t="s">
        <v>6462</v>
      </c>
    </row>
    <row r="4323" spans="1:2" x14ac:dyDescent="0.25">
      <c r="A4323" s="3"/>
      <c r="B4323" s="2" t="s">
        <v>6463</v>
      </c>
    </row>
    <row r="4324" spans="1:2" x14ac:dyDescent="0.25">
      <c r="A4324" s="3"/>
      <c r="B4324" s="2" t="s">
        <v>6464</v>
      </c>
    </row>
    <row r="4325" spans="1:2" x14ac:dyDescent="0.25">
      <c r="A4325" s="3"/>
      <c r="B4325" s="2" t="s">
        <v>6465</v>
      </c>
    </row>
    <row r="4326" spans="1:2" x14ac:dyDescent="0.25">
      <c r="A4326" s="3"/>
      <c r="B4326" s="2" t="s">
        <v>6466</v>
      </c>
    </row>
    <row r="4327" spans="1:2" x14ac:dyDescent="0.25">
      <c r="A4327" s="3"/>
      <c r="B4327" s="2" t="s">
        <v>4927</v>
      </c>
    </row>
    <row r="4328" spans="1:2" x14ac:dyDescent="0.25">
      <c r="A4328" s="3"/>
      <c r="B4328" s="2" t="s">
        <v>6467</v>
      </c>
    </row>
    <row r="4329" spans="1:2" x14ac:dyDescent="0.25">
      <c r="A4329" s="3"/>
      <c r="B4329" s="2" t="s">
        <v>6468</v>
      </c>
    </row>
    <row r="4330" spans="1:2" x14ac:dyDescent="0.25">
      <c r="A4330" s="3"/>
      <c r="B4330" s="2" t="s">
        <v>6469</v>
      </c>
    </row>
    <row r="4331" spans="1:2" x14ac:dyDescent="0.25">
      <c r="A4331" s="3"/>
      <c r="B4331" s="2" t="s">
        <v>6470</v>
      </c>
    </row>
    <row r="4332" spans="1:2" x14ac:dyDescent="0.25">
      <c r="A4332" s="3"/>
      <c r="B4332" s="2" t="s">
        <v>6471</v>
      </c>
    </row>
    <row r="4333" spans="1:2" x14ac:dyDescent="0.25">
      <c r="A4333" s="3"/>
      <c r="B4333" s="2" t="s">
        <v>6472</v>
      </c>
    </row>
    <row r="4334" spans="1:2" x14ac:dyDescent="0.25">
      <c r="A4334" s="3"/>
      <c r="B4334" s="2" t="s">
        <v>6473</v>
      </c>
    </row>
    <row r="4335" spans="1:2" x14ac:dyDescent="0.25">
      <c r="A4335" s="3"/>
      <c r="B4335" s="2" t="s">
        <v>6474</v>
      </c>
    </row>
    <row r="4336" spans="1:2" x14ac:dyDescent="0.25">
      <c r="A4336" s="3"/>
      <c r="B4336" s="2" t="s">
        <v>6475</v>
      </c>
    </row>
    <row r="4337" spans="1:2" x14ac:dyDescent="0.25">
      <c r="A4337" s="3"/>
      <c r="B4337" s="2" t="s">
        <v>6476</v>
      </c>
    </row>
    <row r="4338" spans="1:2" x14ac:dyDescent="0.25">
      <c r="A4338" s="3"/>
      <c r="B4338" s="2" t="s">
        <v>3291</v>
      </c>
    </row>
    <row r="4339" spans="1:2" x14ac:dyDescent="0.25">
      <c r="A4339" s="3"/>
      <c r="B4339" s="2" t="s">
        <v>6477</v>
      </c>
    </row>
    <row r="4340" spans="1:2" x14ac:dyDescent="0.25">
      <c r="A4340" s="3"/>
      <c r="B4340" s="2" t="s">
        <v>6478</v>
      </c>
    </row>
    <row r="4341" spans="1:2" x14ac:dyDescent="0.25">
      <c r="A4341" s="3"/>
      <c r="B4341" s="2" t="s">
        <v>6479</v>
      </c>
    </row>
    <row r="4342" spans="1:2" x14ac:dyDescent="0.25">
      <c r="A4342" s="3"/>
      <c r="B4342" s="2" t="s">
        <v>6480</v>
      </c>
    </row>
    <row r="4343" spans="1:2" x14ac:dyDescent="0.25">
      <c r="A4343" s="3"/>
      <c r="B4343" s="2" t="s">
        <v>176</v>
      </c>
    </row>
    <row r="4344" spans="1:2" x14ac:dyDescent="0.25">
      <c r="A4344" s="3"/>
      <c r="B4344" s="2" t="s">
        <v>6481</v>
      </c>
    </row>
    <row r="4345" spans="1:2" x14ac:dyDescent="0.25">
      <c r="A4345" s="3"/>
      <c r="B4345" s="2" t="s">
        <v>6482</v>
      </c>
    </row>
    <row r="4346" spans="1:2" x14ac:dyDescent="0.25">
      <c r="A4346" s="3"/>
      <c r="B4346" s="2" t="s">
        <v>3304</v>
      </c>
    </row>
    <row r="4347" spans="1:2" x14ac:dyDescent="0.25">
      <c r="A4347" s="3"/>
      <c r="B4347" s="2" t="s">
        <v>299</v>
      </c>
    </row>
    <row r="4348" spans="1:2" x14ac:dyDescent="0.25">
      <c r="A4348" s="3"/>
      <c r="B4348" s="2" t="s">
        <v>6483</v>
      </c>
    </row>
    <row r="4349" spans="1:2" x14ac:dyDescent="0.25">
      <c r="A4349" s="3"/>
      <c r="B4349" s="2" t="s">
        <v>6484</v>
      </c>
    </row>
    <row r="4350" spans="1:2" x14ac:dyDescent="0.25">
      <c r="A4350" s="3"/>
      <c r="B4350" s="2" t="s">
        <v>3907</v>
      </c>
    </row>
    <row r="4351" spans="1:2" x14ac:dyDescent="0.25">
      <c r="A4351" s="3"/>
      <c r="B4351" s="2" t="s">
        <v>309</v>
      </c>
    </row>
    <row r="4352" spans="1:2" x14ac:dyDescent="0.25">
      <c r="A4352" s="3"/>
      <c r="B4352" s="2" t="s">
        <v>6485</v>
      </c>
    </row>
    <row r="4353" spans="1:2" x14ac:dyDescent="0.25">
      <c r="A4353" s="3"/>
      <c r="B4353" s="2" t="s">
        <v>6486</v>
      </c>
    </row>
    <row r="4354" spans="1:2" x14ac:dyDescent="0.25">
      <c r="A4354" s="3"/>
      <c r="B4354" s="2" t="s">
        <v>6487</v>
      </c>
    </row>
    <row r="4355" spans="1:2" x14ac:dyDescent="0.25">
      <c r="A4355" s="3"/>
      <c r="B4355" s="2" t="s">
        <v>365</v>
      </c>
    </row>
    <row r="4356" spans="1:2" x14ac:dyDescent="0.25">
      <c r="A4356" s="3"/>
      <c r="B4356" s="2" t="s">
        <v>6488</v>
      </c>
    </row>
    <row r="4357" spans="1:2" x14ac:dyDescent="0.25">
      <c r="A4357" s="3"/>
      <c r="B4357" s="2" t="s">
        <v>6489</v>
      </c>
    </row>
    <row r="4358" spans="1:2" x14ac:dyDescent="0.25">
      <c r="A4358" s="3"/>
      <c r="B4358" s="2" t="s">
        <v>6490</v>
      </c>
    </row>
    <row r="4359" spans="1:2" x14ac:dyDescent="0.25">
      <c r="A4359" s="3"/>
      <c r="B4359" s="2" t="s">
        <v>1687</v>
      </c>
    </row>
    <row r="4360" spans="1:2" x14ac:dyDescent="0.25">
      <c r="A4360" s="3"/>
      <c r="B4360" s="2" t="s">
        <v>6491</v>
      </c>
    </row>
    <row r="4361" spans="1:2" x14ac:dyDescent="0.25">
      <c r="A4361" s="3"/>
      <c r="B4361" s="2" t="s">
        <v>6492</v>
      </c>
    </row>
    <row r="4362" spans="1:2" x14ac:dyDescent="0.25">
      <c r="A4362" s="3"/>
      <c r="B4362" s="2" t="s">
        <v>6493</v>
      </c>
    </row>
    <row r="4363" spans="1:2" x14ac:dyDescent="0.25">
      <c r="A4363" s="3"/>
      <c r="B4363" s="2" t="s">
        <v>4577</v>
      </c>
    </row>
    <row r="4364" spans="1:2" x14ac:dyDescent="0.25">
      <c r="A4364" s="3"/>
      <c r="B4364" s="2" t="s">
        <v>6494</v>
      </c>
    </row>
    <row r="4365" spans="1:2" x14ac:dyDescent="0.25">
      <c r="A4365" s="3"/>
      <c r="B4365" s="2" t="s">
        <v>934</v>
      </c>
    </row>
    <row r="4366" spans="1:2" x14ac:dyDescent="0.25">
      <c r="A4366" s="3"/>
      <c r="B4366" s="2" t="s">
        <v>4703</v>
      </c>
    </row>
    <row r="4367" spans="1:2" x14ac:dyDescent="0.25">
      <c r="A4367" s="3"/>
      <c r="B4367" s="2" t="s">
        <v>3971</v>
      </c>
    </row>
    <row r="4368" spans="1:2" x14ac:dyDescent="0.25">
      <c r="A4368" s="3"/>
      <c r="B4368" s="2" t="s">
        <v>6495</v>
      </c>
    </row>
    <row r="4369" spans="1:2" x14ac:dyDescent="0.25">
      <c r="A4369" s="3"/>
      <c r="B4369" s="2" t="s">
        <v>6496</v>
      </c>
    </row>
    <row r="4370" spans="1:2" x14ac:dyDescent="0.25">
      <c r="A4370" s="3"/>
      <c r="B4370" s="2" t="s">
        <v>296</v>
      </c>
    </row>
    <row r="4371" spans="1:2" x14ac:dyDescent="0.25">
      <c r="A4371" s="3"/>
      <c r="B4371" s="2" t="s">
        <v>6497</v>
      </c>
    </row>
    <row r="4372" spans="1:2" x14ac:dyDescent="0.25">
      <c r="B4372" s="2" t="s">
        <v>6498</v>
      </c>
    </row>
    <row r="4373" spans="1:2" x14ac:dyDescent="0.25">
      <c r="B4373" s="2" t="s">
        <v>395</v>
      </c>
    </row>
    <row r="4374" spans="1:2" x14ac:dyDescent="0.25">
      <c r="B4374" s="2" t="s">
        <v>4150</v>
      </c>
    </row>
    <row r="4375" spans="1:2" x14ac:dyDescent="0.25">
      <c r="B4375" s="2" t="s">
        <v>476</v>
      </c>
    </row>
    <row r="4376" spans="1:2" x14ac:dyDescent="0.25">
      <c r="B4376" s="2" t="s">
        <v>6499</v>
      </c>
    </row>
    <row r="4377" spans="1:2" x14ac:dyDescent="0.25">
      <c r="B4377" s="2" t="s">
        <v>6500</v>
      </c>
    </row>
    <row r="4378" spans="1:2" x14ac:dyDescent="0.25">
      <c r="B4378" s="2" t="s">
        <v>6501</v>
      </c>
    </row>
    <row r="4379" spans="1:2" x14ac:dyDescent="0.25">
      <c r="B4379" s="2" t="s">
        <v>6502</v>
      </c>
    </row>
    <row r="4380" spans="1:2" x14ac:dyDescent="0.25">
      <c r="B4380" s="2" t="s">
        <v>6503</v>
      </c>
    </row>
    <row r="4381" spans="1:2" x14ac:dyDescent="0.25">
      <c r="B4381" s="2" t="s">
        <v>297</v>
      </c>
    </row>
    <row r="4382" spans="1:2" x14ac:dyDescent="0.25">
      <c r="B4382" s="2" t="s">
        <v>6504</v>
      </c>
    </row>
    <row r="4383" spans="1:2" x14ac:dyDescent="0.25">
      <c r="B4383" s="2" t="s">
        <v>6505</v>
      </c>
    </row>
    <row r="4384" spans="1:2" x14ac:dyDescent="0.25">
      <c r="B4384" s="2" t="s">
        <v>3590</v>
      </c>
    </row>
    <row r="4385" spans="2:2" x14ac:dyDescent="0.25">
      <c r="B4385" s="2" t="s">
        <v>6506</v>
      </c>
    </row>
    <row r="4386" spans="2:2" x14ac:dyDescent="0.25">
      <c r="B4386" s="2" t="s">
        <v>6507</v>
      </c>
    </row>
    <row r="4387" spans="2:2" x14ac:dyDescent="0.25">
      <c r="B4387" s="2" t="s">
        <v>6508</v>
      </c>
    </row>
    <row r="4388" spans="2:2" x14ac:dyDescent="0.25">
      <c r="B4388" s="2" t="s">
        <v>6509</v>
      </c>
    </row>
    <row r="4389" spans="2:2" x14ac:dyDescent="0.25">
      <c r="B4389" s="2" t="s">
        <v>6510</v>
      </c>
    </row>
    <row r="4390" spans="2:2" x14ac:dyDescent="0.25">
      <c r="B4390" s="2" t="s">
        <v>1451</v>
      </c>
    </row>
    <row r="4391" spans="2:2" x14ac:dyDescent="0.25">
      <c r="B4391" s="2" t="s">
        <v>6511</v>
      </c>
    </row>
    <row r="4392" spans="2:2" x14ac:dyDescent="0.25">
      <c r="B4392" s="2" t="s">
        <v>6512</v>
      </c>
    </row>
    <row r="4393" spans="2:2" x14ac:dyDescent="0.25">
      <c r="B4393" s="2" t="s">
        <v>6513</v>
      </c>
    </row>
    <row r="4394" spans="2:2" x14ac:dyDescent="0.25">
      <c r="B4394" s="2" t="s">
        <v>6514</v>
      </c>
    </row>
    <row r="4395" spans="2:2" x14ac:dyDescent="0.25">
      <c r="B4395" s="2" t="s">
        <v>1450</v>
      </c>
    </row>
    <row r="4396" spans="2:2" x14ac:dyDescent="0.25">
      <c r="B4396" s="2" t="s">
        <v>1449</v>
      </c>
    </row>
    <row r="4397" spans="2:2" x14ac:dyDescent="0.25">
      <c r="B4397" s="2" t="s">
        <v>6515</v>
      </c>
    </row>
    <row r="4398" spans="2:2" x14ac:dyDescent="0.25">
      <c r="B4398" s="2" t="s">
        <v>6516</v>
      </c>
    </row>
    <row r="4399" spans="2:2" x14ac:dyDescent="0.25">
      <c r="B4399" s="2" t="s">
        <v>1442</v>
      </c>
    </row>
    <row r="4400" spans="2:2" x14ac:dyDescent="0.25">
      <c r="B4400" s="2" t="s">
        <v>1441</v>
      </c>
    </row>
    <row r="4401" spans="2:2" x14ac:dyDescent="0.25">
      <c r="B4401" s="2" t="s">
        <v>1440</v>
      </c>
    </row>
    <row r="4402" spans="2:2" x14ac:dyDescent="0.25">
      <c r="B4402" s="2" t="s">
        <v>1439</v>
      </c>
    </row>
    <row r="4403" spans="2:2" x14ac:dyDescent="0.25">
      <c r="B4403" s="2" t="s">
        <v>1438</v>
      </c>
    </row>
    <row r="4404" spans="2:2" x14ac:dyDescent="0.25">
      <c r="B4404" s="2" t="s">
        <v>1436</v>
      </c>
    </row>
    <row r="4405" spans="2:2" x14ac:dyDescent="0.25">
      <c r="B4405" s="2" t="s">
        <v>1435</v>
      </c>
    </row>
    <row r="4406" spans="2:2" x14ac:dyDescent="0.25">
      <c r="B4406" s="2" t="s">
        <v>1434</v>
      </c>
    </row>
    <row r="4407" spans="2:2" x14ac:dyDescent="0.25">
      <c r="B4407" s="2" t="s">
        <v>6517</v>
      </c>
    </row>
    <row r="4408" spans="2:2" x14ac:dyDescent="0.25">
      <c r="B4408" s="2" t="s">
        <v>6518</v>
      </c>
    </row>
    <row r="4409" spans="2:2" x14ac:dyDescent="0.25">
      <c r="B4409" s="2" t="s">
        <v>6519</v>
      </c>
    </row>
    <row r="4410" spans="2:2" x14ac:dyDescent="0.25">
      <c r="B4410" s="2" t="s">
        <v>6520</v>
      </c>
    </row>
    <row r="4411" spans="2:2" x14ac:dyDescent="0.25">
      <c r="B4411" s="2" t="s">
        <v>1433</v>
      </c>
    </row>
    <row r="4412" spans="2:2" x14ac:dyDescent="0.25">
      <c r="B4412" s="2" t="s">
        <v>6521</v>
      </c>
    </row>
    <row r="4413" spans="2:2" x14ac:dyDescent="0.25">
      <c r="B4413" s="2" t="s">
        <v>6522</v>
      </c>
    </row>
    <row r="4414" spans="2:2" x14ac:dyDescent="0.25">
      <c r="B4414" s="2" t="s">
        <v>6523</v>
      </c>
    </row>
    <row r="4415" spans="2:2" x14ac:dyDescent="0.25">
      <c r="B4415" s="2" t="s">
        <v>3317</v>
      </c>
    </row>
    <row r="4416" spans="2:2" x14ac:dyDescent="0.25">
      <c r="B4416" s="2" t="s">
        <v>6524</v>
      </c>
    </row>
    <row r="4417" spans="2:2" x14ac:dyDescent="0.25">
      <c r="B4417" s="2" t="s">
        <v>6525</v>
      </c>
    </row>
    <row r="4418" spans="2:2" x14ac:dyDescent="0.25">
      <c r="B4418" s="2" t="s">
        <v>6526</v>
      </c>
    </row>
    <row r="4419" spans="2:2" x14ac:dyDescent="0.25">
      <c r="B4419" s="2" t="s">
        <v>6527</v>
      </c>
    </row>
    <row r="4420" spans="2:2" x14ac:dyDescent="0.25">
      <c r="B4420" s="2" t="s">
        <v>6528</v>
      </c>
    </row>
    <row r="4421" spans="2:2" x14ac:dyDescent="0.25">
      <c r="B4421" s="2" t="s">
        <v>6529</v>
      </c>
    </row>
    <row r="4422" spans="2:2" x14ac:dyDescent="0.25">
      <c r="B4422" s="2" t="s">
        <v>6530</v>
      </c>
    </row>
    <row r="4423" spans="2:2" x14ac:dyDescent="0.25">
      <c r="B4423" s="2" t="s">
        <v>6531</v>
      </c>
    </row>
    <row r="4424" spans="2:2" x14ac:dyDescent="0.25">
      <c r="B4424" s="2" t="s">
        <v>6532</v>
      </c>
    </row>
    <row r="4425" spans="2:2" x14ac:dyDescent="0.25">
      <c r="B4425" s="2" t="s">
        <v>6533</v>
      </c>
    </row>
    <row r="4426" spans="2:2" x14ac:dyDescent="0.25">
      <c r="B4426" s="2" t="s">
        <v>6534</v>
      </c>
    </row>
    <row r="4427" spans="2:2" x14ac:dyDescent="0.25">
      <c r="B4427" s="2" t="s">
        <v>6535</v>
      </c>
    </row>
    <row r="4428" spans="2:2" x14ac:dyDescent="0.25">
      <c r="B4428" s="2" t="s">
        <v>6536</v>
      </c>
    </row>
    <row r="4429" spans="2:2" x14ac:dyDescent="0.25">
      <c r="B4429" s="2" t="s">
        <v>6537</v>
      </c>
    </row>
    <row r="4430" spans="2:2" x14ac:dyDescent="0.25">
      <c r="B4430" s="2" t="s">
        <v>6538</v>
      </c>
    </row>
    <row r="4431" spans="2:2" x14ac:dyDescent="0.25">
      <c r="B4431" s="2" t="s">
        <v>6539</v>
      </c>
    </row>
    <row r="4432" spans="2:2" x14ac:dyDescent="0.25">
      <c r="B4432" s="2" t="s">
        <v>6540</v>
      </c>
    </row>
    <row r="4433" spans="2:2" x14ac:dyDescent="0.25">
      <c r="B4433" s="2" t="s">
        <v>6541</v>
      </c>
    </row>
    <row r="4434" spans="2:2" x14ac:dyDescent="0.25">
      <c r="B4434" s="2" t="s">
        <v>3385</v>
      </c>
    </row>
    <row r="4435" spans="2:2" x14ac:dyDescent="0.25">
      <c r="B4435" s="2" t="s">
        <v>6542</v>
      </c>
    </row>
    <row r="4436" spans="2:2" x14ac:dyDescent="0.25">
      <c r="B4436" s="2" t="s">
        <v>6543</v>
      </c>
    </row>
    <row r="4437" spans="2:2" x14ac:dyDescent="0.25">
      <c r="B4437" s="2" t="s">
        <v>6544</v>
      </c>
    </row>
    <row r="4438" spans="2:2" x14ac:dyDescent="0.25">
      <c r="B4438" s="2" t="s">
        <v>6545</v>
      </c>
    </row>
    <row r="4439" spans="2:2" x14ac:dyDescent="0.25">
      <c r="B4439" s="2" t="s">
        <v>6546</v>
      </c>
    </row>
    <row r="4440" spans="2:2" x14ac:dyDescent="0.25">
      <c r="B4440" s="2" t="s">
        <v>6547</v>
      </c>
    </row>
    <row r="4441" spans="2:2" x14ac:dyDescent="0.25">
      <c r="B4441" s="2" t="s">
        <v>6548</v>
      </c>
    </row>
    <row r="4442" spans="2:2" x14ac:dyDescent="0.25">
      <c r="B4442" s="2" t="s">
        <v>6549</v>
      </c>
    </row>
    <row r="4443" spans="2:2" x14ac:dyDescent="0.25">
      <c r="B4443" s="2" t="s">
        <v>6550</v>
      </c>
    </row>
    <row r="4444" spans="2:2" x14ac:dyDescent="0.25">
      <c r="B4444" s="2" t="s">
        <v>6551</v>
      </c>
    </row>
    <row r="4445" spans="2:2" x14ac:dyDescent="0.25">
      <c r="B4445" s="2" t="s">
        <v>6552</v>
      </c>
    </row>
    <row r="4446" spans="2:2" x14ac:dyDescent="0.25">
      <c r="B4446" s="2" t="s">
        <v>6553</v>
      </c>
    </row>
    <row r="4447" spans="2:2" x14ac:dyDescent="0.25">
      <c r="B4447" s="2" t="s">
        <v>6554</v>
      </c>
    </row>
    <row r="4448" spans="2:2" x14ac:dyDescent="0.25">
      <c r="B4448" s="2" t="s">
        <v>6555</v>
      </c>
    </row>
    <row r="4449" spans="2:2" x14ac:dyDescent="0.25">
      <c r="B4449" s="2" t="s">
        <v>6556</v>
      </c>
    </row>
    <row r="4450" spans="2:2" x14ac:dyDescent="0.25">
      <c r="B4450" s="2" t="s">
        <v>6557</v>
      </c>
    </row>
    <row r="4451" spans="2:2" x14ac:dyDescent="0.25">
      <c r="B4451" s="2" t="s">
        <v>6558</v>
      </c>
    </row>
    <row r="4452" spans="2:2" x14ac:dyDescent="0.25">
      <c r="B4452" s="2" t="s">
        <v>6559</v>
      </c>
    </row>
    <row r="4453" spans="2:2" x14ac:dyDescent="0.25">
      <c r="B4453" s="2" t="s">
        <v>6560</v>
      </c>
    </row>
    <row r="4454" spans="2:2" x14ac:dyDescent="0.25">
      <c r="B4454" s="2" t="s">
        <v>6561</v>
      </c>
    </row>
    <row r="4455" spans="2:2" x14ac:dyDescent="0.25">
      <c r="B4455" s="2" t="s">
        <v>6562</v>
      </c>
    </row>
    <row r="4456" spans="2:2" x14ac:dyDescent="0.25">
      <c r="B4456" s="2" t="s">
        <v>6563</v>
      </c>
    </row>
    <row r="4457" spans="2:2" x14ac:dyDescent="0.25">
      <c r="B4457" s="2" t="s">
        <v>6564</v>
      </c>
    </row>
    <row r="4458" spans="2:2" x14ac:dyDescent="0.25">
      <c r="B4458" s="2" t="s">
        <v>6565</v>
      </c>
    </row>
    <row r="4459" spans="2:2" x14ac:dyDescent="0.25">
      <c r="B4459" s="2" t="s">
        <v>6566</v>
      </c>
    </row>
    <row r="4460" spans="2:2" x14ac:dyDescent="0.25">
      <c r="B4460" s="2" t="s">
        <v>6567</v>
      </c>
    </row>
    <row r="4461" spans="2:2" x14ac:dyDescent="0.25">
      <c r="B4461" s="2" t="s">
        <v>6568</v>
      </c>
    </row>
    <row r="4462" spans="2:2" x14ac:dyDescent="0.25">
      <c r="B4462" s="2" t="s">
        <v>6569</v>
      </c>
    </row>
    <row r="4463" spans="2:2" x14ac:dyDescent="0.25">
      <c r="B4463" s="2" t="s">
        <v>6570</v>
      </c>
    </row>
    <row r="4464" spans="2:2" x14ac:dyDescent="0.25">
      <c r="B4464" s="2" t="s">
        <v>6571</v>
      </c>
    </row>
    <row r="4465" spans="2:2" x14ac:dyDescent="0.25">
      <c r="B4465" s="2" t="s">
        <v>6572</v>
      </c>
    </row>
    <row r="4466" spans="2:2" x14ac:dyDescent="0.25">
      <c r="B4466" s="2" t="s">
        <v>6573</v>
      </c>
    </row>
    <row r="4467" spans="2:2" x14ac:dyDescent="0.25">
      <c r="B4467" s="2" t="s">
        <v>6574</v>
      </c>
    </row>
    <row r="4468" spans="2:2" x14ac:dyDescent="0.25">
      <c r="B4468" s="2" t="s">
        <v>6575</v>
      </c>
    </row>
    <row r="4469" spans="2:2" x14ac:dyDescent="0.25">
      <c r="B4469" s="2" t="s">
        <v>2535</v>
      </c>
    </row>
    <row r="4470" spans="2:2" x14ac:dyDescent="0.25">
      <c r="B4470" s="2" t="s">
        <v>6576</v>
      </c>
    </row>
    <row r="4471" spans="2:2" x14ac:dyDescent="0.25">
      <c r="B4471" s="2" t="s">
        <v>6577</v>
      </c>
    </row>
    <row r="4472" spans="2:2" x14ac:dyDescent="0.25">
      <c r="B4472" s="2" t="s">
        <v>6578</v>
      </c>
    </row>
    <row r="4473" spans="2:2" x14ac:dyDescent="0.25">
      <c r="B4473" s="2" t="s">
        <v>6579</v>
      </c>
    </row>
    <row r="4474" spans="2:2" x14ac:dyDescent="0.25">
      <c r="B4474" s="2" t="s">
        <v>6580</v>
      </c>
    </row>
    <row r="4475" spans="2:2" x14ac:dyDescent="0.25">
      <c r="B4475" s="2" t="s">
        <v>6581</v>
      </c>
    </row>
    <row r="4476" spans="2:2" x14ac:dyDescent="0.25">
      <c r="B4476" s="2" t="s">
        <v>6582</v>
      </c>
    </row>
    <row r="4477" spans="2:2" x14ac:dyDescent="0.25">
      <c r="B4477" s="2" t="s">
        <v>6583</v>
      </c>
    </row>
    <row r="4478" spans="2:2" x14ac:dyDescent="0.25">
      <c r="B4478" s="2" t="s">
        <v>6584</v>
      </c>
    </row>
    <row r="4479" spans="2:2" x14ac:dyDescent="0.25">
      <c r="B4479" s="2" t="s">
        <v>6585</v>
      </c>
    </row>
    <row r="4480" spans="2:2" x14ac:dyDescent="0.25">
      <c r="B4480" s="2" t="s">
        <v>6586</v>
      </c>
    </row>
    <row r="4481" spans="2:2" x14ac:dyDescent="0.25">
      <c r="B4481" s="2" t="s">
        <v>6587</v>
      </c>
    </row>
    <row r="4482" spans="2:2" x14ac:dyDescent="0.25">
      <c r="B4482" s="2" t="s">
        <v>6588</v>
      </c>
    </row>
    <row r="4483" spans="2:2" x14ac:dyDescent="0.25">
      <c r="B4483" s="2" t="s">
        <v>6589</v>
      </c>
    </row>
    <row r="4484" spans="2:2" x14ac:dyDescent="0.25">
      <c r="B4484" s="2" t="s">
        <v>6590</v>
      </c>
    </row>
    <row r="4485" spans="2:2" x14ac:dyDescent="0.25">
      <c r="B4485" s="2" t="s">
        <v>6591</v>
      </c>
    </row>
    <row r="4486" spans="2:2" x14ac:dyDescent="0.25">
      <c r="B4486" s="2" t="s">
        <v>6592</v>
      </c>
    </row>
    <row r="4487" spans="2:2" x14ac:dyDescent="0.25">
      <c r="B4487" s="2" t="s">
        <v>6593</v>
      </c>
    </row>
    <row r="4488" spans="2:2" x14ac:dyDescent="0.25">
      <c r="B4488" s="2" t="s">
        <v>6594</v>
      </c>
    </row>
    <row r="4489" spans="2:2" x14ac:dyDescent="0.25">
      <c r="B4489" s="2" t="s">
        <v>6595</v>
      </c>
    </row>
    <row r="4490" spans="2:2" x14ac:dyDescent="0.25">
      <c r="B4490" s="2" t="s">
        <v>6596</v>
      </c>
    </row>
    <row r="4491" spans="2:2" x14ac:dyDescent="0.25">
      <c r="B4491" s="2" t="s">
        <v>6597</v>
      </c>
    </row>
    <row r="4492" spans="2:2" x14ac:dyDescent="0.25">
      <c r="B4492" s="2" t="s">
        <v>6598</v>
      </c>
    </row>
    <row r="4493" spans="2:2" x14ac:dyDescent="0.25">
      <c r="B4493" s="2" t="s">
        <v>6599</v>
      </c>
    </row>
    <row r="4494" spans="2:2" x14ac:dyDescent="0.25">
      <c r="B4494" s="2" t="s">
        <v>6600</v>
      </c>
    </row>
    <row r="4495" spans="2:2" x14ac:dyDescent="0.25">
      <c r="B4495" s="2" t="s">
        <v>6601</v>
      </c>
    </row>
    <row r="4496" spans="2:2" x14ac:dyDescent="0.25">
      <c r="B4496" s="2" t="s">
        <v>6602</v>
      </c>
    </row>
    <row r="4497" spans="2:2" x14ac:dyDescent="0.25">
      <c r="B4497" s="2" t="s">
        <v>6603</v>
      </c>
    </row>
    <row r="4498" spans="2:2" x14ac:dyDescent="0.25">
      <c r="B4498" s="2" t="s">
        <v>6604</v>
      </c>
    </row>
    <row r="4499" spans="2:2" x14ac:dyDescent="0.25">
      <c r="B4499" s="2" t="s">
        <v>6605</v>
      </c>
    </row>
    <row r="4500" spans="2:2" x14ac:dyDescent="0.25">
      <c r="B4500" s="2" t="s">
        <v>6606</v>
      </c>
    </row>
    <row r="4501" spans="2:2" x14ac:dyDescent="0.25">
      <c r="B4501" s="2" t="s">
        <v>6607</v>
      </c>
    </row>
    <row r="4502" spans="2:2" x14ac:dyDescent="0.25">
      <c r="B4502" s="2" t="s">
        <v>6608</v>
      </c>
    </row>
    <row r="4503" spans="2:2" x14ac:dyDescent="0.25">
      <c r="B4503" s="2" t="s">
        <v>6609</v>
      </c>
    </row>
    <row r="4504" spans="2:2" x14ac:dyDescent="0.25">
      <c r="B4504" s="2" t="s">
        <v>6610</v>
      </c>
    </row>
    <row r="4505" spans="2:2" x14ac:dyDescent="0.25">
      <c r="B4505" s="2" t="s">
        <v>6611</v>
      </c>
    </row>
    <row r="4506" spans="2:2" x14ac:dyDescent="0.25">
      <c r="B4506" s="2" t="s">
        <v>6612</v>
      </c>
    </row>
    <row r="4507" spans="2:2" x14ac:dyDescent="0.25">
      <c r="B4507" s="2" t="s">
        <v>6613</v>
      </c>
    </row>
    <row r="4508" spans="2:2" x14ac:dyDescent="0.25">
      <c r="B4508" s="2" t="s">
        <v>6614</v>
      </c>
    </row>
    <row r="4509" spans="2:2" x14ac:dyDescent="0.25">
      <c r="B4509" s="2" t="s">
        <v>6615</v>
      </c>
    </row>
    <row r="4510" spans="2:2" x14ac:dyDescent="0.25">
      <c r="B4510" s="2" t="s">
        <v>6616</v>
      </c>
    </row>
    <row r="4511" spans="2:2" x14ac:dyDescent="0.25">
      <c r="B4511" s="2" t="s">
        <v>6617</v>
      </c>
    </row>
    <row r="4512" spans="2:2" x14ac:dyDescent="0.25">
      <c r="B4512" s="2" t="s">
        <v>6618</v>
      </c>
    </row>
    <row r="4513" spans="2:2" x14ac:dyDescent="0.25">
      <c r="B4513" s="2" t="s">
        <v>6619</v>
      </c>
    </row>
    <row r="4514" spans="2:2" x14ac:dyDescent="0.25">
      <c r="B4514" s="2" t="s">
        <v>6620</v>
      </c>
    </row>
    <row r="4515" spans="2:2" x14ac:dyDescent="0.25">
      <c r="B4515" s="2" t="s">
        <v>6621</v>
      </c>
    </row>
    <row r="4516" spans="2:2" x14ac:dyDescent="0.25">
      <c r="B4516" s="2" t="s">
        <v>4604</v>
      </c>
    </row>
    <row r="4517" spans="2:2" x14ac:dyDescent="0.25">
      <c r="B4517" s="2" t="s">
        <v>6622</v>
      </c>
    </row>
    <row r="4518" spans="2:2" x14ac:dyDescent="0.25">
      <c r="B4518" s="2" t="s">
        <v>6623</v>
      </c>
    </row>
    <row r="4519" spans="2:2" x14ac:dyDescent="0.25">
      <c r="B4519" s="2" t="s">
        <v>6624</v>
      </c>
    </row>
    <row r="4520" spans="2:2" x14ac:dyDescent="0.25">
      <c r="B4520" s="2" t="s">
        <v>6625</v>
      </c>
    </row>
    <row r="4521" spans="2:2" x14ac:dyDescent="0.25">
      <c r="B4521" s="2" t="s">
        <v>6626</v>
      </c>
    </row>
    <row r="4522" spans="2:2" x14ac:dyDescent="0.25">
      <c r="B4522" s="2" t="s">
        <v>6627</v>
      </c>
    </row>
    <row r="4523" spans="2:2" x14ac:dyDescent="0.25">
      <c r="B4523" s="2" t="s">
        <v>2983</v>
      </c>
    </row>
    <row r="4524" spans="2:2" x14ac:dyDescent="0.25">
      <c r="B4524" s="2" t="s">
        <v>6628</v>
      </c>
    </row>
    <row r="4525" spans="2:2" x14ac:dyDescent="0.25">
      <c r="B4525" s="2" t="s">
        <v>6629</v>
      </c>
    </row>
    <row r="4526" spans="2:2" x14ac:dyDescent="0.25">
      <c r="B4526" s="2" t="s">
        <v>4447</v>
      </c>
    </row>
    <row r="4527" spans="2:2" x14ac:dyDescent="0.25">
      <c r="B4527" s="2" t="s">
        <v>6630</v>
      </c>
    </row>
    <row r="4528" spans="2:2" x14ac:dyDescent="0.25">
      <c r="B4528" s="2" t="s">
        <v>6631</v>
      </c>
    </row>
    <row r="4529" spans="2:2" x14ac:dyDescent="0.25">
      <c r="B4529" s="2" t="s">
        <v>6632</v>
      </c>
    </row>
    <row r="4530" spans="2:2" x14ac:dyDescent="0.25">
      <c r="B4530" s="2" t="s">
        <v>6633</v>
      </c>
    </row>
    <row r="4531" spans="2:2" x14ac:dyDescent="0.25">
      <c r="B4531" s="2" t="s">
        <v>6634</v>
      </c>
    </row>
    <row r="4532" spans="2:2" x14ac:dyDescent="0.25">
      <c r="B4532" s="2" t="s">
        <v>6635</v>
      </c>
    </row>
    <row r="4533" spans="2:2" x14ac:dyDescent="0.25">
      <c r="B4533" s="2" t="s">
        <v>6636</v>
      </c>
    </row>
    <row r="4534" spans="2:2" x14ac:dyDescent="0.25">
      <c r="B4534" s="2" t="s">
        <v>6637</v>
      </c>
    </row>
    <row r="4535" spans="2:2" x14ac:dyDescent="0.25">
      <c r="B4535" s="2" t="s">
        <v>6638</v>
      </c>
    </row>
    <row r="4536" spans="2:2" x14ac:dyDescent="0.25">
      <c r="B4536" s="2" t="s">
        <v>6639</v>
      </c>
    </row>
    <row r="4537" spans="2:2" x14ac:dyDescent="0.25">
      <c r="B4537" s="2" t="s">
        <v>6640</v>
      </c>
    </row>
    <row r="4538" spans="2:2" x14ac:dyDescent="0.25">
      <c r="B4538" s="2" t="s">
        <v>6641</v>
      </c>
    </row>
    <row r="4539" spans="2:2" x14ac:dyDescent="0.25">
      <c r="B4539" s="2" t="s">
        <v>6642</v>
      </c>
    </row>
    <row r="4540" spans="2:2" x14ac:dyDescent="0.25">
      <c r="B4540" s="2" t="s">
        <v>6643</v>
      </c>
    </row>
    <row r="4541" spans="2:2" x14ac:dyDescent="0.25">
      <c r="B4541" s="2" t="s">
        <v>6644</v>
      </c>
    </row>
    <row r="4542" spans="2:2" x14ac:dyDescent="0.25">
      <c r="B4542" s="2" t="s">
        <v>6645</v>
      </c>
    </row>
    <row r="4543" spans="2:2" x14ac:dyDescent="0.25">
      <c r="B4543" s="2" t="s">
        <v>6646</v>
      </c>
    </row>
    <row r="4544" spans="2:2" x14ac:dyDescent="0.25">
      <c r="B4544" s="2" t="s">
        <v>6647</v>
      </c>
    </row>
    <row r="4545" spans="2:2" x14ac:dyDescent="0.25">
      <c r="B4545" s="2" t="s">
        <v>42</v>
      </c>
    </row>
    <row r="4546" spans="2:2" x14ac:dyDescent="0.25">
      <c r="B4546" s="2" t="s">
        <v>6648</v>
      </c>
    </row>
    <row r="4547" spans="2:2" x14ac:dyDescent="0.25">
      <c r="B4547" s="2" t="s">
        <v>1253</v>
      </c>
    </row>
    <row r="4548" spans="2:2" x14ac:dyDescent="0.25">
      <c r="B4548" s="2" t="s">
        <v>4733</v>
      </c>
    </row>
    <row r="4549" spans="2:2" x14ac:dyDescent="0.25">
      <c r="B4549" s="2" t="s">
        <v>6649</v>
      </c>
    </row>
    <row r="4550" spans="2:2" x14ac:dyDescent="0.25">
      <c r="B4550" s="2" t="s">
        <v>3913</v>
      </c>
    </row>
    <row r="4551" spans="2:2" x14ac:dyDescent="0.25">
      <c r="B4551" s="2" t="s">
        <v>6650</v>
      </c>
    </row>
    <row r="4552" spans="2:2" x14ac:dyDescent="0.25">
      <c r="B4552" s="2" t="s">
        <v>6651</v>
      </c>
    </row>
    <row r="4553" spans="2:2" x14ac:dyDescent="0.25">
      <c r="B4553" s="2" t="s">
        <v>6652</v>
      </c>
    </row>
    <row r="4554" spans="2:2" x14ac:dyDescent="0.25">
      <c r="B4554" s="2" t="s">
        <v>6653</v>
      </c>
    </row>
    <row r="4555" spans="2:2" x14ac:dyDescent="0.25">
      <c r="B4555" s="2" t="s">
        <v>6654</v>
      </c>
    </row>
    <row r="4556" spans="2:2" x14ac:dyDescent="0.25">
      <c r="B4556" s="2" t="s">
        <v>6655</v>
      </c>
    </row>
    <row r="4557" spans="2:2" x14ac:dyDescent="0.25">
      <c r="B4557" s="2" t="s">
        <v>6656</v>
      </c>
    </row>
    <row r="4558" spans="2:2" x14ac:dyDescent="0.25">
      <c r="B4558" s="2" t="s">
        <v>6657</v>
      </c>
    </row>
    <row r="4559" spans="2:2" x14ac:dyDescent="0.25">
      <c r="B4559" s="2" t="s">
        <v>6658</v>
      </c>
    </row>
    <row r="4560" spans="2:2" x14ac:dyDescent="0.25">
      <c r="B4560" s="2" t="s">
        <v>6659</v>
      </c>
    </row>
    <row r="4561" spans="2:2" x14ac:dyDescent="0.25">
      <c r="B4561" s="2" t="s">
        <v>6660</v>
      </c>
    </row>
    <row r="4562" spans="2:2" x14ac:dyDescent="0.25">
      <c r="B4562" s="2" t="s">
        <v>6661</v>
      </c>
    </row>
    <row r="4563" spans="2:2" x14ac:dyDescent="0.25">
      <c r="B4563" s="2" t="s">
        <v>6662</v>
      </c>
    </row>
    <row r="4564" spans="2:2" x14ac:dyDescent="0.25">
      <c r="B4564" s="2" t="s">
        <v>317</v>
      </c>
    </row>
    <row r="4565" spans="2:2" x14ac:dyDescent="0.25">
      <c r="B4565" s="2" t="s">
        <v>6663</v>
      </c>
    </row>
    <row r="4566" spans="2:2" x14ac:dyDescent="0.25">
      <c r="B4566" s="2" t="s">
        <v>6664</v>
      </c>
    </row>
    <row r="4567" spans="2:2" x14ac:dyDescent="0.25">
      <c r="B4567" s="2" t="s">
        <v>4940</v>
      </c>
    </row>
    <row r="4568" spans="2:2" x14ac:dyDescent="0.25">
      <c r="B4568" s="2" t="s">
        <v>6665</v>
      </c>
    </row>
    <row r="4570" spans="2:2" x14ac:dyDescent="0.25">
      <c r="B4570" s="2" t="s">
        <v>6667</v>
      </c>
    </row>
    <row r="4571" spans="2:2" x14ac:dyDescent="0.25">
      <c r="B4571" s="2" t="s">
        <v>6668</v>
      </c>
    </row>
    <row r="4572" spans="2:2" x14ac:dyDescent="0.25">
      <c r="B4572" s="2" t="s">
        <v>6669</v>
      </c>
    </row>
    <row r="4573" spans="2:2" x14ac:dyDescent="0.25">
      <c r="B4573" s="2" t="s">
        <v>6670</v>
      </c>
    </row>
    <row r="4574" spans="2:2" x14ac:dyDescent="0.25">
      <c r="B4574" s="2" t="s">
        <v>6671</v>
      </c>
    </row>
    <row r="4575" spans="2:2" x14ac:dyDescent="0.25">
      <c r="B4575" s="2" t="s">
        <v>526</v>
      </c>
    </row>
    <row r="4576" spans="2:2" x14ac:dyDescent="0.25">
      <c r="B4576" s="2" t="s">
        <v>6672</v>
      </c>
    </row>
    <row r="4577" spans="2:2" x14ac:dyDescent="0.25">
      <c r="B4577" s="2" t="s">
        <v>6673</v>
      </c>
    </row>
    <row r="4578" spans="2:2" x14ac:dyDescent="0.25">
      <c r="B4578" s="2" t="s">
        <v>6674</v>
      </c>
    </row>
    <row r="4579" spans="2:2" x14ac:dyDescent="0.25">
      <c r="B4579" s="2" t="s">
        <v>6675</v>
      </c>
    </row>
    <row r="4580" spans="2:2" x14ac:dyDescent="0.25">
      <c r="B4580" s="2" t="s">
        <v>6676</v>
      </c>
    </row>
    <row r="4581" spans="2:2" x14ac:dyDescent="0.25">
      <c r="B4581" s="2" t="s">
        <v>6677</v>
      </c>
    </row>
    <row r="4582" spans="2:2" x14ac:dyDescent="0.25">
      <c r="B4582" s="2" t="s">
        <v>6678</v>
      </c>
    </row>
    <row r="4583" spans="2:2" x14ac:dyDescent="0.25">
      <c r="B4583" s="2" t="s">
        <v>6679</v>
      </c>
    </row>
    <row r="4584" spans="2:2" x14ac:dyDescent="0.25">
      <c r="B4584" s="2" t="s">
        <v>6680</v>
      </c>
    </row>
    <row r="4585" spans="2:2" x14ac:dyDescent="0.25">
      <c r="B4585" s="2" t="s">
        <v>6681</v>
      </c>
    </row>
    <row r="4586" spans="2:2" x14ac:dyDescent="0.25">
      <c r="B4586" s="2" t="s">
        <v>4500</v>
      </c>
    </row>
    <row r="4587" spans="2:2" x14ac:dyDescent="0.25">
      <c r="B4587" s="2" t="s">
        <v>67</v>
      </c>
    </row>
    <row r="4588" spans="2:2" x14ac:dyDescent="0.25">
      <c r="B4588" s="2" t="s">
        <v>6682</v>
      </c>
    </row>
    <row r="4589" spans="2:2" x14ac:dyDescent="0.25">
      <c r="B4589" s="2" t="s">
        <v>6683</v>
      </c>
    </row>
    <row r="4590" spans="2:2" x14ac:dyDescent="0.25">
      <c r="B4590" s="2" t="s">
        <v>6684</v>
      </c>
    </row>
    <row r="4591" spans="2:2" x14ac:dyDescent="0.25">
      <c r="B4591" s="2" t="s">
        <v>591</v>
      </c>
    </row>
    <row r="4592" spans="2:2" x14ac:dyDescent="0.25">
      <c r="B4592" s="2" t="s">
        <v>6685</v>
      </c>
    </row>
    <row r="4593" spans="2:2" x14ac:dyDescent="0.25">
      <c r="B4593" s="2" t="s">
        <v>6686</v>
      </c>
    </row>
    <row r="4594" spans="2:2" x14ac:dyDescent="0.25">
      <c r="B4594" s="2" t="s">
        <v>6687</v>
      </c>
    </row>
    <row r="4595" spans="2:2" x14ac:dyDescent="0.25">
      <c r="B4595" s="2" t="s">
        <v>3992</v>
      </c>
    </row>
    <row r="4596" spans="2:2" x14ac:dyDescent="0.25">
      <c r="B4596" s="2" t="s">
        <v>4627</v>
      </c>
    </row>
    <row r="4597" spans="2:2" x14ac:dyDescent="0.25">
      <c r="B4597" s="2" t="s">
        <v>6688</v>
      </c>
    </row>
    <row r="4598" spans="2:2" x14ac:dyDescent="0.25">
      <c r="B4598" s="2" t="s">
        <v>6689</v>
      </c>
    </row>
    <row r="4599" spans="2:2" x14ac:dyDescent="0.25">
      <c r="B4599" s="2" t="s">
        <v>6690</v>
      </c>
    </row>
    <row r="4600" spans="2:2" x14ac:dyDescent="0.25">
      <c r="B4600" s="2" t="s">
        <v>6691</v>
      </c>
    </row>
    <row r="4601" spans="2:2" x14ac:dyDescent="0.25">
      <c r="B4601" s="2" t="s">
        <v>6692</v>
      </c>
    </row>
    <row r="4602" spans="2:2" x14ac:dyDescent="0.25">
      <c r="B4602" s="2" t="s">
        <v>6693</v>
      </c>
    </row>
    <row r="4603" spans="2:2" x14ac:dyDescent="0.25">
      <c r="B4603" s="2" t="s">
        <v>6694</v>
      </c>
    </row>
    <row r="4604" spans="2:2" x14ac:dyDescent="0.25">
      <c r="B4604" s="2" t="s">
        <v>6695</v>
      </c>
    </row>
    <row r="4605" spans="2:2" x14ac:dyDescent="0.25">
      <c r="B4605" s="2" t="s">
        <v>6696</v>
      </c>
    </row>
    <row r="4606" spans="2:2" x14ac:dyDescent="0.25">
      <c r="B4606" s="2" t="s">
        <v>6697</v>
      </c>
    </row>
    <row r="4607" spans="2:2" x14ac:dyDescent="0.25">
      <c r="B4607" s="2" t="s">
        <v>2403</v>
      </c>
    </row>
    <row r="4608" spans="2:2" x14ac:dyDescent="0.25">
      <c r="B4608" s="2" t="s">
        <v>6698</v>
      </c>
    </row>
    <row r="4609" spans="2:2" x14ac:dyDescent="0.25">
      <c r="B4609" s="2" t="s">
        <v>554</v>
      </c>
    </row>
    <row r="4610" spans="2:2" x14ac:dyDescent="0.25">
      <c r="B4610" s="2" t="s">
        <v>6699</v>
      </c>
    </row>
    <row r="4611" spans="2:2" x14ac:dyDescent="0.25">
      <c r="B4611" s="2" t="s">
        <v>6700</v>
      </c>
    </row>
    <row r="4612" spans="2:2" x14ac:dyDescent="0.25">
      <c r="B4612" s="2" t="s">
        <v>6701</v>
      </c>
    </row>
    <row r="4613" spans="2:2" x14ac:dyDescent="0.25">
      <c r="B4613" s="2" t="s">
        <v>6702</v>
      </c>
    </row>
    <row r="4614" spans="2:2" x14ac:dyDescent="0.25">
      <c r="B4614" s="2" t="s">
        <v>6703</v>
      </c>
    </row>
    <row r="4615" spans="2:2" x14ac:dyDescent="0.25">
      <c r="B4615" s="2" t="s">
        <v>3281</v>
      </c>
    </row>
    <row r="4616" spans="2:2" x14ac:dyDescent="0.25">
      <c r="B4616" s="2" t="s">
        <v>6704</v>
      </c>
    </row>
    <row r="4617" spans="2:2" x14ac:dyDescent="0.25">
      <c r="B4617" s="2" t="s">
        <v>6705</v>
      </c>
    </row>
    <row r="4618" spans="2:2" x14ac:dyDescent="0.25">
      <c r="B4618" s="2" t="s">
        <v>6706</v>
      </c>
    </row>
    <row r="4619" spans="2:2" x14ac:dyDescent="0.25">
      <c r="B4619" s="2" t="s">
        <v>6707</v>
      </c>
    </row>
    <row r="4620" spans="2:2" x14ac:dyDescent="0.25">
      <c r="B4620" s="2" t="s">
        <v>6708</v>
      </c>
    </row>
    <row r="4621" spans="2:2" x14ac:dyDescent="0.25">
      <c r="B4621" s="2" t="s">
        <v>6709</v>
      </c>
    </row>
    <row r="4622" spans="2:2" x14ac:dyDescent="0.25">
      <c r="B4622" s="2" t="s">
        <v>6710</v>
      </c>
    </row>
    <row r="4623" spans="2:2" x14ac:dyDescent="0.25">
      <c r="B4623" s="2" t="s">
        <v>6711</v>
      </c>
    </row>
    <row r="4624" spans="2:2" x14ac:dyDescent="0.25">
      <c r="B4624" s="2" t="s">
        <v>6712</v>
      </c>
    </row>
    <row r="4625" spans="2:2" x14ac:dyDescent="0.25">
      <c r="B4625" s="2" t="s">
        <v>6713</v>
      </c>
    </row>
    <row r="4626" spans="2:2" x14ac:dyDescent="0.25">
      <c r="B4626" s="2" t="s">
        <v>6714</v>
      </c>
    </row>
    <row r="4627" spans="2:2" x14ac:dyDescent="0.25">
      <c r="B4627" s="2" t="s">
        <v>6715</v>
      </c>
    </row>
    <row r="4628" spans="2:2" x14ac:dyDescent="0.25">
      <c r="B4628" s="2" t="s">
        <v>6716</v>
      </c>
    </row>
    <row r="4629" spans="2:2" x14ac:dyDescent="0.25">
      <c r="B4629" s="2" t="s">
        <v>6717</v>
      </c>
    </row>
    <row r="4630" spans="2:2" x14ac:dyDescent="0.25">
      <c r="B4630" s="2" t="s">
        <v>6718</v>
      </c>
    </row>
    <row r="4631" spans="2:2" x14ac:dyDescent="0.25">
      <c r="B4631" s="2" t="s">
        <v>6719</v>
      </c>
    </row>
    <row r="4632" spans="2:2" x14ac:dyDescent="0.25">
      <c r="B4632" s="2" t="s">
        <v>6720</v>
      </c>
    </row>
    <row r="4633" spans="2:2" x14ac:dyDescent="0.25">
      <c r="B4633" s="2" t="s">
        <v>6721</v>
      </c>
    </row>
    <row r="4634" spans="2:2" x14ac:dyDescent="0.25">
      <c r="B4634" s="2" t="s">
        <v>6722</v>
      </c>
    </row>
    <row r="4635" spans="2:2" x14ac:dyDescent="0.25">
      <c r="B4635" s="2" t="s">
        <v>6723</v>
      </c>
    </row>
    <row r="4636" spans="2:2" x14ac:dyDescent="0.25">
      <c r="B4636" s="2" t="s">
        <v>6724</v>
      </c>
    </row>
    <row r="4637" spans="2:2" x14ac:dyDescent="0.25">
      <c r="B4637" s="2" t="s">
        <v>6725</v>
      </c>
    </row>
    <row r="4638" spans="2:2" x14ac:dyDescent="0.25">
      <c r="B4638" s="2" t="s">
        <v>6726</v>
      </c>
    </row>
    <row r="4639" spans="2:2" x14ac:dyDescent="0.25">
      <c r="B4639" s="2" t="s">
        <v>6727</v>
      </c>
    </row>
    <row r="4640" spans="2:2" x14ac:dyDescent="0.25">
      <c r="B4640" s="2" t="s">
        <v>1274</v>
      </c>
    </row>
    <row r="4641" spans="2:2" x14ac:dyDescent="0.25">
      <c r="B4641" s="2" t="s">
        <v>6728</v>
      </c>
    </row>
    <row r="4642" spans="2:2" x14ac:dyDescent="0.25">
      <c r="B4642" s="2" t="s">
        <v>6729</v>
      </c>
    </row>
    <row r="4643" spans="2:2" x14ac:dyDescent="0.25">
      <c r="B4643" s="2" t="s">
        <v>6730</v>
      </c>
    </row>
    <row r="4644" spans="2:2" x14ac:dyDescent="0.25">
      <c r="B4644" s="2" t="s">
        <v>1048</v>
      </c>
    </row>
    <row r="4645" spans="2:2" x14ac:dyDescent="0.25">
      <c r="B4645" s="2" t="s">
        <v>6731</v>
      </c>
    </row>
    <row r="4646" spans="2:2" x14ac:dyDescent="0.25">
      <c r="B4646" s="2" t="s">
        <v>6732</v>
      </c>
    </row>
    <row r="4647" spans="2:2" x14ac:dyDescent="0.25">
      <c r="B4647" s="2" t="s">
        <v>6733</v>
      </c>
    </row>
    <row r="4648" spans="2:2" x14ac:dyDescent="0.25">
      <c r="B4648" s="2" t="s">
        <v>6734</v>
      </c>
    </row>
    <row r="4649" spans="2:2" x14ac:dyDescent="0.25">
      <c r="B4649" s="2" t="s">
        <v>6735</v>
      </c>
    </row>
    <row r="4650" spans="2:2" x14ac:dyDescent="0.25">
      <c r="B4650" s="2" t="s">
        <v>6736</v>
      </c>
    </row>
    <row r="4651" spans="2:2" x14ac:dyDescent="0.25">
      <c r="B4651" s="2" t="s">
        <v>6737</v>
      </c>
    </row>
    <row r="4652" spans="2:2" x14ac:dyDescent="0.25">
      <c r="B4652" s="2" t="s">
        <v>6738</v>
      </c>
    </row>
    <row r="4653" spans="2:2" x14ac:dyDescent="0.25">
      <c r="B4653" s="2" t="s">
        <v>6739</v>
      </c>
    </row>
    <row r="4654" spans="2:2" x14ac:dyDescent="0.25">
      <c r="B4654" s="2" t="s">
        <v>6740</v>
      </c>
    </row>
    <row r="4655" spans="2:2" x14ac:dyDescent="0.25">
      <c r="B4655" s="2" t="s">
        <v>6741</v>
      </c>
    </row>
    <row r="4656" spans="2:2" x14ac:dyDescent="0.25">
      <c r="B4656" s="2" t="s">
        <v>6742</v>
      </c>
    </row>
    <row r="4657" spans="2:2" x14ac:dyDescent="0.25">
      <c r="B4657" s="2" t="s">
        <v>6743</v>
      </c>
    </row>
    <row r="4658" spans="2:2" x14ac:dyDescent="0.25">
      <c r="B4658" s="2" t="s">
        <v>6744</v>
      </c>
    </row>
    <row r="4659" spans="2:2" x14ac:dyDescent="0.25">
      <c r="B4659" s="2" t="s">
        <v>6745</v>
      </c>
    </row>
    <row r="4660" spans="2:2" x14ac:dyDescent="0.25">
      <c r="B4660" s="2" t="s">
        <v>6746</v>
      </c>
    </row>
    <row r="4661" spans="2:2" x14ac:dyDescent="0.25">
      <c r="B4661" s="2" t="s">
        <v>6747</v>
      </c>
    </row>
    <row r="4662" spans="2:2" x14ac:dyDescent="0.25">
      <c r="B4662" s="2" t="s">
        <v>6748</v>
      </c>
    </row>
    <row r="4663" spans="2:2" x14ac:dyDescent="0.25">
      <c r="B4663" s="2" t="s">
        <v>6749</v>
      </c>
    </row>
    <row r="4664" spans="2:2" x14ac:dyDescent="0.25">
      <c r="B4664" s="2" t="s">
        <v>6750</v>
      </c>
    </row>
    <row r="4665" spans="2:2" x14ac:dyDescent="0.25">
      <c r="B4665" s="2" t="s">
        <v>6751</v>
      </c>
    </row>
    <row r="4666" spans="2:2" x14ac:dyDescent="0.25">
      <c r="B4666" s="2" t="s">
        <v>6752</v>
      </c>
    </row>
    <row r="4667" spans="2:2" x14ac:dyDescent="0.25">
      <c r="B4667" s="2" t="s">
        <v>6753</v>
      </c>
    </row>
    <row r="4668" spans="2:2" x14ac:dyDescent="0.25">
      <c r="B4668" s="2" t="s">
        <v>6754</v>
      </c>
    </row>
    <row r="4669" spans="2:2" x14ac:dyDescent="0.25">
      <c r="B4669" s="2" t="s">
        <v>6755</v>
      </c>
    </row>
    <row r="4670" spans="2:2" x14ac:dyDescent="0.25">
      <c r="B4670" s="2" t="s">
        <v>6756</v>
      </c>
    </row>
    <row r="4671" spans="2:2" x14ac:dyDescent="0.25">
      <c r="B4671" s="2" t="s">
        <v>6757</v>
      </c>
    </row>
    <row r="4672" spans="2:2" x14ac:dyDescent="0.25">
      <c r="B4672" s="2" t="s">
        <v>6758</v>
      </c>
    </row>
    <row r="4673" spans="2:2" x14ac:dyDescent="0.25">
      <c r="B4673" s="2" t="s">
        <v>6759</v>
      </c>
    </row>
    <row r="4674" spans="2:2" x14ac:dyDescent="0.25">
      <c r="B4674" s="2" t="s">
        <v>6760</v>
      </c>
    </row>
    <row r="4675" spans="2:2" x14ac:dyDescent="0.25">
      <c r="B4675" s="2" t="s">
        <v>6761</v>
      </c>
    </row>
    <row r="4676" spans="2:2" x14ac:dyDescent="0.25">
      <c r="B4676" s="2" t="s">
        <v>6762</v>
      </c>
    </row>
    <row r="4677" spans="2:2" x14ac:dyDescent="0.25">
      <c r="B4677" s="2" t="s">
        <v>6763</v>
      </c>
    </row>
    <row r="4678" spans="2:2" x14ac:dyDescent="0.25">
      <c r="B4678" s="2" t="s">
        <v>6764</v>
      </c>
    </row>
    <row r="4679" spans="2:2" x14ac:dyDescent="0.25">
      <c r="B4679" s="2" t="s">
        <v>6765</v>
      </c>
    </row>
    <row r="4680" spans="2:2" x14ac:dyDescent="0.25">
      <c r="B4680" s="2" t="s">
        <v>6766</v>
      </c>
    </row>
    <row r="4681" spans="2:2" x14ac:dyDescent="0.25">
      <c r="B4681" s="2" t="s">
        <v>6767</v>
      </c>
    </row>
    <row r="4682" spans="2:2" x14ac:dyDescent="0.25">
      <c r="B4682" s="2" t="s">
        <v>6768</v>
      </c>
    </row>
    <row r="4683" spans="2:2" x14ac:dyDescent="0.25">
      <c r="B4683" s="2" t="s">
        <v>6769</v>
      </c>
    </row>
    <row r="4684" spans="2:2" x14ac:dyDescent="0.25">
      <c r="B4684" s="2" t="s">
        <v>6770</v>
      </c>
    </row>
    <row r="4685" spans="2:2" x14ac:dyDescent="0.25">
      <c r="B4685" s="2" t="s">
        <v>6771</v>
      </c>
    </row>
    <row r="4686" spans="2:2" x14ac:dyDescent="0.25">
      <c r="B4686" s="2" t="s">
        <v>6772</v>
      </c>
    </row>
    <row r="4687" spans="2:2" x14ac:dyDescent="0.25">
      <c r="B4687" s="2" t="s">
        <v>6773</v>
      </c>
    </row>
    <row r="4688" spans="2:2" x14ac:dyDescent="0.25">
      <c r="B4688" s="2" t="s">
        <v>6774</v>
      </c>
    </row>
    <row r="4689" spans="2:2" x14ac:dyDescent="0.25">
      <c r="B4689" s="2" t="s">
        <v>6775</v>
      </c>
    </row>
    <row r="4690" spans="2:2" x14ac:dyDescent="0.25">
      <c r="B4690" s="2" t="s">
        <v>6776</v>
      </c>
    </row>
    <row r="4691" spans="2:2" x14ac:dyDescent="0.25">
      <c r="B4691" s="2" t="s">
        <v>6777</v>
      </c>
    </row>
    <row r="4692" spans="2:2" x14ac:dyDescent="0.25">
      <c r="B4692" s="2" t="s">
        <v>6778</v>
      </c>
    </row>
    <row r="4693" spans="2:2" x14ac:dyDescent="0.25">
      <c r="B4693" s="2" t="s">
        <v>6779</v>
      </c>
    </row>
    <row r="4694" spans="2:2" x14ac:dyDescent="0.25">
      <c r="B4694" s="2" t="s">
        <v>6780</v>
      </c>
    </row>
    <row r="4695" spans="2:2" x14ac:dyDescent="0.25">
      <c r="B4695" s="2" t="s">
        <v>6781</v>
      </c>
    </row>
    <row r="4696" spans="2:2" x14ac:dyDescent="0.25">
      <c r="B4696" s="2" t="s">
        <v>6782</v>
      </c>
    </row>
    <row r="4697" spans="2:2" x14ac:dyDescent="0.25">
      <c r="B4697" s="2" t="s">
        <v>6783</v>
      </c>
    </row>
    <row r="4698" spans="2:2" x14ac:dyDescent="0.25">
      <c r="B4698" s="2" t="s">
        <v>6784</v>
      </c>
    </row>
    <row r="4699" spans="2:2" x14ac:dyDescent="0.25">
      <c r="B4699" s="2" t="s">
        <v>6785</v>
      </c>
    </row>
    <row r="4700" spans="2:2" x14ac:dyDescent="0.25">
      <c r="B4700" s="2" t="s">
        <v>6786</v>
      </c>
    </row>
    <row r="4701" spans="2:2" x14ac:dyDescent="0.25">
      <c r="B4701" s="2" t="s">
        <v>6787</v>
      </c>
    </row>
    <row r="4702" spans="2:2" x14ac:dyDescent="0.25">
      <c r="B4702" s="2" t="s">
        <v>6788</v>
      </c>
    </row>
    <row r="4703" spans="2:2" x14ac:dyDescent="0.25">
      <c r="B4703" s="2" t="s">
        <v>6789</v>
      </c>
    </row>
    <row r="4704" spans="2:2" x14ac:dyDescent="0.25">
      <c r="B4704" s="2" t="s">
        <v>6790</v>
      </c>
    </row>
    <row r="4705" spans="2:2" x14ac:dyDescent="0.25">
      <c r="B4705" s="2" t="s">
        <v>6791</v>
      </c>
    </row>
    <row r="4706" spans="2:2" x14ac:dyDescent="0.25">
      <c r="B4706" s="2" t="s">
        <v>271</v>
      </c>
    </row>
    <row r="4707" spans="2:2" x14ac:dyDescent="0.25">
      <c r="B4707" s="2" t="s">
        <v>6792</v>
      </c>
    </row>
    <row r="4708" spans="2:2" x14ac:dyDescent="0.25">
      <c r="B4708" s="2" t="s">
        <v>6793</v>
      </c>
    </row>
    <row r="4709" spans="2:2" x14ac:dyDescent="0.25">
      <c r="B4709" s="2" t="s">
        <v>6794</v>
      </c>
    </row>
    <row r="4710" spans="2:2" x14ac:dyDescent="0.25">
      <c r="B4710" s="2" t="s">
        <v>6795</v>
      </c>
    </row>
    <row r="4711" spans="2:2" x14ac:dyDescent="0.25">
      <c r="B4711" s="2" t="s">
        <v>6796</v>
      </c>
    </row>
    <row r="4712" spans="2:2" x14ac:dyDescent="0.25">
      <c r="B4712" s="2" t="s">
        <v>6797</v>
      </c>
    </row>
    <row r="4713" spans="2:2" x14ac:dyDescent="0.25">
      <c r="B4713" s="2" t="s">
        <v>3763</v>
      </c>
    </row>
    <row r="4714" spans="2:2" x14ac:dyDescent="0.25">
      <c r="B4714" s="2" t="s">
        <v>6798</v>
      </c>
    </row>
    <row r="4715" spans="2:2" x14ac:dyDescent="0.25">
      <c r="B4715" s="2" t="s">
        <v>6799</v>
      </c>
    </row>
    <row r="4716" spans="2:2" x14ac:dyDescent="0.25">
      <c r="B4716" s="2" t="s">
        <v>6800</v>
      </c>
    </row>
    <row r="4717" spans="2:2" x14ac:dyDescent="0.25">
      <c r="B4717" s="2" t="s">
        <v>6801</v>
      </c>
    </row>
    <row r="4718" spans="2:2" x14ac:dyDescent="0.25">
      <c r="B4718" s="2" t="s">
        <v>6802</v>
      </c>
    </row>
    <row r="4719" spans="2:2" x14ac:dyDescent="0.25">
      <c r="B4719" s="2" t="s">
        <v>6803</v>
      </c>
    </row>
    <row r="4720" spans="2:2" x14ac:dyDescent="0.25">
      <c r="B4720" s="2" t="s">
        <v>6804</v>
      </c>
    </row>
    <row r="4721" spans="2:2" x14ac:dyDescent="0.25">
      <c r="B4721" s="2" t="s">
        <v>6805</v>
      </c>
    </row>
    <row r="4722" spans="2:2" x14ac:dyDescent="0.25">
      <c r="B4722" s="2" t="s">
        <v>6806</v>
      </c>
    </row>
    <row r="4723" spans="2:2" x14ac:dyDescent="0.25">
      <c r="B4723" s="2" t="s">
        <v>6807</v>
      </c>
    </row>
    <row r="4724" spans="2:2" x14ac:dyDescent="0.25">
      <c r="B4724" s="2" t="s">
        <v>6808</v>
      </c>
    </row>
    <row r="4725" spans="2:2" x14ac:dyDescent="0.25">
      <c r="B4725" s="2" t="s">
        <v>6809</v>
      </c>
    </row>
    <row r="4726" spans="2:2" x14ac:dyDescent="0.25">
      <c r="B4726" s="2" t="s">
        <v>6810</v>
      </c>
    </row>
    <row r="4727" spans="2:2" x14ac:dyDescent="0.25">
      <c r="B4727" s="2" t="s">
        <v>6811</v>
      </c>
    </row>
    <row r="4728" spans="2:2" x14ac:dyDescent="0.25">
      <c r="B4728" s="2" t="s">
        <v>6812</v>
      </c>
    </row>
    <row r="4729" spans="2:2" x14ac:dyDescent="0.25">
      <c r="B4729" s="2" t="s">
        <v>6813</v>
      </c>
    </row>
    <row r="4730" spans="2:2" x14ac:dyDescent="0.25">
      <c r="B4730" s="2" t="s">
        <v>6814</v>
      </c>
    </row>
    <row r="4731" spans="2:2" x14ac:dyDescent="0.25">
      <c r="B4731" s="2" t="s">
        <v>6815</v>
      </c>
    </row>
    <row r="4732" spans="2:2" x14ac:dyDescent="0.25">
      <c r="B4732" s="2" t="s">
        <v>6816</v>
      </c>
    </row>
    <row r="4733" spans="2:2" x14ac:dyDescent="0.25">
      <c r="B4733" s="2" t="s">
        <v>6817</v>
      </c>
    </row>
    <row r="4734" spans="2:2" x14ac:dyDescent="0.25">
      <c r="B4734" s="2" t="s">
        <v>6818</v>
      </c>
    </row>
    <row r="4735" spans="2:2" x14ac:dyDescent="0.25">
      <c r="B4735" s="2" t="s">
        <v>6819</v>
      </c>
    </row>
    <row r="4736" spans="2:2" x14ac:dyDescent="0.25">
      <c r="B4736" s="2" t="s">
        <v>6820</v>
      </c>
    </row>
    <row r="4737" spans="2:2" x14ac:dyDescent="0.25">
      <c r="B4737" s="2" t="s">
        <v>6821</v>
      </c>
    </row>
    <row r="4738" spans="2:2" x14ac:dyDescent="0.25">
      <c r="B4738" s="2" t="s">
        <v>6822</v>
      </c>
    </row>
    <row r="4739" spans="2:2" x14ac:dyDescent="0.25">
      <c r="B4739" s="2" t="s">
        <v>6823</v>
      </c>
    </row>
    <row r="4740" spans="2:2" x14ac:dyDescent="0.25">
      <c r="B4740" s="2" t="s">
        <v>6824</v>
      </c>
    </row>
    <row r="4741" spans="2:2" x14ac:dyDescent="0.25">
      <c r="B4741" s="2" t="s">
        <v>6825</v>
      </c>
    </row>
    <row r="4742" spans="2:2" x14ac:dyDescent="0.25">
      <c r="B4742" s="2" t="s">
        <v>6826</v>
      </c>
    </row>
    <row r="4743" spans="2:2" x14ac:dyDescent="0.25">
      <c r="B4743" s="2" t="s">
        <v>6827</v>
      </c>
    </row>
    <row r="4744" spans="2:2" x14ac:dyDescent="0.25">
      <c r="B4744" s="2" t="s">
        <v>6828</v>
      </c>
    </row>
    <row r="4745" spans="2:2" x14ac:dyDescent="0.25">
      <c r="B4745" s="2" t="s">
        <v>6829</v>
      </c>
    </row>
    <row r="4746" spans="2:2" x14ac:dyDescent="0.25">
      <c r="B4746" s="2" t="s">
        <v>6830</v>
      </c>
    </row>
    <row r="4747" spans="2:2" x14ac:dyDescent="0.25">
      <c r="B4747" s="2" t="s">
        <v>6831</v>
      </c>
    </row>
    <row r="4748" spans="2:2" x14ac:dyDescent="0.25">
      <c r="B4748" s="2" t="s">
        <v>6832</v>
      </c>
    </row>
    <row r="4749" spans="2:2" x14ac:dyDescent="0.25">
      <c r="B4749" s="2" t="s">
        <v>6833</v>
      </c>
    </row>
    <row r="4750" spans="2:2" x14ac:dyDescent="0.25">
      <c r="B4750" s="2" t="s">
        <v>6834</v>
      </c>
    </row>
    <row r="4751" spans="2:2" x14ac:dyDescent="0.25">
      <c r="B4751" s="2" t="s">
        <v>6835</v>
      </c>
    </row>
    <row r="4752" spans="2:2" x14ac:dyDescent="0.25">
      <c r="B4752" s="2" t="s">
        <v>6836</v>
      </c>
    </row>
    <row r="4753" spans="2:2" x14ac:dyDescent="0.25">
      <c r="B4753" s="2" t="s">
        <v>6837</v>
      </c>
    </row>
    <row r="4754" spans="2:2" x14ac:dyDescent="0.25">
      <c r="B4754" s="2" t="s">
        <v>6838</v>
      </c>
    </row>
    <row r="4755" spans="2:2" x14ac:dyDescent="0.25">
      <c r="B4755" s="2" t="s">
        <v>6839</v>
      </c>
    </row>
    <row r="4756" spans="2:2" x14ac:dyDescent="0.25">
      <c r="B4756" s="2" t="s">
        <v>6840</v>
      </c>
    </row>
    <row r="4757" spans="2:2" x14ac:dyDescent="0.25">
      <c r="B4757" s="2" t="s">
        <v>6841</v>
      </c>
    </row>
    <row r="4758" spans="2:2" x14ac:dyDescent="0.25">
      <c r="B4758" s="2" t="s">
        <v>6842</v>
      </c>
    </row>
    <row r="4759" spans="2:2" x14ac:dyDescent="0.25">
      <c r="B4759" s="2" t="s">
        <v>6843</v>
      </c>
    </row>
    <row r="4760" spans="2:2" x14ac:dyDescent="0.25">
      <c r="B4760" s="2" t="s">
        <v>6844</v>
      </c>
    </row>
    <row r="4761" spans="2:2" x14ac:dyDescent="0.25">
      <c r="B4761" s="2" t="s">
        <v>6845</v>
      </c>
    </row>
    <row r="4762" spans="2:2" x14ac:dyDescent="0.25">
      <c r="B4762" s="2" t="s">
        <v>6846</v>
      </c>
    </row>
    <row r="4763" spans="2:2" x14ac:dyDescent="0.25">
      <c r="B4763" s="2" t="s">
        <v>6847</v>
      </c>
    </row>
    <row r="4764" spans="2:2" x14ac:dyDescent="0.25">
      <c r="B4764" s="2" t="s">
        <v>6848</v>
      </c>
    </row>
    <row r="4765" spans="2:2" x14ac:dyDescent="0.25">
      <c r="B4765" s="2" t="s">
        <v>6849</v>
      </c>
    </row>
    <row r="4766" spans="2:2" x14ac:dyDescent="0.25">
      <c r="B4766" s="2" t="s">
        <v>6850</v>
      </c>
    </row>
    <row r="4767" spans="2:2" x14ac:dyDescent="0.25">
      <c r="B4767" s="2" t="s">
        <v>6851</v>
      </c>
    </row>
    <row r="4768" spans="2:2" x14ac:dyDescent="0.25">
      <c r="B4768" s="2" t="s">
        <v>6852</v>
      </c>
    </row>
    <row r="4769" spans="2:2" x14ac:dyDescent="0.25">
      <c r="B4769" s="2" t="s">
        <v>6853</v>
      </c>
    </row>
    <row r="4770" spans="2:2" x14ac:dyDescent="0.25">
      <c r="B4770" s="2" t="s">
        <v>6854</v>
      </c>
    </row>
    <row r="4771" spans="2:2" x14ac:dyDescent="0.25">
      <c r="B4771" s="2" t="s">
        <v>6855</v>
      </c>
    </row>
    <row r="4772" spans="2:2" x14ac:dyDescent="0.25">
      <c r="B4772" s="2" t="s">
        <v>6856</v>
      </c>
    </row>
    <row r="4773" spans="2:2" x14ac:dyDescent="0.25">
      <c r="B4773" s="2" t="s">
        <v>6857</v>
      </c>
    </row>
    <row r="4774" spans="2:2" x14ac:dyDescent="0.25">
      <c r="B4774" s="2" t="s">
        <v>286</v>
      </c>
    </row>
    <row r="4775" spans="2:2" x14ac:dyDescent="0.25">
      <c r="B4775" s="2" t="s">
        <v>6858</v>
      </c>
    </row>
    <row r="4776" spans="2:2" x14ac:dyDescent="0.25">
      <c r="B4776" s="2" t="s">
        <v>6859</v>
      </c>
    </row>
    <row r="4777" spans="2:2" x14ac:dyDescent="0.25">
      <c r="B4777" s="2" t="s">
        <v>6860</v>
      </c>
    </row>
    <row r="4778" spans="2:2" x14ac:dyDescent="0.25">
      <c r="B4778" s="2" t="s">
        <v>6861</v>
      </c>
    </row>
    <row r="4779" spans="2:2" x14ac:dyDescent="0.25">
      <c r="B4779" s="2" t="s">
        <v>6862</v>
      </c>
    </row>
    <row r="4780" spans="2:2" x14ac:dyDescent="0.25">
      <c r="B4780" s="2" t="s">
        <v>6863</v>
      </c>
    </row>
    <row r="4781" spans="2:2" x14ac:dyDescent="0.25">
      <c r="B4781" s="2" t="s">
        <v>6864</v>
      </c>
    </row>
    <row r="4782" spans="2:2" x14ac:dyDescent="0.25">
      <c r="B4782" s="2" t="s">
        <v>6865</v>
      </c>
    </row>
    <row r="4783" spans="2:2" x14ac:dyDescent="0.25">
      <c r="B4783" s="2" t="s">
        <v>6866</v>
      </c>
    </row>
    <row r="4784" spans="2:2" x14ac:dyDescent="0.25">
      <c r="B4784" s="2" t="s">
        <v>6867</v>
      </c>
    </row>
    <row r="4785" spans="2:2" x14ac:dyDescent="0.25">
      <c r="B4785" s="2" t="s">
        <v>6868</v>
      </c>
    </row>
    <row r="4786" spans="2:2" x14ac:dyDescent="0.25">
      <c r="B4786" s="2" t="s">
        <v>6869</v>
      </c>
    </row>
    <row r="4787" spans="2:2" x14ac:dyDescent="0.25">
      <c r="B4787" s="2" t="s">
        <v>6870</v>
      </c>
    </row>
    <row r="4788" spans="2:2" x14ac:dyDescent="0.25">
      <c r="B4788" s="2" t="s">
        <v>6871</v>
      </c>
    </row>
    <row r="4789" spans="2:2" x14ac:dyDescent="0.25">
      <c r="B4789" s="2" t="s">
        <v>6872</v>
      </c>
    </row>
    <row r="4790" spans="2:2" x14ac:dyDescent="0.25">
      <c r="B4790" s="2" t="s">
        <v>443</v>
      </c>
    </row>
    <row r="4791" spans="2:2" x14ac:dyDescent="0.25">
      <c r="B4791" s="2" t="s">
        <v>6873</v>
      </c>
    </row>
    <row r="4792" spans="2:2" x14ac:dyDescent="0.25">
      <c r="B4792" s="2" t="s">
        <v>6874</v>
      </c>
    </row>
    <row r="4793" spans="2:2" x14ac:dyDescent="0.25">
      <c r="B4793" s="2" t="s">
        <v>6875</v>
      </c>
    </row>
    <row r="4794" spans="2:2" x14ac:dyDescent="0.25">
      <c r="B4794" s="2" t="s">
        <v>6876</v>
      </c>
    </row>
    <row r="4795" spans="2:2" x14ac:dyDescent="0.25">
      <c r="B4795" s="2" t="s">
        <v>6877</v>
      </c>
    </row>
    <row r="4796" spans="2:2" x14ac:dyDescent="0.25">
      <c r="B4796" s="2" t="s">
        <v>6878</v>
      </c>
    </row>
    <row r="4797" spans="2:2" x14ac:dyDescent="0.25">
      <c r="B4797" s="2" t="s">
        <v>6879</v>
      </c>
    </row>
    <row r="4798" spans="2:2" x14ac:dyDescent="0.25">
      <c r="B4798" s="2" t="s">
        <v>6880</v>
      </c>
    </row>
    <row r="4799" spans="2:2" x14ac:dyDescent="0.25">
      <c r="B4799" s="2" t="s">
        <v>6881</v>
      </c>
    </row>
    <row r="4800" spans="2:2" x14ac:dyDescent="0.25">
      <c r="B4800" s="2" t="s">
        <v>6882</v>
      </c>
    </row>
    <row r="4801" spans="2:2" x14ac:dyDescent="0.25">
      <c r="B4801" s="2" t="s">
        <v>6883</v>
      </c>
    </row>
    <row r="4802" spans="2:2" x14ac:dyDescent="0.25">
      <c r="B4802" s="2" t="s">
        <v>6884</v>
      </c>
    </row>
    <row r="4803" spans="2:2" x14ac:dyDescent="0.25">
      <c r="B4803" s="2" t="s">
        <v>6885</v>
      </c>
    </row>
    <row r="4804" spans="2:2" x14ac:dyDescent="0.25">
      <c r="B4804" s="2" t="s">
        <v>1200</v>
      </c>
    </row>
    <row r="4805" spans="2:2" x14ac:dyDescent="0.25">
      <c r="B4805" s="2" t="s">
        <v>6886</v>
      </c>
    </row>
    <row r="4806" spans="2:2" x14ac:dyDescent="0.25">
      <c r="B4806" s="2" t="s">
        <v>329</v>
      </c>
    </row>
    <row r="4807" spans="2:2" x14ac:dyDescent="0.25">
      <c r="B4807" s="2" t="s">
        <v>6887</v>
      </c>
    </row>
    <row r="4808" spans="2:2" x14ac:dyDescent="0.25">
      <c r="B4808" s="2" t="s">
        <v>6888</v>
      </c>
    </row>
    <row r="4809" spans="2:2" x14ac:dyDescent="0.25">
      <c r="B4809" s="2" t="s">
        <v>2653</v>
      </c>
    </row>
    <row r="4810" spans="2:2" x14ac:dyDescent="0.25">
      <c r="B4810" s="2" t="s">
        <v>6889</v>
      </c>
    </row>
    <row r="4811" spans="2:2" x14ac:dyDescent="0.25">
      <c r="B4811" s="2" t="s">
        <v>6890</v>
      </c>
    </row>
    <row r="4812" spans="2:2" x14ac:dyDescent="0.25">
      <c r="B4812" s="2" t="s">
        <v>6891</v>
      </c>
    </row>
    <row r="4813" spans="2:2" x14ac:dyDescent="0.25">
      <c r="B4813" s="2" t="s">
        <v>6892</v>
      </c>
    </row>
    <row r="4814" spans="2:2" x14ac:dyDescent="0.25">
      <c r="B4814" s="2" t="s">
        <v>6893</v>
      </c>
    </row>
    <row r="4815" spans="2:2" x14ac:dyDescent="0.25">
      <c r="B4815" s="2" t="s">
        <v>6894</v>
      </c>
    </row>
    <row r="4816" spans="2:2" x14ac:dyDescent="0.25">
      <c r="B4816" s="2" t="s">
        <v>6895</v>
      </c>
    </row>
    <row r="4817" spans="2:2" x14ac:dyDescent="0.25">
      <c r="B4817" s="2" t="s">
        <v>6896</v>
      </c>
    </row>
    <row r="4818" spans="2:2" x14ac:dyDescent="0.25">
      <c r="B4818" s="2" t="s">
        <v>6897</v>
      </c>
    </row>
    <row r="4819" spans="2:2" x14ac:dyDescent="0.25">
      <c r="B4819" s="2" t="s">
        <v>6898</v>
      </c>
    </row>
    <row r="4820" spans="2:2" x14ac:dyDescent="0.25">
      <c r="B4820" s="2" t="s">
        <v>6899</v>
      </c>
    </row>
    <row r="4821" spans="2:2" x14ac:dyDescent="0.25">
      <c r="B4821" s="2" t="s">
        <v>6900</v>
      </c>
    </row>
    <row r="4822" spans="2:2" x14ac:dyDescent="0.25">
      <c r="B4822" s="2" t="s">
        <v>6901</v>
      </c>
    </row>
    <row r="4823" spans="2:2" x14ac:dyDescent="0.25">
      <c r="B4823" s="2" t="s">
        <v>2754</v>
      </c>
    </row>
    <row r="4824" spans="2:2" x14ac:dyDescent="0.25">
      <c r="B4824" s="2" t="s">
        <v>3001</v>
      </c>
    </row>
    <row r="4825" spans="2:2" x14ac:dyDescent="0.25">
      <c r="B4825" s="2" t="s">
        <v>4287</v>
      </c>
    </row>
    <row r="4826" spans="2:2" x14ac:dyDescent="0.25">
      <c r="B4826" s="2" t="s">
        <v>589</v>
      </c>
    </row>
    <row r="4827" spans="2:2" x14ac:dyDescent="0.25">
      <c r="B4827" s="2" t="s">
        <v>6902</v>
      </c>
    </row>
    <row r="4828" spans="2:2" x14ac:dyDescent="0.25">
      <c r="B4828" s="2" t="s">
        <v>6903</v>
      </c>
    </row>
    <row r="4829" spans="2:2" x14ac:dyDescent="0.25">
      <c r="B4829" s="2" t="s">
        <v>6904</v>
      </c>
    </row>
    <row r="4830" spans="2:2" x14ac:dyDescent="0.25">
      <c r="B4830" s="2" t="s">
        <v>6905</v>
      </c>
    </row>
    <row r="4831" spans="2:2" x14ac:dyDescent="0.25">
      <c r="B4831" s="2" t="s">
        <v>6906</v>
      </c>
    </row>
    <row r="4832" spans="2:2" x14ac:dyDescent="0.25">
      <c r="B4832" s="2" t="s">
        <v>6907</v>
      </c>
    </row>
    <row r="4833" spans="2:2" x14ac:dyDescent="0.25">
      <c r="B4833" s="2" t="s">
        <v>229</v>
      </c>
    </row>
    <row r="4834" spans="2:2" x14ac:dyDescent="0.25">
      <c r="B4834" s="2" t="s">
        <v>2493</v>
      </c>
    </row>
    <row r="4835" spans="2:2" x14ac:dyDescent="0.25">
      <c r="B4835" s="2" t="s">
        <v>6908</v>
      </c>
    </row>
    <row r="4836" spans="2:2" x14ac:dyDescent="0.25">
      <c r="B4836" s="2" t="s">
        <v>572</v>
      </c>
    </row>
    <row r="4837" spans="2:2" x14ac:dyDescent="0.25">
      <c r="B4837" s="2" t="s">
        <v>6909</v>
      </c>
    </row>
    <row r="4838" spans="2:2" x14ac:dyDescent="0.25">
      <c r="B4838" s="2" t="s">
        <v>6910</v>
      </c>
    </row>
    <row r="4839" spans="2:2" x14ac:dyDescent="0.25">
      <c r="B4839" s="2" t="s">
        <v>6911</v>
      </c>
    </row>
    <row r="4840" spans="2:2" x14ac:dyDescent="0.25">
      <c r="B4840" s="2" t="s">
        <v>6912</v>
      </c>
    </row>
    <row r="4841" spans="2:2" x14ac:dyDescent="0.25">
      <c r="B4841" s="2" t="s">
        <v>153</v>
      </c>
    </row>
    <row r="4842" spans="2:2" x14ac:dyDescent="0.25">
      <c r="B4842" s="2" t="s">
        <v>4220</v>
      </c>
    </row>
    <row r="4843" spans="2:2" x14ac:dyDescent="0.25">
      <c r="B4843" s="2" t="s">
        <v>6913</v>
      </c>
    </row>
    <row r="4845" spans="2:2" x14ac:dyDescent="0.25">
      <c r="B4845" s="2" t="s">
        <v>6914</v>
      </c>
    </row>
    <row r="4846" spans="2:2" x14ac:dyDescent="0.25">
      <c r="B4846" s="2" t="s">
        <v>6915</v>
      </c>
    </row>
    <row r="4847" spans="2:2" x14ac:dyDescent="0.25">
      <c r="B4847" s="2" t="s">
        <v>500</v>
      </c>
    </row>
    <row r="4848" spans="2:2" x14ac:dyDescent="0.25">
      <c r="B4848" s="2" t="s">
        <v>6916</v>
      </c>
    </row>
    <row r="4849" spans="2:2" x14ac:dyDescent="0.25">
      <c r="B4849" s="2" t="s">
        <v>6917</v>
      </c>
    </row>
    <row r="4850" spans="2:2" x14ac:dyDescent="0.25">
      <c r="B4850" s="2" t="s">
        <v>6918</v>
      </c>
    </row>
    <row r="4851" spans="2:2" x14ac:dyDescent="0.25">
      <c r="B4851" s="2" t="s">
        <v>4018</v>
      </c>
    </row>
    <row r="4852" spans="2:2" x14ac:dyDescent="0.25">
      <c r="B4852" s="2" t="s">
        <v>6919</v>
      </c>
    </row>
    <row r="4853" spans="2:2" x14ac:dyDescent="0.25">
      <c r="B4853" s="2" t="s">
        <v>6920</v>
      </c>
    </row>
    <row r="4854" spans="2:2" x14ac:dyDescent="0.25">
      <c r="B4854" s="2" t="s">
        <v>6921</v>
      </c>
    </row>
    <row r="4855" spans="2:2" x14ac:dyDescent="0.25">
      <c r="B4855" s="2" t="s">
        <v>6922</v>
      </c>
    </row>
    <row r="4856" spans="2:2" x14ac:dyDescent="0.25">
      <c r="B4856" s="2" t="s">
        <v>6923</v>
      </c>
    </row>
    <row r="4857" spans="2:2" x14ac:dyDescent="0.25">
      <c r="B4857" s="2" t="s">
        <v>6924</v>
      </c>
    </row>
    <row r="4858" spans="2:2" x14ac:dyDescent="0.25">
      <c r="B4858" s="2" t="s">
        <v>6925</v>
      </c>
    </row>
    <row r="4859" spans="2:2" x14ac:dyDescent="0.25">
      <c r="B4859" s="2" t="s">
        <v>4487</v>
      </c>
    </row>
    <row r="4860" spans="2:2" x14ac:dyDescent="0.25">
      <c r="B4860" s="2" t="s">
        <v>6926</v>
      </c>
    </row>
    <row r="4861" spans="2:2" x14ac:dyDescent="0.25">
      <c r="B4861" s="2" t="s">
        <v>4379</v>
      </c>
    </row>
    <row r="4862" spans="2:2" x14ac:dyDescent="0.25">
      <c r="B4862" s="2" t="s">
        <v>6927</v>
      </c>
    </row>
    <row r="4863" spans="2:2" x14ac:dyDescent="0.25">
      <c r="B4863" s="2" t="s">
        <v>6928</v>
      </c>
    </row>
    <row r="4864" spans="2:2" x14ac:dyDescent="0.25">
      <c r="B4864" s="2" t="s">
        <v>6929</v>
      </c>
    </row>
    <row r="4865" spans="2:2" x14ac:dyDescent="0.25">
      <c r="B4865" s="2" t="s">
        <v>6930</v>
      </c>
    </row>
    <row r="4866" spans="2:2" x14ac:dyDescent="0.25">
      <c r="B4866" s="2" t="s">
        <v>6931</v>
      </c>
    </row>
    <row r="4867" spans="2:2" x14ac:dyDescent="0.25">
      <c r="B4867" s="2" t="s">
        <v>6932</v>
      </c>
    </row>
    <row r="4868" spans="2:2" x14ac:dyDescent="0.25">
      <c r="B4868" s="2" t="s">
        <v>6933</v>
      </c>
    </row>
    <row r="4869" spans="2:2" x14ac:dyDescent="0.25">
      <c r="B4869" s="2" t="s">
        <v>6934</v>
      </c>
    </row>
    <row r="4870" spans="2:2" x14ac:dyDescent="0.25">
      <c r="B4870" s="2" t="s">
        <v>6935</v>
      </c>
    </row>
    <row r="4871" spans="2:2" x14ac:dyDescent="0.25">
      <c r="B4871" s="2" t="s">
        <v>6936</v>
      </c>
    </row>
    <row r="4872" spans="2:2" x14ac:dyDescent="0.25">
      <c r="B4872" s="2" t="s">
        <v>6937</v>
      </c>
    </row>
    <row r="4873" spans="2:2" x14ac:dyDescent="0.25">
      <c r="B4873" s="2" t="s">
        <v>6938</v>
      </c>
    </row>
    <row r="4874" spans="2:2" x14ac:dyDescent="0.25">
      <c r="B4874" s="2" t="s">
        <v>6939</v>
      </c>
    </row>
    <row r="4875" spans="2:2" x14ac:dyDescent="0.25">
      <c r="B4875" s="2" t="s">
        <v>4930</v>
      </c>
    </row>
    <row r="4876" spans="2:2" x14ac:dyDescent="0.25">
      <c r="B4876" s="2" t="s">
        <v>6940</v>
      </c>
    </row>
    <row r="4877" spans="2:2" x14ac:dyDescent="0.25">
      <c r="B4877" s="2" t="s">
        <v>370</v>
      </c>
    </row>
    <row r="4878" spans="2:2" x14ac:dyDescent="0.25">
      <c r="B4878" s="2" t="s">
        <v>6941</v>
      </c>
    </row>
    <row r="4879" spans="2:2" x14ac:dyDescent="0.25">
      <c r="B4879" s="2" t="s">
        <v>6942</v>
      </c>
    </row>
    <row r="4880" spans="2:2" x14ac:dyDescent="0.25">
      <c r="B4880" s="2" t="s">
        <v>6943</v>
      </c>
    </row>
    <row r="4881" spans="2:2" x14ac:dyDescent="0.25">
      <c r="B4881" s="2" t="s">
        <v>6944</v>
      </c>
    </row>
    <row r="4882" spans="2:2" x14ac:dyDescent="0.25">
      <c r="B4882" s="2" t="s">
        <v>6945</v>
      </c>
    </row>
    <row r="4884" spans="2:2" x14ac:dyDescent="0.25">
      <c r="B4884" s="2" t="s">
        <v>6947</v>
      </c>
    </row>
    <row r="4885" spans="2:2" x14ac:dyDescent="0.25">
      <c r="B4885" s="2" t="s">
        <v>4843</v>
      </c>
    </row>
    <row r="4886" spans="2:2" x14ac:dyDescent="0.25">
      <c r="B4886" s="2" t="s">
        <v>6948</v>
      </c>
    </row>
    <row r="4887" spans="2:2" x14ac:dyDescent="0.25">
      <c r="B4887" s="2" t="s">
        <v>419</v>
      </c>
    </row>
    <row r="4888" spans="2:2" x14ac:dyDescent="0.25">
      <c r="B4888" s="2" t="s">
        <v>6949</v>
      </c>
    </row>
    <row r="4889" spans="2:2" x14ac:dyDescent="0.25">
      <c r="B4889" s="2" t="s">
        <v>6950</v>
      </c>
    </row>
    <row r="4890" spans="2:2" x14ac:dyDescent="0.25">
      <c r="B4890" s="2" t="s">
        <v>6951</v>
      </c>
    </row>
    <row r="4891" spans="2:2" x14ac:dyDescent="0.25">
      <c r="B4891" s="2" t="s">
        <v>6952</v>
      </c>
    </row>
    <row r="4892" spans="2:2" x14ac:dyDescent="0.25">
      <c r="B4892" s="2" t="s">
        <v>162</v>
      </c>
    </row>
    <row r="4893" spans="2:2" x14ac:dyDescent="0.25">
      <c r="B4893" s="2" t="s">
        <v>6953</v>
      </c>
    </row>
    <row r="4894" spans="2:2" x14ac:dyDescent="0.25">
      <c r="B4894" s="2" t="s">
        <v>6954</v>
      </c>
    </row>
    <row r="4895" spans="2:2" x14ac:dyDescent="0.25">
      <c r="B4895" s="2" t="s">
        <v>4060</v>
      </c>
    </row>
    <row r="4896" spans="2:2" x14ac:dyDescent="0.25">
      <c r="B4896" s="2" t="s">
        <v>6955</v>
      </c>
    </row>
    <row r="4897" spans="2:2" x14ac:dyDescent="0.25">
      <c r="B4897" s="2" t="s">
        <v>4890</v>
      </c>
    </row>
    <row r="4898" spans="2:2" x14ac:dyDescent="0.25">
      <c r="B4898" s="2" t="s">
        <v>6956</v>
      </c>
    </row>
    <row r="4899" spans="2:2" x14ac:dyDescent="0.25">
      <c r="B4899" s="2" t="s">
        <v>6957</v>
      </c>
    </row>
    <row r="4900" spans="2:2" x14ac:dyDescent="0.25">
      <c r="B4900" s="2" t="s">
        <v>6958</v>
      </c>
    </row>
    <row r="4901" spans="2:2" x14ac:dyDescent="0.25">
      <c r="B4901" s="2" t="s">
        <v>6959</v>
      </c>
    </row>
    <row r="4902" spans="2:2" x14ac:dyDescent="0.25">
      <c r="B4902" s="2" t="s">
        <v>6960</v>
      </c>
    </row>
    <row r="4903" spans="2:2" x14ac:dyDescent="0.25">
      <c r="B4903" s="2" t="s">
        <v>6961</v>
      </c>
    </row>
    <row r="4904" spans="2:2" x14ac:dyDescent="0.25">
      <c r="B4904" s="2" t="s">
        <v>6962</v>
      </c>
    </row>
    <row r="4905" spans="2:2" x14ac:dyDescent="0.25">
      <c r="B4905" s="2" t="s">
        <v>6963</v>
      </c>
    </row>
    <row r="4906" spans="2:2" x14ac:dyDescent="0.25">
      <c r="B4906" s="2" t="s">
        <v>408</v>
      </c>
    </row>
    <row r="4907" spans="2:2" x14ac:dyDescent="0.25">
      <c r="B4907" s="2" t="s">
        <v>4889</v>
      </c>
    </row>
    <row r="4908" spans="2:2" x14ac:dyDescent="0.25">
      <c r="B4908" s="2" t="s">
        <v>6964</v>
      </c>
    </row>
    <row r="4909" spans="2:2" x14ac:dyDescent="0.25">
      <c r="B4909" s="2" t="s">
        <v>4919</v>
      </c>
    </row>
    <row r="4910" spans="2:2" x14ac:dyDescent="0.25">
      <c r="B4910" s="2" t="s">
        <v>4382</v>
      </c>
    </row>
    <row r="4911" spans="2:2" x14ac:dyDescent="0.25">
      <c r="B4911" s="2" t="s">
        <v>4885</v>
      </c>
    </row>
    <row r="4912" spans="2:2" x14ac:dyDescent="0.25">
      <c r="B4912" s="2" t="s">
        <v>4055</v>
      </c>
    </row>
    <row r="4913" spans="2:2" x14ac:dyDescent="0.25">
      <c r="B4913" s="2" t="s">
        <v>6965</v>
      </c>
    </row>
    <row r="4914" spans="2:2" x14ac:dyDescent="0.25">
      <c r="B4914" s="2" t="s">
        <v>6966</v>
      </c>
    </row>
    <row r="4915" spans="2:2" x14ac:dyDescent="0.25">
      <c r="B4915" s="2" t="s">
        <v>459</v>
      </c>
    </row>
    <row r="4916" spans="2:2" x14ac:dyDescent="0.25">
      <c r="B4916" s="2" t="s">
        <v>6967</v>
      </c>
    </row>
    <row r="4917" spans="2:2" x14ac:dyDescent="0.25">
      <c r="B4917" s="2" t="s">
        <v>6968</v>
      </c>
    </row>
    <row r="4918" spans="2:2" x14ac:dyDescent="0.25">
      <c r="B4918" s="2" t="s">
        <v>6969</v>
      </c>
    </row>
    <row r="4919" spans="2:2" x14ac:dyDescent="0.25">
      <c r="B4919" s="2" t="s">
        <v>6970</v>
      </c>
    </row>
    <row r="4920" spans="2:2" x14ac:dyDescent="0.25">
      <c r="B4920" s="2" t="s">
        <v>6971</v>
      </c>
    </row>
    <row r="4921" spans="2:2" x14ac:dyDescent="0.25">
      <c r="B4921" s="2" t="s">
        <v>496</v>
      </c>
    </row>
    <row r="4922" spans="2:2" x14ac:dyDescent="0.25">
      <c r="B4922" s="2" t="s">
        <v>6972</v>
      </c>
    </row>
    <row r="4923" spans="2:2" x14ac:dyDescent="0.25">
      <c r="B4923" s="2" t="s">
        <v>6973</v>
      </c>
    </row>
    <row r="4924" spans="2:2" x14ac:dyDescent="0.25">
      <c r="B4924" s="2" t="s">
        <v>6974</v>
      </c>
    </row>
    <row r="4925" spans="2:2" x14ac:dyDescent="0.25">
      <c r="B4925" s="2" t="s">
        <v>6975</v>
      </c>
    </row>
    <row r="4926" spans="2:2" x14ac:dyDescent="0.25">
      <c r="B4926" s="2" t="s">
        <v>6976</v>
      </c>
    </row>
    <row r="4927" spans="2:2" x14ac:dyDescent="0.25">
      <c r="B4927" s="2" t="s">
        <v>6977</v>
      </c>
    </row>
    <row r="4928" spans="2:2" x14ac:dyDescent="0.25">
      <c r="B4928" s="2" t="s">
        <v>6978</v>
      </c>
    </row>
    <row r="4929" spans="2:2" x14ac:dyDescent="0.25">
      <c r="B4929" s="2" t="s">
        <v>6979</v>
      </c>
    </row>
    <row r="4930" spans="2:2" x14ac:dyDescent="0.25">
      <c r="B4930" s="2" t="s">
        <v>6980</v>
      </c>
    </row>
    <row r="4931" spans="2:2" x14ac:dyDescent="0.25">
      <c r="B4931" s="2" t="s">
        <v>6981</v>
      </c>
    </row>
    <row r="4932" spans="2:2" x14ac:dyDescent="0.25">
      <c r="B4932" s="2" t="s">
        <v>6982</v>
      </c>
    </row>
    <row r="4933" spans="2:2" x14ac:dyDescent="0.25">
      <c r="B4933" s="2" t="s">
        <v>6983</v>
      </c>
    </row>
    <row r="4934" spans="2:2" x14ac:dyDescent="0.25">
      <c r="B4934" s="2" t="s">
        <v>6984</v>
      </c>
    </row>
    <row r="4935" spans="2:2" x14ac:dyDescent="0.25">
      <c r="B4935" s="2" t="s">
        <v>6985</v>
      </c>
    </row>
    <row r="4936" spans="2:2" x14ac:dyDescent="0.25">
      <c r="B4936" s="2" t="s">
        <v>6986</v>
      </c>
    </row>
    <row r="4937" spans="2:2" x14ac:dyDescent="0.25">
      <c r="B4937" s="2" t="s">
        <v>6987</v>
      </c>
    </row>
    <row r="4938" spans="2:2" x14ac:dyDescent="0.25">
      <c r="B4938" s="2" t="s">
        <v>6988</v>
      </c>
    </row>
    <row r="4939" spans="2:2" x14ac:dyDescent="0.25">
      <c r="B4939" s="2" t="s">
        <v>6989</v>
      </c>
    </row>
    <row r="4940" spans="2:2" x14ac:dyDescent="0.25">
      <c r="B4940" s="2" t="s">
        <v>6990</v>
      </c>
    </row>
    <row r="4941" spans="2:2" x14ac:dyDescent="0.25">
      <c r="B4941" s="2" t="s">
        <v>6991</v>
      </c>
    </row>
    <row r="4942" spans="2:2" x14ac:dyDescent="0.25">
      <c r="B4942" s="2" t="s">
        <v>6992</v>
      </c>
    </row>
    <row r="4943" spans="2:2" x14ac:dyDescent="0.25">
      <c r="B4943" s="2" t="s">
        <v>6993</v>
      </c>
    </row>
    <row r="4944" spans="2:2" x14ac:dyDescent="0.25">
      <c r="B4944" s="2" t="s">
        <v>6994</v>
      </c>
    </row>
    <row r="4945" spans="2:2" x14ac:dyDescent="0.25">
      <c r="B4945" s="2" t="s">
        <v>6995</v>
      </c>
    </row>
    <row r="4946" spans="2:2" x14ac:dyDescent="0.25">
      <c r="B4946" s="2" t="s">
        <v>6996</v>
      </c>
    </row>
    <row r="4947" spans="2:2" x14ac:dyDescent="0.25">
      <c r="B4947" s="2" t="s">
        <v>350</v>
      </c>
    </row>
    <row r="4948" spans="2:2" x14ac:dyDescent="0.25">
      <c r="B4948" s="2" t="s">
        <v>6997</v>
      </c>
    </row>
    <row r="4949" spans="2:2" x14ac:dyDescent="0.25">
      <c r="B4949" s="2" t="s">
        <v>6998</v>
      </c>
    </row>
    <row r="4950" spans="2:2" x14ac:dyDescent="0.25">
      <c r="B4950" s="2" t="s">
        <v>6999</v>
      </c>
    </row>
    <row r="4951" spans="2:2" x14ac:dyDescent="0.25">
      <c r="B4951" s="2" t="s">
        <v>7000</v>
      </c>
    </row>
    <row r="4952" spans="2:2" x14ac:dyDescent="0.25">
      <c r="B4952" s="2" t="s">
        <v>7001</v>
      </c>
    </row>
    <row r="4953" spans="2:2" x14ac:dyDescent="0.25">
      <c r="B4953" s="2" t="s">
        <v>7002</v>
      </c>
    </row>
    <row r="4954" spans="2:2" x14ac:dyDescent="0.25">
      <c r="B4954" s="2" t="s">
        <v>7003</v>
      </c>
    </row>
    <row r="4955" spans="2:2" x14ac:dyDescent="0.25">
      <c r="B4955" s="2" t="s">
        <v>7004</v>
      </c>
    </row>
    <row r="4956" spans="2:2" x14ac:dyDescent="0.25">
      <c r="B4956" s="2" t="s">
        <v>7005</v>
      </c>
    </row>
    <row r="4957" spans="2:2" x14ac:dyDescent="0.25">
      <c r="B4957" s="2" t="s">
        <v>7006</v>
      </c>
    </row>
    <row r="4958" spans="2:2" x14ac:dyDescent="0.25">
      <c r="B4958" s="2" t="s">
        <v>7007</v>
      </c>
    </row>
    <row r="4959" spans="2:2" x14ac:dyDescent="0.25">
      <c r="B4959" s="2" t="s">
        <v>7008</v>
      </c>
    </row>
    <row r="4960" spans="2:2" x14ac:dyDescent="0.25">
      <c r="B4960" s="2" t="s">
        <v>4457</v>
      </c>
    </row>
    <row r="4961" spans="2:2" x14ac:dyDescent="0.25">
      <c r="B4961" s="2" t="s">
        <v>7009</v>
      </c>
    </row>
    <row r="4962" spans="2:2" x14ac:dyDescent="0.25">
      <c r="B4962" s="2" t="s">
        <v>7010</v>
      </c>
    </row>
    <row r="4963" spans="2:2" x14ac:dyDescent="0.25">
      <c r="B4963" s="2" t="s">
        <v>7011</v>
      </c>
    </row>
    <row r="4964" spans="2:2" x14ac:dyDescent="0.25">
      <c r="B4964" s="2" t="s">
        <v>7012</v>
      </c>
    </row>
    <row r="4965" spans="2:2" x14ac:dyDescent="0.25">
      <c r="B4965" s="2" t="s">
        <v>7013</v>
      </c>
    </row>
    <row r="4966" spans="2:2" x14ac:dyDescent="0.25">
      <c r="B4966" s="2" t="s">
        <v>7014</v>
      </c>
    </row>
    <row r="4967" spans="2:2" x14ac:dyDescent="0.25">
      <c r="B4967" s="2" t="s">
        <v>7015</v>
      </c>
    </row>
    <row r="4968" spans="2:2" x14ac:dyDescent="0.25">
      <c r="B4968" s="2" t="s">
        <v>7016</v>
      </c>
    </row>
    <row r="4969" spans="2:2" x14ac:dyDescent="0.25">
      <c r="B4969" s="2" t="s">
        <v>7017</v>
      </c>
    </row>
    <row r="4970" spans="2:2" x14ac:dyDescent="0.25">
      <c r="B4970" s="2" t="s">
        <v>7018</v>
      </c>
    </row>
    <row r="4971" spans="2:2" x14ac:dyDescent="0.25">
      <c r="B4971" s="2" t="s">
        <v>357</v>
      </c>
    </row>
    <row r="4972" spans="2:2" x14ac:dyDescent="0.25">
      <c r="B4972" s="2" t="s">
        <v>7019</v>
      </c>
    </row>
    <row r="4973" spans="2:2" x14ac:dyDescent="0.25">
      <c r="B4973" s="2" t="s">
        <v>7020</v>
      </c>
    </row>
    <row r="4974" spans="2:2" x14ac:dyDescent="0.25">
      <c r="B4974" s="2" t="s">
        <v>7021</v>
      </c>
    </row>
    <row r="4975" spans="2:2" x14ac:dyDescent="0.25">
      <c r="B4975" s="2" t="s">
        <v>7022</v>
      </c>
    </row>
    <row r="4976" spans="2:2" x14ac:dyDescent="0.25">
      <c r="B4976" s="2" t="s">
        <v>7023</v>
      </c>
    </row>
    <row r="4977" spans="2:2" x14ac:dyDescent="0.25">
      <c r="B4977" s="2" t="s">
        <v>7024</v>
      </c>
    </row>
    <row r="4978" spans="2:2" x14ac:dyDescent="0.25">
      <c r="B4978" s="2" t="s">
        <v>7025</v>
      </c>
    </row>
    <row r="4979" spans="2:2" x14ac:dyDescent="0.25">
      <c r="B4979" s="2" t="s">
        <v>7026</v>
      </c>
    </row>
    <row r="4980" spans="2:2" x14ac:dyDescent="0.25">
      <c r="B4980" s="2" t="s">
        <v>7027</v>
      </c>
    </row>
    <row r="4981" spans="2:2" x14ac:dyDescent="0.25">
      <c r="B4981" s="2" t="s">
        <v>7028</v>
      </c>
    </row>
    <row r="4982" spans="2:2" x14ac:dyDescent="0.25">
      <c r="B4982" s="2" t="s">
        <v>7029</v>
      </c>
    </row>
    <row r="4983" spans="2:2" x14ac:dyDescent="0.25">
      <c r="B4983" s="2" t="s">
        <v>7030</v>
      </c>
    </row>
    <row r="4984" spans="2:2" x14ac:dyDescent="0.25">
      <c r="B4984" s="2" t="s">
        <v>7031</v>
      </c>
    </row>
    <row r="4985" spans="2:2" x14ac:dyDescent="0.25">
      <c r="B4985" s="2" t="s">
        <v>7032</v>
      </c>
    </row>
    <row r="4986" spans="2:2" x14ac:dyDescent="0.25">
      <c r="B4986" s="2" t="s">
        <v>7033</v>
      </c>
    </row>
    <row r="4987" spans="2:2" x14ac:dyDescent="0.25">
      <c r="B4987" s="2" t="s">
        <v>7034</v>
      </c>
    </row>
    <row r="4988" spans="2:2" x14ac:dyDescent="0.25">
      <c r="B4988" s="2" t="s">
        <v>7035</v>
      </c>
    </row>
    <row r="4989" spans="2:2" x14ac:dyDescent="0.25">
      <c r="B4989" s="2" t="s">
        <v>7036</v>
      </c>
    </row>
    <row r="4990" spans="2:2" x14ac:dyDescent="0.25">
      <c r="B4990" s="2" t="s">
        <v>7037</v>
      </c>
    </row>
    <row r="4991" spans="2:2" x14ac:dyDescent="0.25">
      <c r="B4991" s="2" t="s">
        <v>7038</v>
      </c>
    </row>
    <row r="4992" spans="2:2" x14ac:dyDescent="0.25">
      <c r="B4992" s="2" t="s">
        <v>7039</v>
      </c>
    </row>
    <row r="4993" spans="2:2" x14ac:dyDescent="0.25">
      <c r="B4993" s="2" t="s">
        <v>7040</v>
      </c>
    </row>
    <row r="4994" spans="2:2" x14ac:dyDescent="0.25">
      <c r="B4994" s="2" t="s">
        <v>7041</v>
      </c>
    </row>
    <row r="4995" spans="2:2" x14ac:dyDescent="0.25">
      <c r="B4995" s="2" t="s">
        <v>7042</v>
      </c>
    </row>
    <row r="4996" spans="2:2" x14ac:dyDescent="0.25">
      <c r="B4996" s="2" t="s">
        <v>7043</v>
      </c>
    </row>
    <row r="4997" spans="2:2" x14ac:dyDescent="0.25">
      <c r="B4997" s="2" t="s">
        <v>7044</v>
      </c>
    </row>
    <row r="4998" spans="2:2" x14ac:dyDescent="0.25">
      <c r="B4998" s="2" t="s">
        <v>7045</v>
      </c>
    </row>
    <row r="4999" spans="2:2" x14ac:dyDescent="0.25">
      <c r="B4999" s="2" t="s">
        <v>7046</v>
      </c>
    </row>
    <row r="5000" spans="2:2" x14ac:dyDescent="0.25">
      <c r="B5000" s="2" t="s">
        <v>7047</v>
      </c>
    </row>
    <row r="5001" spans="2:2" x14ac:dyDescent="0.25">
      <c r="B5001" s="2" t="s">
        <v>7048</v>
      </c>
    </row>
    <row r="5002" spans="2:2" x14ac:dyDescent="0.25">
      <c r="B5002" s="2" t="s">
        <v>7049</v>
      </c>
    </row>
    <row r="5003" spans="2:2" x14ac:dyDescent="0.25">
      <c r="B5003" s="2" t="s">
        <v>7050</v>
      </c>
    </row>
    <row r="5004" spans="2:2" x14ac:dyDescent="0.25">
      <c r="B5004" s="2" t="s">
        <v>7051</v>
      </c>
    </row>
    <row r="5005" spans="2:2" x14ac:dyDescent="0.25">
      <c r="B5005" s="2" t="s">
        <v>7052</v>
      </c>
    </row>
    <row r="5006" spans="2:2" x14ac:dyDescent="0.25">
      <c r="B5006" s="2" t="s">
        <v>7053</v>
      </c>
    </row>
    <row r="5007" spans="2:2" x14ac:dyDescent="0.25">
      <c r="B5007" s="2" t="s">
        <v>7054</v>
      </c>
    </row>
    <row r="5008" spans="2:2" x14ac:dyDescent="0.25">
      <c r="B5008" s="2" t="s">
        <v>7055</v>
      </c>
    </row>
    <row r="5009" spans="2:2" x14ac:dyDescent="0.25">
      <c r="B5009" s="2" t="s">
        <v>7056</v>
      </c>
    </row>
    <row r="5010" spans="2:2" x14ac:dyDescent="0.25">
      <c r="B5010" s="2" t="s">
        <v>7057</v>
      </c>
    </row>
    <row r="5011" spans="2:2" x14ac:dyDescent="0.25">
      <c r="B5011" s="2" t="s">
        <v>7058</v>
      </c>
    </row>
    <row r="5012" spans="2:2" x14ac:dyDescent="0.25">
      <c r="B5012" s="2" t="s">
        <v>7059</v>
      </c>
    </row>
    <row r="5013" spans="2:2" x14ac:dyDescent="0.25">
      <c r="B5013" s="2" t="s">
        <v>7060</v>
      </c>
    </row>
    <row r="5014" spans="2:2" x14ac:dyDescent="0.25">
      <c r="B5014" s="2" t="s">
        <v>7061</v>
      </c>
    </row>
    <row r="5015" spans="2:2" x14ac:dyDescent="0.25">
      <c r="B5015" s="2" t="s">
        <v>7062</v>
      </c>
    </row>
    <row r="5016" spans="2:2" x14ac:dyDescent="0.25">
      <c r="B5016" s="2" t="s">
        <v>7063</v>
      </c>
    </row>
    <row r="5017" spans="2:2" x14ac:dyDescent="0.25">
      <c r="B5017" s="2" t="s">
        <v>7064</v>
      </c>
    </row>
    <row r="5018" spans="2:2" x14ac:dyDescent="0.25">
      <c r="B5018" s="2" t="s">
        <v>7065</v>
      </c>
    </row>
    <row r="5019" spans="2:2" x14ac:dyDescent="0.25">
      <c r="B5019" s="2" t="s">
        <v>7066</v>
      </c>
    </row>
    <row r="5020" spans="2:2" x14ac:dyDescent="0.25">
      <c r="B5020" s="2" t="s">
        <v>7067</v>
      </c>
    </row>
    <row r="5021" spans="2:2" x14ac:dyDescent="0.25">
      <c r="B5021" s="2" t="s">
        <v>7068</v>
      </c>
    </row>
    <row r="5022" spans="2:2" x14ac:dyDescent="0.25">
      <c r="B5022" s="2" t="s">
        <v>7069</v>
      </c>
    </row>
    <row r="5023" spans="2:2" x14ac:dyDescent="0.25">
      <c r="B5023" s="2" t="s">
        <v>7070</v>
      </c>
    </row>
    <row r="5024" spans="2:2" x14ac:dyDescent="0.25">
      <c r="B5024" s="2" t="s">
        <v>7071</v>
      </c>
    </row>
    <row r="5025" spans="2:2" x14ac:dyDescent="0.25">
      <c r="B5025" s="2" t="s">
        <v>7072</v>
      </c>
    </row>
    <row r="5026" spans="2:2" x14ac:dyDescent="0.25">
      <c r="B5026" s="2" t="s">
        <v>7073</v>
      </c>
    </row>
    <row r="5027" spans="2:2" x14ac:dyDescent="0.25">
      <c r="B5027" s="2" t="s">
        <v>7074</v>
      </c>
    </row>
    <row r="5028" spans="2:2" x14ac:dyDescent="0.25">
      <c r="B5028" s="2" t="s">
        <v>7075</v>
      </c>
    </row>
    <row r="5029" spans="2:2" x14ac:dyDescent="0.25">
      <c r="B5029" s="2" t="s">
        <v>225</v>
      </c>
    </row>
    <row r="5030" spans="2:2" x14ac:dyDescent="0.25">
      <c r="B5030" s="2" t="s">
        <v>7076</v>
      </c>
    </row>
    <row r="5031" spans="2:2" x14ac:dyDescent="0.25">
      <c r="B5031" s="2" t="s">
        <v>7077</v>
      </c>
    </row>
    <row r="5032" spans="2:2" x14ac:dyDescent="0.25">
      <c r="B5032" s="2" t="s">
        <v>7078</v>
      </c>
    </row>
    <row r="5033" spans="2:2" x14ac:dyDescent="0.25">
      <c r="B5033" s="2" t="s">
        <v>7079</v>
      </c>
    </row>
    <row r="5034" spans="2:2" x14ac:dyDescent="0.25">
      <c r="B5034" s="2" t="s">
        <v>7080</v>
      </c>
    </row>
    <row r="5035" spans="2:2" x14ac:dyDescent="0.25">
      <c r="B5035" s="2" t="s">
        <v>7081</v>
      </c>
    </row>
    <row r="5036" spans="2:2" x14ac:dyDescent="0.25">
      <c r="B5036" s="2" t="s">
        <v>7082</v>
      </c>
    </row>
    <row r="5037" spans="2:2" x14ac:dyDescent="0.25">
      <c r="B5037" s="2" t="s">
        <v>7083</v>
      </c>
    </row>
    <row r="5038" spans="2:2" x14ac:dyDescent="0.25">
      <c r="B5038" s="2" t="s">
        <v>7084</v>
      </c>
    </row>
    <row r="5039" spans="2:2" x14ac:dyDescent="0.25">
      <c r="B5039" s="2" t="s">
        <v>7085</v>
      </c>
    </row>
    <row r="5040" spans="2:2" x14ac:dyDescent="0.25">
      <c r="B5040" s="2" t="s">
        <v>7086</v>
      </c>
    </row>
    <row r="5041" spans="2:2" x14ac:dyDescent="0.25">
      <c r="B5041" s="2" t="s">
        <v>7087</v>
      </c>
    </row>
    <row r="5042" spans="2:2" x14ac:dyDescent="0.25">
      <c r="B5042" s="2" t="s">
        <v>7088</v>
      </c>
    </row>
    <row r="5043" spans="2:2" x14ac:dyDescent="0.25">
      <c r="B5043" s="2" t="s">
        <v>7089</v>
      </c>
    </row>
    <row r="5044" spans="2:2" x14ac:dyDescent="0.25">
      <c r="B5044" s="2" t="s">
        <v>7090</v>
      </c>
    </row>
    <row r="5045" spans="2:2" x14ac:dyDescent="0.25">
      <c r="B5045" s="2" t="s">
        <v>7091</v>
      </c>
    </row>
    <row r="5046" spans="2:2" x14ac:dyDescent="0.25">
      <c r="B5046" s="2" t="s">
        <v>7092</v>
      </c>
    </row>
    <row r="5047" spans="2:2" x14ac:dyDescent="0.25">
      <c r="B5047" s="2" t="s">
        <v>7093</v>
      </c>
    </row>
    <row r="5048" spans="2:2" x14ac:dyDescent="0.25">
      <c r="B5048" s="2" t="s">
        <v>7094</v>
      </c>
    </row>
    <row r="5049" spans="2:2" x14ac:dyDescent="0.25">
      <c r="B5049" s="2" t="s">
        <v>7095</v>
      </c>
    </row>
    <row r="5050" spans="2:2" x14ac:dyDescent="0.25">
      <c r="B5050" s="2" t="s">
        <v>7096</v>
      </c>
    </row>
    <row r="5051" spans="2:2" x14ac:dyDescent="0.25">
      <c r="B5051" s="2" t="s">
        <v>7097</v>
      </c>
    </row>
    <row r="5052" spans="2:2" x14ac:dyDescent="0.25">
      <c r="B5052" s="2" t="s">
        <v>7098</v>
      </c>
    </row>
    <row r="5053" spans="2:2" x14ac:dyDescent="0.25">
      <c r="B5053" s="2" t="s">
        <v>7099</v>
      </c>
    </row>
    <row r="5054" spans="2:2" x14ac:dyDescent="0.25">
      <c r="B5054" s="2" t="s">
        <v>7100</v>
      </c>
    </row>
    <row r="5055" spans="2:2" x14ac:dyDescent="0.25">
      <c r="B5055" s="2" t="s">
        <v>7101</v>
      </c>
    </row>
    <row r="5056" spans="2:2" x14ac:dyDescent="0.25">
      <c r="B5056" s="2" t="s">
        <v>7102</v>
      </c>
    </row>
    <row r="5057" spans="2:2" x14ac:dyDescent="0.25">
      <c r="B5057" s="2" t="s">
        <v>7103</v>
      </c>
    </row>
    <row r="5058" spans="2:2" x14ac:dyDescent="0.25">
      <c r="B5058" s="2" t="s">
        <v>7104</v>
      </c>
    </row>
    <row r="5059" spans="2:2" x14ac:dyDescent="0.25">
      <c r="B5059" s="2" t="s">
        <v>7105</v>
      </c>
    </row>
    <row r="5060" spans="2:2" x14ac:dyDescent="0.25">
      <c r="B5060" s="2" t="s">
        <v>7106</v>
      </c>
    </row>
    <row r="5061" spans="2:2" x14ac:dyDescent="0.25">
      <c r="B5061" s="2" t="s">
        <v>7107</v>
      </c>
    </row>
    <row r="5062" spans="2:2" x14ac:dyDescent="0.25">
      <c r="B5062" s="2" t="s">
        <v>7108</v>
      </c>
    </row>
    <row r="5063" spans="2:2" x14ac:dyDescent="0.25">
      <c r="B5063" s="2" t="s">
        <v>7109</v>
      </c>
    </row>
    <row r="5064" spans="2:2" x14ac:dyDescent="0.25">
      <c r="B5064" s="2" t="s">
        <v>486</v>
      </c>
    </row>
    <row r="5065" spans="2:2" x14ac:dyDescent="0.25">
      <c r="B5065" s="2" t="s">
        <v>7110</v>
      </c>
    </row>
    <row r="5066" spans="2:2" x14ac:dyDescent="0.25">
      <c r="B5066" s="2" t="s">
        <v>7111</v>
      </c>
    </row>
    <row r="5067" spans="2:2" x14ac:dyDescent="0.25">
      <c r="B5067" s="2" t="s">
        <v>4247</v>
      </c>
    </row>
    <row r="5068" spans="2:2" x14ac:dyDescent="0.25">
      <c r="B5068" s="2" t="s">
        <v>7112</v>
      </c>
    </row>
    <row r="5069" spans="2:2" x14ac:dyDescent="0.25">
      <c r="B5069" s="2" t="s">
        <v>7113</v>
      </c>
    </row>
    <row r="5070" spans="2:2" x14ac:dyDescent="0.25">
      <c r="B5070" s="2" t="s">
        <v>7114</v>
      </c>
    </row>
    <row r="5071" spans="2:2" x14ac:dyDescent="0.25">
      <c r="B5071" s="2" t="s">
        <v>7115</v>
      </c>
    </row>
    <row r="5072" spans="2:2" x14ac:dyDescent="0.25">
      <c r="B5072" s="2" t="s">
        <v>7116</v>
      </c>
    </row>
    <row r="5073" spans="2:2" x14ac:dyDescent="0.25">
      <c r="B5073" s="2" t="s">
        <v>7117</v>
      </c>
    </row>
    <row r="5074" spans="2:2" x14ac:dyDescent="0.25">
      <c r="B5074" s="2" t="s">
        <v>7118</v>
      </c>
    </row>
    <row r="5075" spans="2:2" x14ac:dyDescent="0.25">
      <c r="B5075" s="2" t="s">
        <v>7119</v>
      </c>
    </row>
    <row r="5076" spans="2:2" x14ac:dyDescent="0.25">
      <c r="B5076" s="2" t="s">
        <v>7120</v>
      </c>
    </row>
    <row r="5077" spans="2:2" x14ac:dyDescent="0.25">
      <c r="B5077" s="2" t="s">
        <v>7121</v>
      </c>
    </row>
    <row r="5078" spans="2:2" x14ac:dyDescent="0.25">
      <c r="B5078" s="2" t="s">
        <v>490</v>
      </c>
    </row>
    <row r="5079" spans="2:2" x14ac:dyDescent="0.25">
      <c r="B5079" s="2" t="s">
        <v>7122</v>
      </c>
    </row>
    <row r="5080" spans="2:2" x14ac:dyDescent="0.25">
      <c r="B5080" s="2" t="s">
        <v>7123</v>
      </c>
    </row>
    <row r="5081" spans="2:2" x14ac:dyDescent="0.25">
      <c r="B5081" s="2" t="s">
        <v>7124</v>
      </c>
    </row>
    <row r="5082" spans="2:2" x14ac:dyDescent="0.25">
      <c r="B5082" s="2" t="s">
        <v>7125</v>
      </c>
    </row>
    <row r="5083" spans="2:2" x14ac:dyDescent="0.25">
      <c r="B5083" s="2" t="s">
        <v>7126</v>
      </c>
    </row>
    <row r="5084" spans="2:2" x14ac:dyDescent="0.25">
      <c r="B5084" s="2" t="s">
        <v>356</v>
      </c>
    </row>
    <row r="5085" spans="2:2" x14ac:dyDescent="0.25">
      <c r="B5085" s="2" t="s">
        <v>4440</v>
      </c>
    </row>
    <row r="5086" spans="2:2" x14ac:dyDescent="0.25">
      <c r="B5086" s="2" t="s">
        <v>7127</v>
      </c>
    </row>
    <row r="5087" spans="2:2" x14ac:dyDescent="0.25">
      <c r="B5087" s="2" t="s">
        <v>2374</v>
      </c>
    </row>
    <row r="5088" spans="2:2" x14ac:dyDescent="0.25">
      <c r="B5088" s="2" t="s">
        <v>7128</v>
      </c>
    </row>
    <row r="5089" spans="2:2" x14ac:dyDescent="0.25">
      <c r="B5089" s="2" t="s">
        <v>7129</v>
      </c>
    </row>
    <row r="5090" spans="2:2" x14ac:dyDescent="0.25">
      <c r="B5090" s="2" t="s">
        <v>7130</v>
      </c>
    </row>
    <row r="5091" spans="2:2" x14ac:dyDescent="0.25">
      <c r="B5091" s="2" t="s">
        <v>7131</v>
      </c>
    </row>
    <row r="5092" spans="2:2" x14ac:dyDescent="0.25">
      <c r="B5092" s="2" t="s">
        <v>7132</v>
      </c>
    </row>
    <row r="5093" spans="2:2" x14ac:dyDescent="0.25">
      <c r="B5093" s="2" t="s">
        <v>7133</v>
      </c>
    </row>
    <row r="5094" spans="2:2" x14ac:dyDescent="0.25">
      <c r="B5094" s="2" t="s">
        <v>7134</v>
      </c>
    </row>
    <row r="5095" spans="2:2" x14ac:dyDescent="0.25">
      <c r="B5095" s="2" t="s">
        <v>7135</v>
      </c>
    </row>
    <row r="5096" spans="2:2" x14ac:dyDescent="0.25">
      <c r="B5096" s="2" t="s">
        <v>7136</v>
      </c>
    </row>
    <row r="5097" spans="2:2" x14ac:dyDescent="0.25">
      <c r="B5097" s="2" t="s">
        <v>7137</v>
      </c>
    </row>
    <row r="5098" spans="2:2" x14ac:dyDescent="0.25">
      <c r="B5098" s="2" t="s">
        <v>7138</v>
      </c>
    </row>
    <row r="5099" spans="2:2" x14ac:dyDescent="0.25">
      <c r="B5099" s="2" t="s">
        <v>7139</v>
      </c>
    </row>
    <row r="5100" spans="2:2" x14ac:dyDescent="0.25">
      <c r="B5100" s="2" t="s">
        <v>7140</v>
      </c>
    </row>
    <row r="5101" spans="2:2" x14ac:dyDescent="0.25">
      <c r="B5101" s="2" t="s">
        <v>7141</v>
      </c>
    </row>
    <row r="5102" spans="2:2" x14ac:dyDescent="0.25">
      <c r="B5102" s="2" t="s">
        <v>7142</v>
      </c>
    </row>
    <row r="5103" spans="2:2" x14ac:dyDescent="0.25">
      <c r="B5103" s="2" t="s">
        <v>7143</v>
      </c>
    </row>
    <row r="5104" spans="2:2" x14ac:dyDescent="0.25">
      <c r="B5104" s="2" t="s">
        <v>371</v>
      </c>
    </row>
    <row r="5105" spans="2:2" x14ac:dyDescent="0.25">
      <c r="B5105" s="2" t="s">
        <v>7144</v>
      </c>
    </row>
    <row r="5106" spans="2:2" x14ac:dyDescent="0.25">
      <c r="B5106" s="2" t="s">
        <v>7145</v>
      </c>
    </row>
    <row r="5107" spans="2:2" x14ac:dyDescent="0.25">
      <c r="B5107" s="2" t="s">
        <v>7146</v>
      </c>
    </row>
    <row r="5108" spans="2:2" x14ac:dyDescent="0.25">
      <c r="B5108" s="2" t="s">
        <v>7147</v>
      </c>
    </row>
    <row r="5109" spans="2:2" x14ac:dyDescent="0.25">
      <c r="B5109" s="2" t="s">
        <v>7148</v>
      </c>
    </row>
    <row r="5110" spans="2:2" x14ac:dyDescent="0.25">
      <c r="B5110" s="2" t="s">
        <v>7149</v>
      </c>
    </row>
    <row r="5111" spans="2:2" x14ac:dyDescent="0.25">
      <c r="B5111" s="2" t="s">
        <v>7150</v>
      </c>
    </row>
    <row r="5112" spans="2:2" x14ac:dyDescent="0.25">
      <c r="B5112" s="2" t="s">
        <v>7151</v>
      </c>
    </row>
    <row r="5113" spans="2:2" x14ac:dyDescent="0.25">
      <c r="B5113" s="2" t="s">
        <v>7152</v>
      </c>
    </row>
    <row r="5114" spans="2:2" x14ac:dyDescent="0.25">
      <c r="B5114" s="2" t="s">
        <v>3879</v>
      </c>
    </row>
    <row r="5115" spans="2:2" x14ac:dyDescent="0.25">
      <c r="B5115" s="2" t="s">
        <v>7153</v>
      </c>
    </row>
    <row r="5116" spans="2:2" x14ac:dyDescent="0.25">
      <c r="B5116" s="2" t="s">
        <v>7154</v>
      </c>
    </row>
    <row r="5117" spans="2:2" x14ac:dyDescent="0.25">
      <c r="B5117" s="2" t="s">
        <v>7155</v>
      </c>
    </row>
    <row r="5118" spans="2:2" x14ac:dyDescent="0.25">
      <c r="B5118" s="2" t="s">
        <v>7156</v>
      </c>
    </row>
    <row r="5119" spans="2:2" x14ac:dyDescent="0.25">
      <c r="B5119" s="2" t="s">
        <v>7157</v>
      </c>
    </row>
    <row r="5120" spans="2:2" x14ac:dyDescent="0.25">
      <c r="B5120" s="2" t="s">
        <v>7158</v>
      </c>
    </row>
    <row r="5121" spans="2:2" x14ac:dyDescent="0.25">
      <c r="B5121" s="2" t="s">
        <v>7159</v>
      </c>
    </row>
    <row r="5122" spans="2:2" x14ac:dyDescent="0.25">
      <c r="B5122" s="2" t="s">
        <v>7160</v>
      </c>
    </row>
    <row r="5123" spans="2:2" x14ac:dyDescent="0.25">
      <c r="B5123" s="2" t="s">
        <v>7161</v>
      </c>
    </row>
    <row r="5124" spans="2:2" x14ac:dyDescent="0.25">
      <c r="B5124" s="2" t="s">
        <v>7162</v>
      </c>
    </row>
    <row r="5125" spans="2:2" x14ac:dyDescent="0.25">
      <c r="B5125" s="2" t="s">
        <v>7163</v>
      </c>
    </row>
    <row r="5126" spans="2:2" x14ac:dyDescent="0.25">
      <c r="B5126" s="2" t="s">
        <v>4507</v>
      </c>
    </row>
    <row r="5127" spans="2:2" x14ac:dyDescent="0.25">
      <c r="B5127" s="2" t="s">
        <v>7164</v>
      </c>
    </row>
    <row r="5128" spans="2:2" x14ac:dyDescent="0.25">
      <c r="B5128" s="2" t="s">
        <v>7165</v>
      </c>
    </row>
    <row r="5129" spans="2:2" x14ac:dyDescent="0.25">
      <c r="B5129" s="2" t="s">
        <v>7166</v>
      </c>
    </row>
    <row r="5130" spans="2:2" x14ac:dyDescent="0.25">
      <c r="B5130" s="2" t="s">
        <v>7167</v>
      </c>
    </row>
    <row r="5131" spans="2:2" x14ac:dyDescent="0.25">
      <c r="B5131" s="2" t="s">
        <v>460</v>
      </c>
    </row>
    <row r="5132" spans="2:2" x14ac:dyDescent="0.25">
      <c r="B5132" s="2" t="s">
        <v>7168</v>
      </c>
    </row>
    <row r="5133" spans="2:2" x14ac:dyDescent="0.25">
      <c r="B5133" s="2" t="s">
        <v>7169</v>
      </c>
    </row>
    <row r="5134" spans="2:2" x14ac:dyDescent="0.25">
      <c r="B5134" s="2" t="s">
        <v>7170</v>
      </c>
    </row>
    <row r="5135" spans="2:2" x14ac:dyDescent="0.25">
      <c r="B5135" s="2" t="s">
        <v>208</v>
      </c>
    </row>
    <row r="5136" spans="2:2" x14ac:dyDescent="0.25">
      <c r="B5136" s="2" t="s">
        <v>7171</v>
      </c>
    </row>
    <row r="5137" spans="2:2" x14ac:dyDescent="0.25">
      <c r="B5137" s="2" t="s">
        <v>7172</v>
      </c>
    </row>
    <row r="5138" spans="2:2" x14ac:dyDescent="0.25">
      <c r="B5138" s="2" t="s">
        <v>7173</v>
      </c>
    </row>
    <row r="5139" spans="2:2" x14ac:dyDescent="0.25">
      <c r="B5139" s="2" t="s">
        <v>7174</v>
      </c>
    </row>
    <row r="5140" spans="2:2" x14ac:dyDescent="0.25">
      <c r="B5140" s="2" t="s">
        <v>7175</v>
      </c>
    </row>
    <row r="5141" spans="2:2" x14ac:dyDescent="0.25">
      <c r="B5141" s="2" t="s">
        <v>7176</v>
      </c>
    </row>
    <row r="5142" spans="2:2" x14ac:dyDescent="0.25">
      <c r="B5142" s="2" t="s">
        <v>7177</v>
      </c>
    </row>
    <row r="5143" spans="2:2" x14ac:dyDescent="0.25">
      <c r="B5143" s="2" t="s">
        <v>7178</v>
      </c>
    </row>
    <row r="5144" spans="2:2" x14ac:dyDescent="0.25">
      <c r="B5144" s="2" t="s">
        <v>7179</v>
      </c>
    </row>
    <row r="5145" spans="2:2" x14ac:dyDescent="0.25">
      <c r="B5145" s="2" t="s">
        <v>7180</v>
      </c>
    </row>
    <row r="5146" spans="2:2" x14ac:dyDescent="0.25">
      <c r="B5146" s="2" t="s">
        <v>7181</v>
      </c>
    </row>
    <row r="5147" spans="2:2" x14ac:dyDescent="0.25">
      <c r="B5147" s="2" t="s">
        <v>3813</v>
      </c>
    </row>
    <row r="5148" spans="2:2" x14ac:dyDescent="0.25">
      <c r="B5148" s="2" t="s">
        <v>4181</v>
      </c>
    </row>
    <row r="5149" spans="2:2" x14ac:dyDescent="0.25">
      <c r="B5149" s="2" t="s">
        <v>7182</v>
      </c>
    </row>
    <row r="5150" spans="2:2" x14ac:dyDescent="0.25">
      <c r="B5150" s="2" t="s">
        <v>7183</v>
      </c>
    </row>
    <row r="5151" spans="2:2" x14ac:dyDescent="0.25">
      <c r="B5151" s="2" t="s">
        <v>7184</v>
      </c>
    </row>
    <row r="5152" spans="2:2" x14ac:dyDescent="0.25">
      <c r="B5152" s="2" t="s">
        <v>7185</v>
      </c>
    </row>
    <row r="5153" spans="2:2" x14ac:dyDescent="0.25">
      <c r="B5153" s="2" t="s">
        <v>7186</v>
      </c>
    </row>
    <row r="5154" spans="2:2" x14ac:dyDescent="0.25">
      <c r="B5154" s="2" t="s">
        <v>7187</v>
      </c>
    </row>
    <row r="5155" spans="2:2" x14ac:dyDescent="0.25">
      <c r="B5155" s="2" t="s">
        <v>7188</v>
      </c>
    </row>
    <row r="5156" spans="2:2" x14ac:dyDescent="0.25">
      <c r="B5156" s="2" t="s">
        <v>7189</v>
      </c>
    </row>
    <row r="5157" spans="2:2" x14ac:dyDescent="0.25">
      <c r="B5157" s="2" t="s">
        <v>7190</v>
      </c>
    </row>
    <row r="5158" spans="2:2" x14ac:dyDescent="0.25">
      <c r="B5158" s="2" t="s">
        <v>7191</v>
      </c>
    </row>
    <row r="5159" spans="2:2" x14ac:dyDescent="0.25">
      <c r="B5159" s="2" t="s">
        <v>7192</v>
      </c>
    </row>
    <row r="5160" spans="2:2" x14ac:dyDescent="0.25">
      <c r="B5160" s="2" t="s">
        <v>7193</v>
      </c>
    </row>
    <row r="5161" spans="2:2" x14ac:dyDescent="0.25">
      <c r="B5161" s="2" t="s">
        <v>7194</v>
      </c>
    </row>
    <row r="5162" spans="2:2" x14ac:dyDescent="0.25">
      <c r="B5162" s="2" t="s">
        <v>7195</v>
      </c>
    </row>
    <row r="5163" spans="2:2" x14ac:dyDescent="0.25">
      <c r="B5163" s="2" t="s">
        <v>7196</v>
      </c>
    </row>
    <row r="5164" spans="2:2" x14ac:dyDescent="0.25">
      <c r="B5164" s="2" t="s">
        <v>7197</v>
      </c>
    </row>
    <row r="5165" spans="2:2" x14ac:dyDescent="0.25">
      <c r="B5165" s="2" t="s">
        <v>7198</v>
      </c>
    </row>
    <row r="5166" spans="2:2" x14ac:dyDescent="0.25">
      <c r="B5166" s="2" t="s">
        <v>3941</v>
      </c>
    </row>
    <row r="5167" spans="2:2" x14ac:dyDescent="0.25">
      <c r="B5167" s="2" t="s">
        <v>7199</v>
      </c>
    </row>
    <row r="5168" spans="2:2" x14ac:dyDescent="0.25">
      <c r="B5168" s="2" t="s">
        <v>7200</v>
      </c>
    </row>
    <row r="5169" spans="2:2" x14ac:dyDescent="0.25">
      <c r="B5169" s="2" t="s">
        <v>7201</v>
      </c>
    </row>
    <row r="5170" spans="2:2" x14ac:dyDescent="0.25">
      <c r="B5170" s="2" t="s">
        <v>7202</v>
      </c>
    </row>
    <row r="5171" spans="2:2" x14ac:dyDescent="0.25">
      <c r="B5171" s="2" t="s">
        <v>7203</v>
      </c>
    </row>
    <row r="5172" spans="2:2" x14ac:dyDescent="0.25">
      <c r="B5172" s="2" t="s">
        <v>7204</v>
      </c>
    </row>
    <row r="5173" spans="2:2" x14ac:dyDescent="0.25">
      <c r="B5173" s="2" t="s">
        <v>7205</v>
      </c>
    </row>
    <row r="5174" spans="2:2" x14ac:dyDescent="0.25">
      <c r="B5174" s="2" t="s">
        <v>7206</v>
      </c>
    </row>
    <row r="5175" spans="2:2" x14ac:dyDescent="0.25">
      <c r="B5175" s="2" t="s">
        <v>7207</v>
      </c>
    </row>
    <row r="5176" spans="2:2" x14ac:dyDescent="0.25">
      <c r="B5176" s="2" t="s">
        <v>7208</v>
      </c>
    </row>
    <row r="5177" spans="2:2" x14ac:dyDescent="0.25">
      <c r="B5177" s="2" t="s">
        <v>7209</v>
      </c>
    </row>
    <row r="5178" spans="2:2" x14ac:dyDescent="0.25">
      <c r="B5178" s="2" t="s">
        <v>7210</v>
      </c>
    </row>
    <row r="5179" spans="2:2" x14ac:dyDescent="0.25">
      <c r="B5179" s="2" t="s">
        <v>7211</v>
      </c>
    </row>
    <row r="5180" spans="2:2" x14ac:dyDescent="0.25">
      <c r="B5180" s="2" t="s">
        <v>7212</v>
      </c>
    </row>
    <row r="5181" spans="2:2" x14ac:dyDescent="0.25">
      <c r="B5181" s="2" t="s">
        <v>7213</v>
      </c>
    </row>
    <row r="5182" spans="2:2" x14ac:dyDescent="0.25">
      <c r="B5182" s="2" t="s">
        <v>7214</v>
      </c>
    </row>
    <row r="5183" spans="2:2" x14ac:dyDescent="0.25">
      <c r="B5183" s="2" t="s">
        <v>7215</v>
      </c>
    </row>
    <row r="5184" spans="2:2" x14ac:dyDescent="0.25">
      <c r="B5184" s="2" t="s">
        <v>7216</v>
      </c>
    </row>
    <row r="5185" spans="2:2" x14ac:dyDescent="0.25">
      <c r="B5185" s="2" t="s">
        <v>7217</v>
      </c>
    </row>
    <row r="5186" spans="2:2" x14ac:dyDescent="0.25">
      <c r="B5186" s="2" t="s">
        <v>3936</v>
      </c>
    </row>
    <row r="5187" spans="2:2" x14ac:dyDescent="0.25">
      <c r="B5187" s="2" t="s">
        <v>7218</v>
      </c>
    </row>
    <row r="5188" spans="2:2" x14ac:dyDescent="0.25">
      <c r="B5188" s="2" t="s">
        <v>7219</v>
      </c>
    </row>
    <row r="5189" spans="2:2" x14ac:dyDescent="0.25">
      <c r="B5189" s="2" t="s">
        <v>7220</v>
      </c>
    </row>
    <row r="5190" spans="2:2" x14ac:dyDescent="0.25">
      <c r="B5190" s="2" t="s">
        <v>7221</v>
      </c>
    </row>
    <row r="5191" spans="2:2" x14ac:dyDescent="0.25">
      <c r="B5191" s="2" t="s">
        <v>7222</v>
      </c>
    </row>
    <row r="5192" spans="2:2" x14ac:dyDescent="0.25">
      <c r="B5192" s="2" t="s">
        <v>7223</v>
      </c>
    </row>
    <row r="5193" spans="2:2" x14ac:dyDescent="0.25">
      <c r="B5193" s="2" t="s">
        <v>7224</v>
      </c>
    </row>
    <row r="5194" spans="2:2" x14ac:dyDescent="0.25">
      <c r="B5194" s="2" t="s">
        <v>7225</v>
      </c>
    </row>
    <row r="5195" spans="2:2" x14ac:dyDescent="0.25">
      <c r="B5195" s="2" t="s">
        <v>7226</v>
      </c>
    </row>
    <row r="5196" spans="2:2" x14ac:dyDescent="0.25">
      <c r="B5196" s="2" t="s">
        <v>7227</v>
      </c>
    </row>
    <row r="5197" spans="2:2" x14ac:dyDescent="0.25">
      <c r="B5197" s="2" t="s">
        <v>7228</v>
      </c>
    </row>
    <row r="5198" spans="2:2" x14ac:dyDescent="0.25">
      <c r="B5198" s="2" t="s">
        <v>7229</v>
      </c>
    </row>
    <row r="5199" spans="2:2" x14ac:dyDescent="0.25">
      <c r="B5199" s="2" t="s">
        <v>7230</v>
      </c>
    </row>
    <row r="5200" spans="2:2" x14ac:dyDescent="0.25">
      <c r="B5200" s="2" t="s">
        <v>7231</v>
      </c>
    </row>
    <row r="5201" spans="2:2" x14ac:dyDescent="0.25">
      <c r="B5201" s="2" t="s">
        <v>7232</v>
      </c>
    </row>
    <row r="5202" spans="2:2" x14ac:dyDescent="0.25">
      <c r="B5202" s="2" t="s">
        <v>7233</v>
      </c>
    </row>
    <row r="5203" spans="2:2" x14ac:dyDescent="0.25">
      <c r="B5203" s="2" t="s">
        <v>7234</v>
      </c>
    </row>
    <row r="5204" spans="2:2" x14ac:dyDescent="0.25">
      <c r="B5204" s="2" t="s">
        <v>7235</v>
      </c>
    </row>
    <row r="5205" spans="2:2" x14ac:dyDescent="0.25">
      <c r="B5205" s="2" t="s">
        <v>7236</v>
      </c>
    </row>
    <row r="5206" spans="2:2" x14ac:dyDescent="0.25">
      <c r="B5206" s="2" t="s">
        <v>7237</v>
      </c>
    </row>
    <row r="5207" spans="2:2" x14ac:dyDescent="0.25">
      <c r="B5207" s="2" t="s">
        <v>7238</v>
      </c>
    </row>
    <row r="5208" spans="2:2" x14ac:dyDescent="0.25">
      <c r="B5208" s="2" t="s">
        <v>7239</v>
      </c>
    </row>
    <row r="5209" spans="2:2" x14ac:dyDescent="0.25">
      <c r="B5209" s="2" t="s">
        <v>7240</v>
      </c>
    </row>
    <row r="5210" spans="2:2" x14ac:dyDescent="0.25">
      <c r="B5210" s="2" t="s">
        <v>7241</v>
      </c>
    </row>
    <row r="5211" spans="2:2" x14ac:dyDescent="0.25">
      <c r="B5211" s="2" t="s">
        <v>7242</v>
      </c>
    </row>
    <row r="5212" spans="2:2" x14ac:dyDescent="0.25">
      <c r="B5212" s="2" t="s">
        <v>7243</v>
      </c>
    </row>
    <row r="5213" spans="2:2" x14ac:dyDescent="0.25">
      <c r="B5213" s="2" t="s">
        <v>7244</v>
      </c>
    </row>
    <row r="5214" spans="2:2" x14ac:dyDescent="0.25">
      <c r="B5214" s="2" t="s">
        <v>7245</v>
      </c>
    </row>
    <row r="5215" spans="2:2" x14ac:dyDescent="0.25">
      <c r="B5215" s="2" t="s">
        <v>7246</v>
      </c>
    </row>
    <row r="5216" spans="2:2" x14ac:dyDescent="0.25">
      <c r="B5216" s="2" t="s">
        <v>7247</v>
      </c>
    </row>
    <row r="5217" spans="2:2" x14ac:dyDescent="0.25">
      <c r="B5217" s="2" t="s">
        <v>7248</v>
      </c>
    </row>
    <row r="5218" spans="2:2" x14ac:dyDescent="0.25">
      <c r="B5218" s="2" t="s">
        <v>7249</v>
      </c>
    </row>
    <row r="5219" spans="2:2" x14ac:dyDescent="0.25">
      <c r="B5219" s="2" t="s">
        <v>7250</v>
      </c>
    </row>
    <row r="5220" spans="2:2" x14ac:dyDescent="0.25">
      <c r="B5220" s="2" t="s">
        <v>7251</v>
      </c>
    </row>
    <row r="5221" spans="2:2" x14ac:dyDescent="0.25">
      <c r="B5221" s="2" t="s">
        <v>7252</v>
      </c>
    </row>
    <row r="5222" spans="2:2" x14ac:dyDescent="0.25">
      <c r="B5222" s="2" t="s">
        <v>4894</v>
      </c>
    </row>
    <row r="5223" spans="2:2" x14ac:dyDescent="0.25">
      <c r="B5223" s="2" t="s">
        <v>133</v>
      </c>
    </row>
    <row r="5224" spans="2:2" x14ac:dyDescent="0.25">
      <c r="B5224" s="2" t="s">
        <v>7253</v>
      </c>
    </row>
    <row r="5225" spans="2:2" x14ac:dyDescent="0.25">
      <c r="B5225" s="2" t="s">
        <v>7254</v>
      </c>
    </row>
    <row r="5226" spans="2:2" x14ac:dyDescent="0.25">
      <c r="B5226" s="2" t="s">
        <v>3943</v>
      </c>
    </row>
    <row r="5227" spans="2:2" x14ac:dyDescent="0.25">
      <c r="B5227" s="2" t="s">
        <v>7255</v>
      </c>
    </row>
    <row r="5228" spans="2:2" x14ac:dyDescent="0.25">
      <c r="B5228" s="2" t="s">
        <v>7256</v>
      </c>
    </row>
    <row r="5229" spans="2:2" x14ac:dyDescent="0.25">
      <c r="B5229" s="2" t="s">
        <v>7257</v>
      </c>
    </row>
    <row r="5230" spans="2:2" x14ac:dyDescent="0.25">
      <c r="B5230" s="2" t="s">
        <v>7258</v>
      </c>
    </row>
    <row r="5231" spans="2:2" x14ac:dyDescent="0.25">
      <c r="B5231" s="2" t="s">
        <v>7259</v>
      </c>
    </row>
    <row r="5232" spans="2:2" x14ac:dyDescent="0.25">
      <c r="B5232" s="2" t="s">
        <v>7260</v>
      </c>
    </row>
    <row r="5233" spans="2:2" x14ac:dyDescent="0.25">
      <c r="B5233" s="2" t="s">
        <v>7261</v>
      </c>
    </row>
    <row r="5234" spans="2:2" x14ac:dyDescent="0.25">
      <c r="B5234" s="2" t="s">
        <v>7262</v>
      </c>
    </row>
    <row r="5235" spans="2:2" x14ac:dyDescent="0.25">
      <c r="B5235" s="2" t="s">
        <v>7263</v>
      </c>
    </row>
    <row r="5236" spans="2:2" x14ac:dyDescent="0.25">
      <c r="B5236" s="2" t="s">
        <v>7264</v>
      </c>
    </row>
    <row r="5237" spans="2:2" x14ac:dyDescent="0.25">
      <c r="B5237" s="2" t="s">
        <v>7265</v>
      </c>
    </row>
    <row r="5238" spans="2:2" x14ac:dyDescent="0.25">
      <c r="B5238" s="2" t="s">
        <v>7266</v>
      </c>
    </row>
    <row r="5239" spans="2:2" x14ac:dyDescent="0.25">
      <c r="B5239" s="2" t="s">
        <v>7267</v>
      </c>
    </row>
    <row r="5240" spans="2:2" x14ac:dyDescent="0.25">
      <c r="B5240" s="2" t="s">
        <v>7268</v>
      </c>
    </row>
    <row r="5241" spans="2:2" x14ac:dyDescent="0.25">
      <c r="B5241" s="2" t="s">
        <v>7269</v>
      </c>
    </row>
    <row r="5242" spans="2:2" x14ac:dyDescent="0.25">
      <c r="B5242" s="2" t="s">
        <v>7270</v>
      </c>
    </row>
    <row r="5243" spans="2:2" x14ac:dyDescent="0.25">
      <c r="B5243" s="2" t="s">
        <v>7271</v>
      </c>
    </row>
    <row r="5244" spans="2:2" x14ac:dyDescent="0.25">
      <c r="B5244" s="2" t="s">
        <v>7272</v>
      </c>
    </row>
    <row r="5245" spans="2:2" x14ac:dyDescent="0.25">
      <c r="B5245" s="2" t="s">
        <v>7273</v>
      </c>
    </row>
    <row r="5246" spans="2:2" x14ac:dyDescent="0.25">
      <c r="B5246" s="2" t="s">
        <v>7274</v>
      </c>
    </row>
    <row r="5247" spans="2:2" x14ac:dyDescent="0.25">
      <c r="B5247" s="2" t="s">
        <v>7275</v>
      </c>
    </row>
    <row r="5248" spans="2:2" x14ac:dyDescent="0.25">
      <c r="B5248" s="2" t="s">
        <v>7276</v>
      </c>
    </row>
    <row r="5249" spans="2:2" x14ac:dyDescent="0.25">
      <c r="B5249" s="2" t="s">
        <v>7277</v>
      </c>
    </row>
    <row r="5250" spans="2:2" x14ac:dyDescent="0.25">
      <c r="B5250" s="2" t="s">
        <v>7278</v>
      </c>
    </row>
    <row r="5251" spans="2:2" x14ac:dyDescent="0.25">
      <c r="B5251" s="2" t="s">
        <v>7279</v>
      </c>
    </row>
    <row r="5252" spans="2:2" x14ac:dyDescent="0.25">
      <c r="B5252" s="2" t="s">
        <v>7280</v>
      </c>
    </row>
    <row r="5253" spans="2:2" x14ac:dyDescent="0.25">
      <c r="B5253" s="2" t="s">
        <v>234</v>
      </c>
    </row>
    <row r="5254" spans="2:2" x14ac:dyDescent="0.25">
      <c r="B5254" s="2" t="s">
        <v>7281</v>
      </c>
    </row>
    <row r="5255" spans="2:2" x14ac:dyDescent="0.25">
      <c r="B5255" s="2" t="s">
        <v>7282</v>
      </c>
    </row>
    <row r="5256" spans="2:2" x14ac:dyDescent="0.25">
      <c r="B5256" s="2" t="s">
        <v>7283</v>
      </c>
    </row>
    <row r="5257" spans="2:2" x14ac:dyDescent="0.25">
      <c r="B5257" s="2" t="s">
        <v>7284</v>
      </c>
    </row>
    <row r="5258" spans="2:2" x14ac:dyDescent="0.25">
      <c r="B5258" s="2" t="s">
        <v>7285</v>
      </c>
    </row>
    <row r="5259" spans="2:2" x14ac:dyDescent="0.25">
      <c r="B5259" s="2" t="s">
        <v>7286</v>
      </c>
    </row>
    <row r="5260" spans="2:2" x14ac:dyDescent="0.25">
      <c r="B5260" s="2" t="s">
        <v>7287</v>
      </c>
    </row>
    <row r="5261" spans="2:2" x14ac:dyDescent="0.25">
      <c r="B5261" s="2" t="s">
        <v>7288</v>
      </c>
    </row>
    <row r="5262" spans="2:2" x14ac:dyDescent="0.25">
      <c r="B5262" s="2" t="s">
        <v>7289</v>
      </c>
    </row>
    <row r="5263" spans="2:2" x14ac:dyDescent="0.25">
      <c r="B5263" s="2" t="s">
        <v>7290</v>
      </c>
    </row>
    <row r="5264" spans="2:2" x14ac:dyDescent="0.25">
      <c r="B5264" s="2" t="s">
        <v>7291</v>
      </c>
    </row>
    <row r="5265" spans="2:2" x14ac:dyDescent="0.25">
      <c r="B5265" s="2" t="s">
        <v>7292</v>
      </c>
    </row>
    <row r="5266" spans="2:2" x14ac:dyDescent="0.25">
      <c r="B5266" s="2" t="s">
        <v>7293</v>
      </c>
    </row>
    <row r="5267" spans="2:2" x14ac:dyDescent="0.25">
      <c r="B5267" s="2" t="s">
        <v>7294</v>
      </c>
    </row>
    <row r="5268" spans="2:2" x14ac:dyDescent="0.25">
      <c r="B5268" s="2" t="s">
        <v>7295</v>
      </c>
    </row>
    <row r="5269" spans="2:2" x14ac:dyDescent="0.25">
      <c r="B5269" s="2" t="s">
        <v>7296</v>
      </c>
    </row>
    <row r="5270" spans="2:2" x14ac:dyDescent="0.25">
      <c r="B5270" s="2" t="s">
        <v>7297</v>
      </c>
    </row>
    <row r="5271" spans="2:2" x14ac:dyDescent="0.25">
      <c r="B5271" s="2" t="s">
        <v>7298</v>
      </c>
    </row>
    <row r="5272" spans="2:2" x14ac:dyDescent="0.25">
      <c r="B5272" s="2" t="s">
        <v>7299</v>
      </c>
    </row>
    <row r="5273" spans="2:2" x14ac:dyDescent="0.25">
      <c r="B5273" s="2" t="s">
        <v>7300</v>
      </c>
    </row>
    <row r="5274" spans="2:2" x14ac:dyDescent="0.25">
      <c r="B5274" s="2" t="s">
        <v>7301</v>
      </c>
    </row>
    <row r="5275" spans="2:2" x14ac:dyDescent="0.25">
      <c r="B5275" s="2" t="s">
        <v>7302</v>
      </c>
    </row>
    <row r="5276" spans="2:2" x14ac:dyDescent="0.25">
      <c r="B5276" s="2" t="s">
        <v>7303</v>
      </c>
    </row>
    <row r="5277" spans="2:2" x14ac:dyDescent="0.25">
      <c r="B5277" s="2" t="s">
        <v>7304</v>
      </c>
    </row>
    <row r="5278" spans="2:2" x14ac:dyDescent="0.25">
      <c r="B5278" s="2" t="s">
        <v>7305</v>
      </c>
    </row>
    <row r="5279" spans="2:2" x14ac:dyDescent="0.25">
      <c r="B5279" s="2" t="s">
        <v>7306</v>
      </c>
    </row>
    <row r="5280" spans="2:2" x14ac:dyDescent="0.25">
      <c r="B5280" s="2" t="s">
        <v>7307</v>
      </c>
    </row>
    <row r="5281" spans="2:2" x14ac:dyDescent="0.25">
      <c r="B5281" s="2" t="s">
        <v>7308</v>
      </c>
    </row>
    <row r="5282" spans="2:2" x14ac:dyDescent="0.25">
      <c r="B5282" s="2" t="s">
        <v>7309</v>
      </c>
    </row>
    <row r="5283" spans="2:2" x14ac:dyDescent="0.25">
      <c r="B5283" s="2" t="s">
        <v>7310</v>
      </c>
    </row>
    <row r="5284" spans="2:2" x14ac:dyDescent="0.25">
      <c r="B5284" s="2" t="s">
        <v>7311</v>
      </c>
    </row>
    <row r="5285" spans="2:2" x14ac:dyDescent="0.25">
      <c r="B5285" s="2" t="s">
        <v>7312</v>
      </c>
    </row>
    <row r="5286" spans="2:2" x14ac:dyDescent="0.25">
      <c r="B5286" s="2" t="s">
        <v>3939</v>
      </c>
    </row>
    <row r="5287" spans="2:2" x14ac:dyDescent="0.25">
      <c r="B5287" s="2" t="s">
        <v>7313</v>
      </c>
    </row>
    <row r="5288" spans="2:2" x14ac:dyDescent="0.25">
      <c r="B5288" s="2" t="s">
        <v>7314</v>
      </c>
    </row>
    <row r="5289" spans="2:2" x14ac:dyDescent="0.25">
      <c r="B5289" s="2" t="s">
        <v>7315</v>
      </c>
    </row>
    <row r="5290" spans="2:2" x14ac:dyDescent="0.25">
      <c r="B5290" s="2" t="s">
        <v>7316</v>
      </c>
    </row>
    <row r="5291" spans="2:2" x14ac:dyDescent="0.25">
      <c r="B5291" s="2" t="s">
        <v>7317</v>
      </c>
    </row>
    <row r="5292" spans="2:2" x14ac:dyDescent="0.25">
      <c r="B5292" s="2" t="s">
        <v>7318</v>
      </c>
    </row>
    <row r="5293" spans="2:2" x14ac:dyDescent="0.25">
      <c r="B5293" s="2" t="s">
        <v>7319</v>
      </c>
    </row>
    <row r="5294" spans="2:2" x14ac:dyDescent="0.25">
      <c r="B5294" s="2" t="s">
        <v>7320</v>
      </c>
    </row>
    <row r="5295" spans="2:2" x14ac:dyDescent="0.25">
      <c r="B5295" s="2" t="s">
        <v>7321</v>
      </c>
    </row>
    <row r="5296" spans="2:2" x14ac:dyDescent="0.25">
      <c r="B5296" s="2" t="s">
        <v>7322</v>
      </c>
    </row>
    <row r="5297" spans="2:2" x14ac:dyDescent="0.25">
      <c r="B5297" s="2" t="s">
        <v>7323</v>
      </c>
    </row>
    <row r="5298" spans="2:2" x14ac:dyDescent="0.25">
      <c r="B5298" s="2" t="s">
        <v>7324</v>
      </c>
    </row>
    <row r="5299" spans="2:2" x14ac:dyDescent="0.25">
      <c r="B5299" s="2" t="s">
        <v>7325</v>
      </c>
    </row>
    <row r="5300" spans="2:2" x14ac:dyDescent="0.25">
      <c r="B5300" s="2" t="s">
        <v>7326</v>
      </c>
    </row>
    <row r="5301" spans="2:2" x14ac:dyDescent="0.25">
      <c r="B5301" s="2" t="s">
        <v>7327</v>
      </c>
    </row>
    <row r="5302" spans="2:2" x14ac:dyDescent="0.25">
      <c r="B5302" s="2" t="s">
        <v>7328</v>
      </c>
    </row>
    <row r="5303" spans="2:2" x14ac:dyDescent="0.25">
      <c r="B5303" s="2" t="s">
        <v>7329</v>
      </c>
    </row>
    <row r="5304" spans="2:2" x14ac:dyDescent="0.25">
      <c r="B5304" s="2" t="s">
        <v>7330</v>
      </c>
    </row>
    <row r="5305" spans="2:2" x14ac:dyDescent="0.25">
      <c r="B5305" s="2" t="s">
        <v>7331</v>
      </c>
    </row>
    <row r="5306" spans="2:2" x14ac:dyDescent="0.25">
      <c r="B5306" s="2" t="s">
        <v>7332</v>
      </c>
    </row>
    <row r="5307" spans="2:2" x14ac:dyDescent="0.25">
      <c r="B5307" s="2" t="s">
        <v>7333</v>
      </c>
    </row>
    <row r="5308" spans="2:2" x14ac:dyDescent="0.25">
      <c r="B5308" s="2" t="s">
        <v>7334</v>
      </c>
    </row>
    <row r="5309" spans="2:2" x14ac:dyDescent="0.25">
      <c r="B5309" s="2" t="s">
        <v>7335</v>
      </c>
    </row>
    <row r="5310" spans="2:2" x14ac:dyDescent="0.25">
      <c r="B5310" s="2" t="s">
        <v>7336</v>
      </c>
    </row>
    <row r="5311" spans="2:2" x14ac:dyDescent="0.25">
      <c r="B5311" s="2" t="s">
        <v>7337</v>
      </c>
    </row>
    <row r="5312" spans="2:2" x14ac:dyDescent="0.25">
      <c r="B5312" s="2" t="s">
        <v>7338</v>
      </c>
    </row>
    <row r="5313" spans="2:2" x14ac:dyDescent="0.25">
      <c r="B5313" s="2" t="s">
        <v>7339</v>
      </c>
    </row>
    <row r="5314" spans="2:2" x14ac:dyDescent="0.25">
      <c r="B5314" s="2" t="s">
        <v>7340</v>
      </c>
    </row>
    <row r="5315" spans="2:2" x14ac:dyDescent="0.25">
      <c r="B5315" s="2" t="s">
        <v>7341</v>
      </c>
    </row>
    <row r="5316" spans="2:2" x14ac:dyDescent="0.25">
      <c r="B5316" s="2" t="s">
        <v>7342</v>
      </c>
    </row>
    <row r="5317" spans="2:2" x14ac:dyDescent="0.25">
      <c r="B5317" s="2" t="s">
        <v>7343</v>
      </c>
    </row>
    <row r="5318" spans="2:2" x14ac:dyDescent="0.25">
      <c r="B5318" s="2" t="s">
        <v>7344</v>
      </c>
    </row>
    <row r="5319" spans="2:2" x14ac:dyDescent="0.25">
      <c r="B5319" s="2" t="s">
        <v>7345</v>
      </c>
    </row>
    <row r="5320" spans="2:2" x14ac:dyDescent="0.25">
      <c r="B5320" s="2" t="s">
        <v>7346</v>
      </c>
    </row>
    <row r="5321" spans="2:2" x14ac:dyDescent="0.25">
      <c r="B5321" s="2" t="s">
        <v>7347</v>
      </c>
    </row>
    <row r="5322" spans="2:2" x14ac:dyDescent="0.25">
      <c r="B5322" s="2" t="s">
        <v>7348</v>
      </c>
    </row>
    <row r="5323" spans="2:2" x14ac:dyDescent="0.25">
      <c r="B5323" s="2" t="s">
        <v>7349</v>
      </c>
    </row>
    <row r="5324" spans="2:2" x14ac:dyDescent="0.25">
      <c r="B5324" s="2" t="s">
        <v>7350</v>
      </c>
    </row>
    <row r="5325" spans="2:2" x14ac:dyDescent="0.25">
      <c r="B5325" s="2" t="s">
        <v>7351</v>
      </c>
    </row>
    <row r="5326" spans="2:2" x14ac:dyDescent="0.25">
      <c r="B5326" s="2" t="s">
        <v>7352</v>
      </c>
    </row>
    <row r="5327" spans="2:2" x14ac:dyDescent="0.25">
      <c r="B5327" s="2" t="s">
        <v>7353</v>
      </c>
    </row>
    <row r="5328" spans="2:2" x14ac:dyDescent="0.25">
      <c r="B5328" s="2" t="s">
        <v>7354</v>
      </c>
    </row>
    <row r="5329" spans="2:2" x14ac:dyDescent="0.25">
      <c r="B5329" s="2" t="s">
        <v>7355</v>
      </c>
    </row>
    <row r="5330" spans="2:2" x14ac:dyDescent="0.25">
      <c r="B5330" s="2" t="s">
        <v>7356</v>
      </c>
    </row>
    <row r="5331" spans="2:2" x14ac:dyDescent="0.25">
      <c r="B5331" s="2" t="s">
        <v>7357</v>
      </c>
    </row>
    <row r="5332" spans="2:2" x14ac:dyDescent="0.25">
      <c r="B5332" s="2" t="s">
        <v>7358</v>
      </c>
    </row>
    <row r="5333" spans="2:2" x14ac:dyDescent="0.25">
      <c r="B5333" s="2" t="s">
        <v>7359</v>
      </c>
    </row>
    <row r="5334" spans="2:2" x14ac:dyDescent="0.25">
      <c r="B5334" s="2" t="s">
        <v>7360</v>
      </c>
    </row>
    <row r="5335" spans="2:2" x14ac:dyDescent="0.25">
      <c r="B5335" s="2" t="s">
        <v>7361</v>
      </c>
    </row>
    <row r="5336" spans="2:2" x14ac:dyDescent="0.25">
      <c r="B5336" s="2" t="s">
        <v>7362</v>
      </c>
    </row>
    <row r="5337" spans="2:2" x14ac:dyDescent="0.25">
      <c r="B5337" s="2" t="s">
        <v>7363</v>
      </c>
    </row>
    <row r="5338" spans="2:2" x14ac:dyDescent="0.25">
      <c r="B5338" s="2" t="s">
        <v>7364</v>
      </c>
    </row>
    <row r="5339" spans="2:2" x14ac:dyDescent="0.25">
      <c r="B5339" s="2" t="s">
        <v>7365</v>
      </c>
    </row>
    <row r="5340" spans="2:2" x14ac:dyDescent="0.25">
      <c r="B5340" s="2" t="s">
        <v>7366</v>
      </c>
    </row>
    <row r="5341" spans="2:2" x14ac:dyDescent="0.25">
      <c r="B5341" s="2" t="s">
        <v>7367</v>
      </c>
    </row>
    <row r="5342" spans="2:2" x14ac:dyDescent="0.25">
      <c r="B5342" s="2" t="s">
        <v>7368</v>
      </c>
    </row>
    <row r="5343" spans="2:2" x14ac:dyDescent="0.25">
      <c r="B5343" s="2" t="s">
        <v>7369</v>
      </c>
    </row>
    <row r="5344" spans="2:2" x14ac:dyDescent="0.25">
      <c r="B5344" s="2" t="s">
        <v>7370</v>
      </c>
    </row>
    <row r="5345" spans="2:2" x14ac:dyDescent="0.25">
      <c r="B5345" s="2" t="s">
        <v>7371</v>
      </c>
    </row>
    <row r="5346" spans="2:2" x14ac:dyDescent="0.25">
      <c r="B5346" s="2" t="s">
        <v>7372</v>
      </c>
    </row>
    <row r="5347" spans="2:2" x14ac:dyDescent="0.25">
      <c r="B5347" s="2" t="s">
        <v>7373</v>
      </c>
    </row>
    <row r="5348" spans="2:2" x14ac:dyDescent="0.25">
      <c r="B5348" s="2" t="s">
        <v>7374</v>
      </c>
    </row>
    <row r="5349" spans="2:2" x14ac:dyDescent="0.25">
      <c r="B5349" s="2" t="s">
        <v>7375</v>
      </c>
    </row>
    <row r="5350" spans="2:2" x14ac:dyDescent="0.25">
      <c r="B5350" s="2" t="s">
        <v>7376</v>
      </c>
    </row>
    <row r="5351" spans="2:2" x14ac:dyDescent="0.25">
      <c r="B5351" s="2" t="s">
        <v>7377</v>
      </c>
    </row>
    <row r="5352" spans="2:2" x14ac:dyDescent="0.25">
      <c r="B5352" s="2" t="s">
        <v>7378</v>
      </c>
    </row>
    <row r="5353" spans="2:2" x14ac:dyDescent="0.25">
      <c r="B5353" s="2" t="s">
        <v>7379</v>
      </c>
    </row>
    <row r="5354" spans="2:2" x14ac:dyDescent="0.25">
      <c r="B5354" s="2" t="s">
        <v>7380</v>
      </c>
    </row>
    <row r="5355" spans="2:2" x14ac:dyDescent="0.25">
      <c r="B5355" s="2" t="s">
        <v>401</v>
      </c>
    </row>
    <row r="5356" spans="2:2" x14ac:dyDescent="0.25">
      <c r="B5356" s="2" t="s">
        <v>7381</v>
      </c>
    </row>
    <row r="5357" spans="2:2" x14ac:dyDescent="0.25">
      <c r="B5357" s="2" t="s">
        <v>7382</v>
      </c>
    </row>
    <row r="5358" spans="2:2" x14ac:dyDescent="0.25">
      <c r="B5358" s="2" t="s">
        <v>7383</v>
      </c>
    </row>
    <row r="5359" spans="2:2" x14ac:dyDescent="0.25">
      <c r="B5359" s="2" t="s">
        <v>7384</v>
      </c>
    </row>
    <row r="5360" spans="2:2" x14ac:dyDescent="0.25">
      <c r="B5360" s="2" t="s">
        <v>7385</v>
      </c>
    </row>
    <row r="5361" spans="2:2" x14ac:dyDescent="0.25">
      <c r="B5361" s="2" t="s">
        <v>7386</v>
      </c>
    </row>
    <row r="5362" spans="2:2" x14ac:dyDescent="0.25">
      <c r="B5362" s="2" t="s">
        <v>7387</v>
      </c>
    </row>
    <row r="5363" spans="2:2" x14ac:dyDescent="0.25">
      <c r="B5363" s="2" t="s">
        <v>355</v>
      </c>
    </row>
    <row r="5364" spans="2:2" x14ac:dyDescent="0.25">
      <c r="B5364" s="2" t="s">
        <v>4746</v>
      </c>
    </row>
    <row r="5365" spans="2:2" x14ac:dyDescent="0.25">
      <c r="B5365" s="2" t="s">
        <v>400</v>
      </c>
    </row>
    <row r="5366" spans="2:2" x14ac:dyDescent="0.25">
      <c r="B5366" s="2" t="s">
        <v>4625</v>
      </c>
    </row>
    <row r="5367" spans="2:2" x14ac:dyDescent="0.25">
      <c r="B5367" s="2" t="s">
        <v>7388</v>
      </c>
    </row>
    <row r="5368" spans="2:2" x14ac:dyDescent="0.25">
      <c r="B5368" s="2" t="s">
        <v>7389</v>
      </c>
    </row>
    <row r="5369" spans="2:2" x14ac:dyDescent="0.25">
      <c r="B5369" s="2" t="s">
        <v>352</v>
      </c>
    </row>
    <row r="5370" spans="2:2" x14ac:dyDescent="0.25">
      <c r="B5370" s="2" t="s">
        <v>7390</v>
      </c>
    </row>
    <row r="5371" spans="2:2" x14ac:dyDescent="0.25">
      <c r="B5371" s="2" t="s">
        <v>480</v>
      </c>
    </row>
    <row r="5372" spans="2:2" x14ac:dyDescent="0.25">
      <c r="B5372" s="2" t="s">
        <v>7391</v>
      </c>
    </row>
    <row r="5374" spans="2:2" x14ac:dyDescent="0.25">
      <c r="B5374" s="2" t="s">
        <v>4251</v>
      </c>
    </row>
    <row r="5375" spans="2:2" x14ac:dyDescent="0.25">
      <c r="B5375" s="2" t="s">
        <v>241</v>
      </c>
    </row>
    <row r="5376" spans="2:2" x14ac:dyDescent="0.25">
      <c r="B5376" s="2" t="s">
        <v>7393</v>
      </c>
    </row>
    <row r="5377" spans="2:2" x14ac:dyDescent="0.25">
      <c r="B5377" s="2" t="s">
        <v>4900</v>
      </c>
    </row>
    <row r="5378" spans="2:2" x14ac:dyDescent="0.25">
      <c r="B5378" s="2" t="s">
        <v>7394</v>
      </c>
    </row>
    <row r="5379" spans="2:2" x14ac:dyDescent="0.25">
      <c r="B5379" s="2" t="s">
        <v>4895</v>
      </c>
    </row>
    <row r="5380" spans="2:2" x14ac:dyDescent="0.25">
      <c r="B5380" s="2" t="s">
        <v>7395</v>
      </c>
    </row>
    <row r="5381" spans="2:2" x14ac:dyDescent="0.25">
      <c r="B5381" s="2" t="s">
        <v>7396</v>
      </c>
    </row>
    <row r="5382" spans="2:2" x14ac:dyDescent="0.25">
      <c r="B5382" s="2" t="s">
        <v>7397</v>
      </c>
    </row>
    <row r="5383" spans="2:2" x14ac:dyDescent="0.25">
      <c r="B5383" s="2" t="s">
        <v>4455</v>
      </c>
    </row>
    <row r="5384" spans="2:2" x14ac:dyDescent="0.25">
      <c r="B5384" s="2" t="s">
        <v>4460</v>
      </c>
    </row>
    <row r="5385" spans="2:2" x14ac:dyDescent="0.25">
      <c r="B5385" s="2" t="s">
        <v>7398</v>
      </c>
    </row>
    <row r="5386" spans="2:2" x14ac:dyDescent="0.25">
      <c r="B5386" s="2" t="s">
        <v>7399</v>
      </c>
    </row>
    <row r="5387" spans="2:2" x14ac:dyDescent="0.25">
      <c r="B5387" s="2" t="s">
        <v>7400</v>
      </c>
    </row>
    <row r="5388" spans="2:2" x14ac:dyDescent="0.25">
      <c r="B5388" s="2" t="s">
        <v>7401</v>
      </c>
    </row>
    <row r="5389" spans="2:2" x14ac:dyDescent="0.25">
      <c r="B5389" s="2" t="s">
        <v>1866</v>
      </c>
    </row>
    <row r="5390" spans="2:2" x14ac:dyDescent="0.25">
      <c r="B5390" s="2" t="s">
        <v>7402</v>
      </c>
    </row>
    <row r="5391" spans="2:2" x14ac:dyDescent="0.25">
      <c r="B5391" s="2" t="s">
        <v>536</v>
      </c>
    </row>
    <row r="5392" spans="2:2" x14ac:dyDescent="0.25">
      <c r="B5392" s="2" t="s">
        <v>7403</v>
      </c>
    </row>
    <row r="5393" spans="2:2" x14ac:dyDescent="0.25">
      <c r="B5393" s="2" t="s">
        <v>4606</v>
      </c>
    </row>
    <row r="5394" spans="2:2" x14ac:dyDescent="0.25">
      <c r="B5394" s="2" t="s">
        <v>1724</v>
      </c>
    </row>
    <row r="5395" spans="2:2" x14ac:dyDescent="0.25">
      <c r="B5395" s="2" t="s">
        <v>7404</v>
      </c>
    </row>
    <row r="5396" spans="2:2" x14ac:dyDescent="0.25">
      <c r="B5396" s="2" t="s">
        <v>7405</v>
      </c>
    </row>
    <row r="5397" spans="2:2" x14ac:dyDescent="0.25">
      <c r="B5397" s="2" t="s">
        <v>7406</v>
      </c>
    </row>
    <row r="5398" spans="2:2" x14ac:dyDescent="0.25">
      <c r="B5398" s="2" t="s">
        <v>7407</v>
      </c>
    </row>
    <row r="5399" spans="2:2" x14ac:dyDescent="0.25">
      <c r="B5399" s="2" t="s">
        <v>7408</v>
      </c>
    </row>
    <row r="5400" spans="2:2" x14ac:dyDescent="0.25">
      <c r="B5400" s="2" t="s">
        <v>7409</v>
      </c>
    </row>
    <row r="5401" spans="2:2" x14ac:dyDescent="0.25">
      <c r="B5401" s="2" t="s">
        <v>7410</v>
      </c>
    </row>
    <row r="5402" spans="2:2" x14ac:dyDescent="0.25">
      <c r="B5402" s="2" t="s">
        <v>7411</v>
      </c>
    </row>
    <row r="5403" spans="2:2" x14ac:dyDescent="0.25">
      <c r="B5403" s="2" t="s">
        <v>7412</v>
      </c>
    </row>
    <row r="5404" spans="2:2" x14ac:dyDescent="0.25">
      <c r="B5404" s="2" t="s">
        <v>7413</v>
      </c>
    </row>
    <row r="5405" spans="2:2" x14ac:dyDescent="0.25">
      <c r="B5405" s="2" t="s">
        <v>7414</v>
      </c>
    </row>
    <row r="5406" spans="2:2" x14ac:dyDescent="0.25">
      <c r="B5406" s="2" t="s">
        <v>7415</v>
      </c>
    </row>
    <row r="5407" spans="2:2" x14ac:dyDescent="0.25">
      <c r="B5407" s="2" t="s">
        <v>3581</v>
      </c>
    </row>
    <row r="5408" spans="2:2" x14ac:dyDescent="0.25">
      <c r="B5408" s="2" t="s">
        <v>7416</v>
      </c>
    </row>
    <row r="5409" spans="2:2" x14ac:dyDescent="0.25">
      <c r="B5409" s="2" t="s">
        <v>7417</v>
      </c>
    </row>
    <row r="5410" spans="2:2" x14ac:dyDescent="0.25">
      <c r="B5410" s="2" t="s">
        <v>7418</v>
      </c>
    </row>
    <row r="5411" spans="2:2" x14ac:dyDescent="0.25">
      <c r="B5411" s="2" t="s">
        <v>7419</v>
      </c>
    </row>
    <row r="5412" spans="2:2" x14ac:dyDescent="0.25">
      <c r="B5412" s="2" t="s">
        <v>7420</v>
      </c>
    </row>
    <row r="5413" spans="2:2" x14ac:dyDescent="0.25">
      <c r="B5413" s="2" t="s">
        <v>7421</v>
      </c>
    </row>
    <row r="5414" spans="2:2" x14ac:dyDescent="0.25">
      <c r="B5414" s="2" t="s">
        <v>7422</v>
      </c>
    </row>
    <row r="5415" spans="2:2" x14ac:dyDescent="0.25">
      <c r="B5415" s="2" t="s">
        <v>7423</v>
      </c>
    </row>
    <row r="5416" spans="2:2" x14ac:dyDescent="0.25">
      <c r="B5416" s="2" t="s">
        <v>7424</v>
      </c>
    </row>
    <row r="5417" spans="2:2" x14ac:dyDescent="0.25">
      <c r="B5417" s="2" t="s">
        <v>7425</v>
      </c>
    </row>
    <row r="5418" spans="2:2" x14ac:dyDescent="0.25">
      <c r="B5418" s="2" t="s">
        <v>7426</v>
      </c>
    </row>
    <row r="5419" spans="2:2" x14ac:dyDescent="0.25">
      <c r="B5419" s="2" t="s">
        <v>7427</v>
      </c>
    </row>
    <row r="5420" spans="2:2" x14ac:dyDescent="0.25">
      <c r="B5420" s="2" t="s">
        <v>7428</v>
      </c>
    </row>
    <row r="5421" spans="2:2" x14ac:dyDescent="0.25">
      <c r="B5421" s="2" t="s">
        <v>7429</v>
      </c>
    </row>
    <row r="5422" spans="2:2" x14ac:dyDescent="0.25">
      <c r="B5422" s="2" t="s">
        <v>7430</v>
      </c>
    </row>
    <row r="5423" spans="2:2" x14ac:dyDescent="0.25">
      <c r="B5423" s="2" t="s">
        <v>7431</v>
      </c>
    </row>
    <row r="5424" spans="2:2" x14ac:dyDescent="0.25">
      <c r="B5424" s="2" t="s">
        <v>7432</v>
      </c>
    </row>
    <row r="5425" spans="2:2" x14ac:dyDescent="0.25">
      <c r="B5425" s="2" t="s">
        <v>7433</v>
      </c>
    </row>
    <row r="5426" spans="2:2" x14ac:dyDescent="0.25">
      <c r="B5426" s="2" t="s">
        <v>7434</v>
      </c>
    </row>
    <row r="5427" spans="2:2" x14ac:dyDescent="0.25">
      <c r="B5427" s="2" t="s">
        <v>7435</v>
      </c>
    </row>
    <row r="5428" spans="2:2" x14ac:dyDescent="0.25">
      <c r="B5428" s="2" t="s">
        <v>7436</v>
      </c>
    </row>
    <row r="5429" spans="2:2" x14ac:dyDescent="0.25">
      <c r="B5429" s="2" t="s">
        <v>7437</v>
      </c>
    </row>
    <row r="5430" spans="2:2" x14ac:dyDescent="0.25">
      <c r="B5430" s="2" t="s">
        <v>7438</v>
      </c>
    </row>
    <row r="5431" spans="2:2" x14ac:dyDescent="0.25">
      <c r="B5431" s="2" t="s">
        <v>7439</v>
      </c>
    </row>
    <row r="5432" spans="2:2" x14ac:dyDescent="0.25">
      <c r="B5432" s="2" t="s">
        <v>7440</v>
      </c>
    </row>
    <row r="5433" spans="2:2" x14ac:dyDescent="0.25">
      <c r="B5433" s="2" t="s">
        <v>7441</v>
      </c>
    </row>
    <row r="5434" spans="2:2" x14ac:dyDescent="0.25">
      <c r="B5434" s="2" t="s">
        <v>3408</v>
      </c>
    </row>
    <row r="5435" spans="2:2" x14ac:dyDescent="0.25">
      <c r="B5435" s="2" t="s">
        <v>7442</v>
      </c>
    </row>
    <row r="5436" spans="2:2" x14ac:dyDescent="0.25">
      <c r="B5436" s="2" t="s">
        <v>7443</v>
      </c>
    </row>
    <row r="5437" spans="2:2" x14ac:dyDescent="0.25">
      <c r="B5437" s="2" t="s">
        <v>7444</v>
      </c>
    </row>
    <row r="5438" spans="2:2" x14ac:dyDescent="0.25">
      <c r="B5438" s="2" t="s">
        <v>7445</v>
      </c>
    </row>
    <row r="5439" spans="2:2" x14ac:dyDescent="0.25">
      <c r="B5439" s="2" t="s">
        <v>7446</v>
      </c>
    </row>
    <row r="5440" spans="2:2" x14ac:dyDescent="0.25">
      <c r="B5440" s="2" t="s">
        <v>7447</v>
      </c>
    </row>
    <row r="5441" spans="2:2" x14ac:dyDescent="0.25">
      <c r="B5441" s="2" t="s">
        <v>7448</v>
      </c>
    </row>
    <row r="5442" spans="2:2" x14ac:dyDescent="0.25">
      <c r="B5442" s="2" t="s">
        <v>7449</v>
      </c>
    </row>
    <row r="5443" spans="2:2" x14ac:dyDescent="0.25">
      <c r="B5443" s="2" t="s">
        <v>118</v>
      </c>
    </row>
    <row r="5444" spans="2:2" x14ac:dyDescent="0.25">
      <c r="B5444" s="2" t="s">
        <v>7450</v>
      </c>
    </row>
    <row r="5445" spans="2:2" x14ac:dyDescent="0.25">
      <c r="B5445" s="2" t="s">
        <v>7451</v>
      </c>
    </row>
    <row r="5446" spans="2:2" x14ac:dyDescent="0.25">
      <c r="B5446" s="2" t="s">
        <v>4552</v>
      </c>
    </row>
    <row r="5447" spans="2:2" x14ac:dyDescent="0.25">
      <c r="B5447" s="2" t="s">
        <v>7452</v>
      </c>
    </row>
    <row r="5448" spans="2:2" x14ac:dyDescent="0.25">
      <c r="B5448" s="2" t="s">
        <v>7453</v>
      </c>
    </row>
    <row r="5449" spans="2:2" x14ac:dyDescent="0.25">
      <c r="B5449" s="2" t="s">
        <v>7454</v>
      </c>
    </row>
    <row r="5450" spans="2:2" x14ac:dyDescent="0.25">
      <c r="B5450" s="2" t="s">
        <v>7455</v>
      </c>
    </row>
    <row r="5451" spans="2:2" x14ac:dyDescent="0.25">
      <c r="B5451" s="2" t="s">
        <v>424</v>
      </c>
    </row>
    <row r="5452" spans="2:2" x14ac:dyDescent="0.25">
      <c r="B5452" s="2" t="s">
        <v>7456</v>
      </c>
    </row>
    <row r="5453" spans="2:2" x14ac:dyDescent="0.25">
      <c r="B5453" s="2" t="s">
        <v>238</v>
      </c>
    </row>
    <row r="5454" spans="2:2" x14ac:dyDescent="0.25">
      <c r="B5454" s="2" t="s">
        <v>4582</v>
      </c>
    </row>
    <row r="5455" spans="2:2" x14ac:dyDescent="0.25">
      <c r="B5455" s="2" t="s">
        <v>7457</v>
      </c>
    </row>
    <row r="5456" spans="2:2" x14ac:dyDescent="0.25">
      <c r="B5456" s="2" t="s">
        <v>7458</v>
      </c>
    </row>
    <row r="5457" spans="2:2" x14ac:dyDescent="0.25">
      <c r="B5457" s="2" t="s">
        <v>7459</v>
      </c>
    </row>
    <row r="5458" spans="2:2" x14ac:dyDescent="0.25">
      <c r="B5458" s="2" t="s">
        <v>7460</v>
      </c>
    </row>
    <row r="5459" spans="2:2" x14ac:dyDescent="0.25">
      <c r="B5459" s="2" t="s">
        <v>7461</v>
      </c>
    </row>
    <row r="5460" spans="2:2" x14ac:dyDescent="0.25">
      <c r="B5460" s="2" t="s">
        <v>7462</v>
      </c>
    </row>
    <row r="5461" spans="2:2" x14ac:dyDescent="0.25">
      <c r="B5461" s="2" t="s">
        <v>7463</v>
      </c>
    </row>
    <row r="5462" spans="2:2" x14ac:dyDescent="0.25">
      <c r="B5462" s="2" t="s">
        <v>7464</v>
      </c>
    </row>
    <row r="5463" spans="2:2" x14ac:dyDescent="0.25">
      <c r="B5463" s="2" t="s">
        <v>7465</v>
      </c>
    </row>
    <row r="5464" spans="2:2" x14ac:dyDescent="0.25">
      <c r="B5464" s="2" t="s">
        <v>7466</v>
      </c>
    </row>
    <row r="5465" spans="2:2" x14ac:dyDescent="0.25">
      <c r="B5465" s="2" t="s">
        <v>7467</v>
      </c>
    </row>
    <row r="5466" spans="2:2" x14ac:dyDescent="0.25">
      <c r="B5466" s="2" t="s">
        <v>7468</v>
      </c>
    </row>
    <row r="5467" spans="2:2" x14ac:dyDescent="0.25">
      <c r="B5467" s="2" t="s">
        <v>7469</v>
      </c>
    </row>
    <row r="5468" spans="2:2" x14ac:dyDescent="0.25">
      <c r="B5468" s="2" t="s">
        <v>7470</v>
      </c>
    </row>
    <row r="5469" spans="2:2" x14ac:dyDescent="0.25">
      <c r="B5469" s="2" t="s">
        <v>7471</v>
      </c>
    </row>
    <row r="5470" spans="2:2" x14ac:dyDescent="0.25">
      <c r="B5470" s="2" t="s">
        <v>7472</v>
      </c>
    </row>
    <row r="5471" spans="2:2" x14ac:dyDescent="0.25">
      <c r="B5471" s="2" t="s">
        <v>7473</v>
      </c>
    </row>
    <row r="5472" spans="2:2" x14ac:dyDescent="0.25">
      <c r="B5472" s="2" t="s">
        <v>7474</v>
      </c>
    </row>
    <row r="5473" spans="2:2" x14ac:dyDescent="0.25">
      <c r="B5473" s="2" t="s">
        <v>7475</v>
      </c>
    </row>
    <row r="5474" spans="2:2" x14ac:dyDescent="0.25">
      <c r="B5474" s="2" t="s">
        <v>2724</v>
      </c>
    </row>
    <row r="5475" spans="2:2" x14ac:dyDescent="0.25">
      <c r="B5475" s="2" t="s">
        <v>7476</v>
      </c>
    </row>
    <row r="5476" spans="2:2" x14ac:dyDescent="0.25">
      <c r="B5476" s="2" t="s">
        <v>7477</v>
      </c>
    </row>
    <row r="5477" spans="2:2" x14ac:dyDescent="0.25">
      <c r="B5477" s="2" t="s">
        <v>7478</v>
      </c>
    </row>
    <row r="5478" spans="2:2" x14ac:dyDescent="0.25">
      <c r="B5478" s="2" t="s">
        <v>7479</v>
      </c>
    </row>
    <row r="5479" spans="2:2" x14ac:dyDescent="0.25">
      <c r="B5479" s="2" t="s">
        <v>7480</v>
      </c>
    </row>
    <row r="5480" spans="2:2" x14ac:dyDescent="0.25">
      <c r="B5480" s="2" t="s">
        <v>7481</v>
      </c>
    </row>
    <row r="5481" spans="2:2" x14ac:dyDescent="0.25">
      <c r="B5481" s="2" t="s">
        <v>7482</v>
      </c>
    </row>
    <row r="5482" spans="2:2" x14ac:dyDescent="0.25">
      <c r="B5482" s="2" t="s">
        <v>7483</v>
      </c>
    </row>
    <row r="5484" spans="2:2" x14ac:dyDescent="0.25">
      <c r="B5484" s="2" t="s">
        <v>7485</v>
      </c>
    </row>
    <row r="5485" spans="2:2" x14ac:dyDescent="0.25">
      <c r="B5485" s="2" t="s">
        <v>7486</v>
      </c>
    </row>
    <row r="5486" spans="2:2" x14ac:dyDescent="0.25">
      <c r="B5486" s="2" t="s">
        <v>3672</v>
      </c>
    </row>
    <row r="5487" spans="2:2" x14ac:dyDescent="0.25">
      <c r="B5487" s="2" t="s">
        <v>7487</v>
      </c>
    </row>
    <row r="5488" spans="2:2" x14ac:dyDescent="0.25">
      <c r="B5488" s="2" t="s">
        <v>7488</v>
      </c>
    </row>
    <row r="5489" spans="2:2" x14ac:dyDescent="0.25">
      <c r="B5489" s="2" t="s">
        <v>4862</v>
      </c>
    </row>
    <row r="5490" spans="2:2" x14ac:dyDescent="0.25">
      <c r="B5490" s="2" t="s">
        <v>3356</v>
      </c>
    </row>
    <row r="5491" spans="2:2" x14ac:dyDescent="0.25">
      <c r="B5491" s="2" t="s">
        <v>7489</v>
      </c>
    </row>
    <row r="5492" spans="2:2" x14ac:dyDescent="0.25">
      <c r="B5492" s="2" t="s">
        <v>7490</v>
      </c>
    </row>
    <row r="5493" spans="2:2" x14ac:dyDescent="0.25">
      <c r="B5493" s="2" t="s">
        <v>7491</v>
      </c>
    </row>
    <row r="5494" spans="2:2" x14ac:dyDescent="0.25">
      <c r="B5494" s="2" t="s">
        <v>7492</v>
      </c>
    </row>
    <row r="5495" spans="2:2" x14ac:dyDescent="0.25">
      <c r="B5495" s="2" t="s">
        <v>3490</v>
      </c>
    </row>
    <row r="5496" spans="2:2" x14ac:dyDescent="0.25">
      <c r="B5496" s="2" t="s">
        <v>7493</v>
      </c>
    </row>
    <row r="5497" spans="2:2" x14ac:dyDescent="0.25">
      <c r="B5497" s="2" t="s">
        <v>4512</v>
      </c>
    </row>
    <row r="5498" spans="2:2" x14ac:dyDescent="0.25">
      <c r="B5498" s="2" t="s">
        <v>7494</v>
      </c>
    </row>
    <row r="5499" spans="2:2" x14ac:dyDescent="0.25">
      <c r="B5499" s="2" t="s">
        <v>7495</v>
      </c>
    </row>
    <row r="5500" spans="2:2" x14ac:dyDescent="0.25">
      <c r="B5500" s="2" t="s">
        <v>7496</v>
      </c>
    </row>
    <row r="5501" spans="2:2" x14ac:dyDescent="0.25">
      <c r="B5501" s="2" t="s">
        <v>7497</v>
      </c>
    </row>
    <row r="5502" spans="2:2" x14ac:dyDescent="0.25">
      <c r="B5502" s="2" t="s">
        <v>7498</v>
      </c>
    </row>
    <row r="5503" spans="2:2" x14ac:dyDescent="0.25">
      <c r="B5503" s="2" t="s">
        <v>7499</v>
      </c>
    </row>
    <row r="5504" spans="2:2" x14ac:dyDescent="0.25">
      <c r="B5504" s="2" t="s">
        <v>7500</v>
      </c>
    </row>
    <row r="5505" spans="2:2" x14ac:dyDescent="0.25">
      <c r="B5505" s="2" t="s">
        <v>7501</v>
      </c>
    </row>
    <row r="5506" spans="2:2" x14ac:dyDescent="0.25">
      <c r="B5506" s="2" t="s">
        <v>7502</v>
      </c>
    </row>
    <row r="5507" spans="2:2" x14ac:dyDescent="0.25">
      <c r="B5507" s="2" t="s">
        <v>7503</v>
      </c>
    </row>
    <row r="5508" spans="2:2" x14ac:dyDescent="0.25">
      <c r="B5508" s="2" t="s">
        <v>7504</v>
      </c>
    </row>
    <row r="5509" spans="2:2" x14ac:dyDescent="0.25">
      <c r="B5509" s="2" t="s">
        <v>2642</v>
      </c>
    </row>
    <row r="5510" spans="2:2" x14ac:dyDescent="0.25">
      <c r="B5510" s="2" t="s">
        <v>7505</v>
      </c>
    </row>
    <row r="5511" spans="2:2" x14ac:dyDescent="0.25">
      <c r="B5511" s="2" t="s">
        <v>7506</v>
      </c>
    </row>
    <row r="5512" spans="2:2" x14ac:dyDescent="0.25">
      <c r="B5512" s="2" t="s">
        <v>7507</v>
      </c>
    </row>
    <row r="5513" spans="2:2" x14ac:dyDescent="0.25">
      <c r="B5513" s="2" t="s">
        <v>336</v>
      </c>
    </row>
    <row r="5514" spans="2:2" x14ac:dyDescent="0.25">
      <c r="B5514" s="2" t="s">
        <v>7508</v>
      </c>
    </row>
    <row r="5515" spans="2:2" x14ac:dyDescent="0.25">
      <c r="B5515" s="2" t="s">
        <v>7509</v>
      </c>
    </row>
    <row r="5516" spans="2:2" x14ac:dyDescent="0.25">
      <c r="B5516" s="2" t="s">
        <v>7510</v>
      </c>
    </row>
    <row r="5517" spans="2:2" x14ac:dyDescent="0.25">
      <c r="B5517" s="2" t="s">
        <v>7511</v>
      </c>
    </row>
    <row r="5518" spans="2:2" x14ac:dyDescent="0.25">
      <c r="B5518" s="2" t="s">
        <v>7512</v>
      </c>
    </row>
    <row r="5519" spans="2:2" x14ac:dyDescent="0.25">
      <c r="B5519" s="2" t="s">
        <v>7513</v>
      </c>
    </row>
    <row r="5520" spans="2:2" x14ac:dyDescent="0.25">
      <c r="B5520" s="2" t="s">
        <v>7514</v>
      </c>
    </row>
    <row r="5521" spans="2:2" x14ac:dyDescent="0.25">
      <c r="B5521" s="2" t="s">
        <v>7515</v>
      </c>
    </row>
    <row r="5522" spans="2:2" x14ac:dyDescent="0.25">
      <c r="B5522" s="2" t="s">
        <v>7516</v>
      </c>
    </row>
    <row r="5523" spans="2:2" x14ac:dyDescent="0.25">
      <c r="B5523" s="2" t="s">
        <v>7517</v>
      </c>
    </row>
    <row r="5524" spans="2:2" x14ac:dyDescent="0.25">
      <c r="B5524" s="2" t="s">
        <v>7518</v>
      </c>
    </row>
    <row r="5525" spans="2:2" x14ac:dyDescent="0.25">
      <c r="B5525" s="2" t="s">
        <v>7519</v>
      </c>
    </row>
    <row r="5526" spans="2:2" x14ac:dyDescent="0.25">
      <c r="B5526" s="2" t="s">
        <v>7520</v>
      </c>
    </row>
    <row r="5527" spans="2:2" x14ac:dyDescent="0.25">
      <c r="B5527" s="2" t="s">
        <v>7521</v>
      </c>
    </row>
    <row r="5528" spans="2:2" x14ac:dyDescent="0.25">
      <c r="B5528" s="2" t="s">
        <v>7522</v>
      </c>
    </row>
    <row r="5529" spans="2:2" x14ac:dyDescent="0.25">
      <c r="B5529" s="2" t="s">
        <v>7523</v>
      </c>
    </row>
    <row r="5530" spans="2:2" x14ac:dyDescent="0.25">
      <c r="B5530" s="2" t="s">
        <v>7524</v>
      </c>
    </row>
    <row r="5531" spans="2:2" x14ac:dyDescent="0.25">
      <c r="B5531" s="2" t="s">
        <v>7525</v>
      </c>
    </row>
    <row r="5532" spans="2:2" x14ac:dyDescent="0.25">
      <c r="B5532" s="2" t="s">
        <v>7526</v>
      </c>
    </row>
    <row r="5533" spans="2:2" x14ac:dyDescent="0.25">
      <c r="B5533" s="2" t="s">
        <v>7527</v>
      </c>
    </row>
    <row r="5534" spans="2:2" x14ac:dyDescent="0.25">
      <c r="B5534" s="2" t="s">
        <v>7528</v>
      </c>
    </row>
    <row r="5535" spans="2:2" x14ac:dyDescent="0.25">
      <c r="B5535" s="2" t="s">
        <v>7529</v>
      </c>
    </row>
    <row r="5536" spans="2:2" x14ac:dyDescent="0.25">
      <c r="B5536" s="2" t="s">
        <v>7530</v>
      </c>
    </row>
    <row r="5537" spans="2:2" x14ac:dyDescent="0.25">
      <c r="B5537" s="2" t="s">
        <v>7531</v>
      </c>
    </row>
    <row r="5538" spans="2:2" x14ac:dyDescent="0.25">
      <c r="B5538" s="2" t="s">
        <v>7532</v>
      </c>
    </row>
    <row r="5539" spans="2:2" x14ac:dyDescent="0.25">
      <c r="B5539" s="2" t="s">
        <v>7533</v>
      </c>
    </row>
    <row r="5540" spans="2:2" x14ac:dyDescent="0.25">
      <c r="B5540" s="2" t="s">
        <v>7534</v>
      </c>
    </row>
    <row r="5541" spans="2:2" x14ac:dyDescent="0.25">
      <c r="B5541" s="2" t="s">
        <v>7535</v>
      </c>
    </row>
    <row r="5542" spans="2:2" x14ac:dyDescent="0.25">
      <c r="B5542" s="2" t="s">
        <v>7536</v>
      </c>
    </row>
    <row r="5543" spans="2:2" x14ac:dyDescent="0.25">
      <c r="B5543" s="2" t="s">
        <v>7537</v>
      </c>
    </row>
    <row r="5544" spans="2:2" x14ac:dyDescent="0.25">
      <c r="B5544" s="2" t="s">
        <v>7538</v>
      </c>
    </row>
    <row r="5545" spans="2:2" x14ac:dyDescent="0.25">
      <c r="B5545" s="2" t="s">
        <v>7539</v>
      </c>
    </row>
    <row r="5546" spans="2:2" x14ac:dyDescent="0.25">
      <c r="B5546" s="2" t="s">
        <v>7540</v>
      </c>
    </row>
    <row r="5547" spans="2:2" x14ac:dyDescent="0.25">
      <c r="B5547" s="2" t="s">
        <v>7541</v>
      </c>
    </row>
    <row r="5548" spans="2:2" x14ac:dyDescent="0.25">
      <c r="B5548" s="2" t="s">
        <v>7542</v>
      </c>
    </row>
    <row r="5549" spans="2:2" x14ac:dyDescent="0.25">
      <c r="B5549" s="2" t="s">
        <v>106</v>
      </c>
    </row>
    <row r="5550" spans="2:2" x14ac:dyDescent="0.25">
      <c r="B5550" s="2" t="s">
        <v>7543</v>
      </c>
    </row>
    <row r="5551" spans="2:2" x14ac:dyDescent="0.25">
      <c r="B5551" s="2" t="s">
        <v>1743</v>
      </c>
    </row>
    <row r="5552" spans="2:2" x14ac:dyDescent="0.25">
      <c r="B5552" s="2" t="s">
        <v>7544</v>
      </c>
    </row>
    <row r="5553" spans="2:2" x14ac:dyDescent="0.25">
      <c r="B5553" s="2" t="s">
        <v>7545</v>
      </c>
    </row>
    <row r="5554" spans="2:2" x14ac:dyDescent="0.25">
      <c r="B5554" s="2" t="s">
        <v>4430</v>
      </c>
    </row>
    <row r="5555" spans="2:2" x14ac:dyDescent="0.25">
      <c r="B5555" s="2" t="s">
        <v>3434</v>
      </c>
    </row>
    <row r="5556" spans="2:2" x14ac:dyDescent="0.25">
      <c r="B5556" s="2" t="s">
        <v>7546</v>
      </c>
    </row>
    <row r="5557" spans="2:2" x14ac:dyDescent="0.25">
      <c r="B5557" s="2" t="s">
        <v>7547</v>
      </c>
    </row>
    <row r="5558" spans="2:2" x14ac:dyDescent="0.25">
      <c r="B5558" s="2" t="s">
        <v>7548</v>
      </c>
    </row>
    <row r="5559" spans="2:2" x14ac:dyDescent="0.25">
      <c r="B5559" s="2" t="s">
        <v>7549</v>
      </c>
    </row>
    <row r="5560" spans="2:2" x14ac:dyDescent="0.25">
      <c r="B5560" s="2" t="s">
        <v>7550</v>
      </c>
    </row>
    <row r="5561" spans="2:2" x14ac:dyDescent="0.25">
      <c r="B5561" s="2" t="s">
        <v>7551</v>
      </c>
    </row>
    <row r="5562" spans="2:2" x14ac:dyDescent="0.25">
      <c r="B5562" s="2" t="s">
        <v>440</v>
      </c>
    </row>
    <row r="5563" spans="2:2" x14ac:dyDescent="0.25">
      <c r="B5563" s="2" t="s">
        <v>7552</v>
      </c>
    </row>
    <row r="5564" spans="2:2" x14ac:dyDescent="0.25">
      <c r="B5564" s="2" t="s">
        <v>7553</v>
      </c>
    </row>
    <row r="5565" spans="2:2" x14ac:dyDescent="0.25">
      <c r="B5565" s="2" t="s">
        <v>2118</v>
      </c>
    </row>
    <row r="5566" spans="2:2" x14ac:dyDescent="0.25">
      <c r="B5566" s="2" t="s">
        <v>7554</v>
      </c>
    </row>
    <row r="5567" spans="2:2" x14ac:dyDescent="0.25">
      <c r="B5567" s="2" t="s">
        <v>7555</v>
      </c>
    </row>
    <row r="5568" spans="2:2" x14ac:dyDescent="0.25">
      <c r="B5568" s="2" t="s">
        <v>7556</v>
      </c>
    </row>
    <row r="5569" spans="2:2" x14ac:dyDescent="0.25">
      <c r="B5569" s="2" t="s">
        <v>7557</v>
      </c>
    </row>
    <row r="5570" spans="2:2" x14ac:dyDescent="0.25">
      <c r="B5570" s="2" t="s">
        <v>7558</v>
      </c>
    </row>
    <row r="5571" spans="2:2" x14ac:dyDescent="0.25">
      <c r="B5571" s="2" t="s">
        <v>7559</v>
      </c>
    </row>
    <row r="5572" spans="2:2" x14ac:dyDescent="0.25">
      <c r="B5572" s="2" t="s">
        <v>7560</v>
      </c>
    </row>
    <row r="5573" spans="2:2" x14ac:dyDescent="0.25">
      <c r="B5573" s="2" t="s">
        <v>450</v>
      </c>
    </row>
    <row r="5574" spans="2:2" x14ac:dyDescent="0.25">
      <c r="B5574" s="2" t="s">
        <v>7561</v>
      </c>
    </row>
    <row r="5575" spans="2:2" x14ac:dyDescent="0.25">
      <c r="B5575" s="2" t="s">
        <v>441</v>
      </c>
    </row>
    <row r="5576" spans="2:2" x14ac:dyDescent="0.25">
      <c r="B5576" s="2" t="s">
        <v>7562</v>
      </c>
    </row>
    <row r="5577" spans="2:2" x14ac:dyDescent="0.25">
      <c r="B5577" s="2" t="s">
        <v>7563</v>
      </c>
    </row>
    <row r="5578" spans="2:2" x14ac:dyDescent="0.25">
      <c r="B5578" s="2" t="s">
        <v>7564</v>
      </c>
    </row>
    <row r="5579" spans="2:2" x14ac:dyDescent="0.25">
      <c r="B5579" s="2" t="s">
        <v>7565</v>
      </c>
    </row>
    <row r="5580" spans="2:2" x14ac:dyDescent="0.25">
      <c r="B5580" s="2" t="s">
        <v>7566</v>
      </c>
    </row>
    <row r="5581" spans="2:2" x14ac:dyDescent="0.25">
      <c r="B5581" s="2" t="s">
        <v>7567</v>
      </c>
    </row>
    <row r="5582" spans="2:2" x14ac:dyDescent="0.25">
      <c r="B5582" s="2" t="s">
        <v>7568</v>
      </c>
    </row>
    <row r="5583" spans="2:2" x14ac:dyDescent="0.25">
      <c r="B5583" s="2" t="s">
        <v>4107</v>
      </c>
    </row>
    <row r="5584" spans="2:2" x14ac:dyDescent="0.25">
      <c r="B5584" s="2" t="s">
        <v>4273</v>
      </c>
    </row>
    <row r="5585" spans="2:2" x14ac:dyDescent="0.25">
      <c r="B5585" s="2" t="s">
        <v>2529</v>
      </c>
    </row>
    <row r="5586" spans="2:2" x14ac:dyDescent="0.25">
      <c r="B5586" s="2" t="s">
        <v>7569</v>
      </c>
    </row>
    <row r="5587" spans="2:2" x14ac:dyDescent="0.25">
      <c r="B5587" s="2" t="s">
        <v>7570</v>
      </c>
    </row>
    <row r="5588" spans="2:2" x14ac:dyDescent="0.25">
      <c r="B5588" s="2" t="s">
        <v>7571</v>
      </c>
    </row>
    <row r="5589" spans="2:2" x14ac:dyDescent="0.25">
      <c r="B5589" s="2" t="s">
        <v>7572</v>
      </c>
    </row>
    <row r="5590" spans="2:2" x14ac:dyDescent="0.25">
      <c r="B5590" s="2" t="s">
        <v>7573</v>
      </c>
    </row>
    <row r="5591" spans="2:2" x14ac:dyDescent="0.25">
      <c r="B5591" s="2" t="s">
        <v>7574</v>
      </c>
    </row>
    <row r="5592" spans="2:2" x14ac:dyDescent="0.25">
      <c r="B5592" s="2" t="s">
        <v>7575</v>
      </c>
    </row>
    <row r="5593" spans="2:2" x14ac:dyDescent="0.25">
      <c r="B5593" s="2" t="s">
        <v>7576</v>
      </c>
    </row>
    <row r="5594" spans="2:2" x14ac:dyDescent="0.25">
      <c r="B5594" s="2" t="s">
        <v>7577</v>
      </c>
    </row>
    <row r="5595" spans="2:2" x14ac:dyDescent="0.25">
      <c r="B5595" s="2" t="s">
        <v>29</v>
      </c>
    </row>
    <row r="5596" spans="2:2" x14ac:dyDescent="0.25">
      <c r="B5596" s="2" t="s">
        <v>7578</v>
      </c>
    </row>
    <row r="5597" spans="2:2" x14ac:dyDescent="0.25">
      <c r="B5597" s="2" t="s">
        <v>4905</v>
      </c>
    </row>
    <row r="5598" spans="2:2" x14ac:dyDescent="0.25">
      <c r="B5598" s="2" t="s">
        <v>7579</v>
      </c>
    </row>
    <row r="5599" spans="2:2" x14ac:dyDescent="0.25">
      <c r="B5599" s="2" t="s">
        <v>7580</v>
      </c>
    </row>
    <row r="5600" spans="2:2" x14ac:dyDescent="0.25">
      <c r="B5600" s="2" t="s">
        <v>7581</v>
      </c>
    </row>
    <row r="5601" spans="2:2" x14ac:dyDescent="0.25">
      <c r="B5601" s="2" t="s">
        <v>7582</v>
      </c>
    </row>
    <row r="5602" spans="2:2" x14ac:dyDescent="0.25">
      <c r="B5602" s="2" t="s">
        <v>7583</v>
      </c>
    </row>
    <row r="5603" spans="2:2" x14ac:dyDescent="0.25">
      <c r="B5603" s="2" t="s">
        <v>7584</v>
      </c>
    </row>
    <row r="5604" spans="2:2" x14ac:dyDescent="0.25">
      <c r="B5604" s="2" t="s">
        <v>295</v>
      </c>
    </row>
    <row r="5605" spans="2:2" x14ac:dyDescent="0.25">
      <c r="B5605" s="2" t="s">
        <v>2932</v>
      </c>
    </row>
    <row r="5606" spans="2:2" x14ac:dyDescent="0.25">
      <c r="B5606" s="2" t="s">
        <v>7585</v>
      </c>
    </row>
    <row r="5607" spans="2:2" x14ac:dyDescent="0.25">
      <c r="B5607" s="2" t="s">
        <v>4898</v>
      </c>
    </row>
    <row r="5608" spans="2:2" x14ac:dyDescent="0.25">
      <c r="B5608" s="2" t="s">
        <v>22</v>
      </c>
    </row>
    <row r="5609" spans="2:2" x14ac:dyDescent="0.25">
      <c r="B5609" s="2" t="s">
        <v>151</v>
      </c>
    </row>
    <row r="5610" spans="2:2" x14ac:dyDescent="0.25">
      <c r="B5610" s="2" t="s">
        <v>7586</v>
      </c>
    </row>
    <row r="5611" spans="2:2" x14ac:dyDescent="0.25">
      <c r="B5611" s="2" t="s">
        <v>107</v>
      </c>
    </row>
    <row r="5612" spans="2:2" x14ac:dyDescent="0.25">
      <c r="B5612" s="2" t="s">
        <v>3150</v>
      </c>
    </row>
    <row r="5613" spans="2:2" x14ac:dyDescent="0.25">
      <c r="B5613" s="2" t="s">
        <v>7587</v>
      </c>
    </row>
    <row r="5614" spans="2:2" x14ac:dyDescent="0.25">
      <c r="B5614" s="2" t="s">
        <v>7588</v>
      </c>
    </row>
    <row r="5615" spans="2:2" x14ac:dyDescent="0.25">
      <c r="B5615" s="2" t="s">
        <v>4125</v>
      </c>
    </row>
    <row r="5616" spans="2:2" x14ac:dyDescent="0.25">
      <c r="B5616" s="2" t="s">
        <v>7589</v>
      </c>
    </row>
    <row r="5617" spans="2:2" x14ac:dyDescent="0.25">
      <c r="B5617" s="2" t="s">
        <v>1494</v>
      </c>
    </row>
    <row r="5618" spans="2:2" x14ac:dyDescent="0.25">
      <c r="B5618" s="2" t="s">
        <v>7590</v>
      </c>
    </row>
    <row r="5619" spans="2:2" x14ac:dyDescent="0.25">
      <c r="B5619" s="2" t="s">
        <v>240</v>
      </c>
    </row>
    <row r="5620" spans="2:2" x14ac:dyDescent="0.25">
      <c r="B5620" s="2" t="s">
        <v>7591</v>
      </c>
    </row>
    <row r="5621" spans="2:2" x14ac:dyDescent="0.25">
      <c r="B5621" s="2" t="s">
        <v>7592</v>
      </c>
    </row>
    <row r="5622" spans="2:2" x14ac:dyDescent="0.25">
      <c r="B5622" s="2" t="s">
        <v>7593</v>
      </c>
    </row>
    <row r="5623" spans="2:2" x14ac:dyDescent="0.25">
      <c r="B5623" s="2" t="s">
        <v>7594</v>
      </c>
    </row>
    <row r="5624" spans="2:2" x14ac:dyDescent="0.25">
      <c r="B5624" s="2" t="s">
        <v>7595</v>
      </c>
    </row>
    <row r="5625" spans="2:2" x14ac:dyDescent="0.25">
      <c r="B5625" s="2" t="s">
        <v>7596</v>
      </c>
    </row>
    <row r="5626" spans="2:2" x14ac:dyDescent="0.25">
      <c r="B5626" s="2" t="s">
        <v>7597</v>
      </c>
    </row>
    <row r="5627" spans="2:2" x14ac:dyDescent="0.25">
      <c r="B5627" s="2" t="s">
        <v>7598</v>
      </c>
    </row>
    <row r="5628" spans="2:2" x14ac:dyDescent="0.25">
      <c r="B5628" s="2" t="s">
        <v>7599</v>
      </c>
    </row>
    <row r="5630" spans="2:2" x14ac:dyDescent="0.25">
      <c r="B5630" s="2" t="s">
        <v>7601</v>
      </c>
    </row>
    <row r="5631" spans="2:2" x14ac:dyDescent="0.25">
      <c r="B5631" s="2" t="s">
        <v>7602</v>
      </c>
    </row>
    <row r="5632" spans="2:2" x14ac:dyDescent="0.25">
      <c r="B5632" s="2" t="s">
        <v>7603</v>
      </c>
    </row>
    <row r="5633" spans="2:2" x14ac:dyDescent="0.25">
      <c r="B5633" s="2" t="s">
        <v>7604</v>
      </c>
    </row>
    <row r="5634" spans="2:2" x14ac:dyDescent="0.25">
      <c r="B5634" s="2" t="s">
        <v>2547</v>
      </c>
    </row>
    <row r="5635" spans="2:2" x14ac:dyDescent="0.25">
      <c r="B5635" s="2" t="s">
        <v>485</v>
      </c>
    </row>
    <row r="5636" spans="2:2" x14ac:dyDescent="0.25">
      <c r="B5636" s="2" t="s">
        <v>7605</v>
      </c>
    </row>
    <row r="5637" spans="2:2" x14ac:dyDescent="0.25">
      <c r="B5637" s="2" t="s">
        <v>2674</v>
      </c>
    </row>
    <row r="5638" spans="2:2" x14ac:dyDescent="0.25">
      <c r="B5638" s="2" t="s">
        <v>7606</v>
      </c>
    </row>
    <row r="5639" spans="2:2" x14ac:dyDescent="0.25">
      <c r="B5639" s="2" t="s">
        <v>7607</v>
      </c>
    </row>
    <row r="5640" spans="2:2" x14ac:dyDescent="0.25">
      <c r="B5640" s="2" t="s">
        <v>7608</v>
      </c>
    </row>
    <row r="5641" spans="2:2" x14ac:dyDescent="0.25">
      <c r="B5641" s="2" t="s">
        <v>7609</v>
      </c>
    </row>
    <row r="5643" spans="2:2" x14ac:dyDescent="0.25">
      <c r="B5643" s="2" t="s">
        <v>7611</v>
      </c>
    </row>
    <row r="5644" spans="2:2" x14ac:dyDescent="0.25">
      <c r="B5644" s="2" t="s">
        <v>7612</v>
      </c>
    </row>
    <row r="5645" spans="2:2" x14ac:dyDescent="0.25">
      <c r="B5645" s="2" t="s">
        <v>7613</v>
      </c>
    </row>
    <row r="5646" spans="2:2" x14ac:dyDescent="0.25">
      <c r="B5646" s="2" t="s">
        <v>7614</v>
      </c>
    </row>
    <row r="5647" spans="2:2" x14ac:dyDescent="0.25">
      <c r="B5647" s="2" t="s">
        <v>7615</v>
      </c>
    </row>
    <row r="5648" spans="2:2" x14ac:dyDescent="0.25">
      <c r="B5648" s="2" t="s">
        <v>7616</v>
      </c>
    </row>
    <row r="5649" spans="2:2" x14ac:dyDescent="0.25">
      <c r="B5649" s="2" t="s">
        <v>7617</v>
      </c>
    </row>
    <row r="5650" spans="2:2" x14ac:dyDescent="0.25">
      <c r="B5650" s="2" t="s">
        <v>7618</v>
      </c>
    </row>
    <row r="5651" spans="2:2" x14ac:dyDescent="0.25">
      <c r="B5651" s="2" t="s">
        <v>7619</v>
      </c>
    </row>
    <row r="5652" spans="2:2" x14ac:dyDescent="0.25">
      <c r="B5652" s="2" t="s">
        <v>7620</v>
      </c>
    </row>
    <row r="5653" spans="2:2" x14ac:dyDescent="0.25">
      <c r="B5653" s="2" t="s">
        <v>7621</v>
      </c>
    </row>
    <row r="5654" spans="2:2" x14ac:dyDescent="0.25">
      <c r="B5654" s="2" t="s">
        <v>7622</v>
      </c>
    </row>
    <row r="5655" spans="2:2" x14ac:dyDescent="0.25">
      <c r="B5655" s="2" t="s">
        <v>7623</v>
      </c>
    </row>
    <row r="5656" spans="2:2" x14ac:dyDescent="0.25">
      <c r="B5656" s="2" t="s">
        <v>7624</v>
      </c>
    </row>
    <row r="5657" spans="2:2" x14ac:dyDescent="0.25">
      <c r="B5657" s="2" t="s">
        <v>7625</v>
      </c>
    </row>
    <row r="5658" spans="2:2" x14ac:dyDescent="0.25">
      <c r="B5658" s="2" t="s">
        <v>7626</v>
      </c>
    </row>
    <row r="5659" spans="2:2" x14ac:dyDescent="0.25">
      <c r="B5659" s="2" t="s">
        <v>7627</v>
      </c>
    </row>
    <row r="5660" spans="2:2" x14ac:dyDescent="0.25">
      <c r="B5660" s="2" t="s">
        <v>7628</v>
      </c>
    </row>
    <row r="5661" spans="2:2" x14ac:dyDescent="0.25">
      <c r="B5661" s="2" t="s">
        <v>7629</v>
      </c>
    </row>
    <row r="5662" spans="2:2" x14ac:dyDescent="0.25">
      <c r="B5662" s="2" t="s">
        <v>7630</v>
      </c>
    </row>
    <row r="5663" spans="2:2" x14ac:dyDescent="0.25">
      <c r="B5663" s="2" t="s">
        <v>7631</v>
      </c>
    </row>
    <row r="5664" spans="2:2" x14ac:dyDescent="0.25">
      <c r="B5664" s="2" t="s">
        <v>7632</v>
      </c>
    </row>
    <row r="5665" spans="2:2" x14ac:dyDescent="0.25">
      <c r="B5665" s="2" t="s">
        <v>7633</v>
      </c>
    </row>
    <row r="5666" spans="2:2" x14ac:dyDescent="0.25">
      <c r="B5666" s="2" t="s">
        <v>7634</v>
      </c>
    </row>
    <row r="5667" spans="2:2" x14ac:dyDescent="0.25">
      <c r="B5667" s="2" t="s">
        <v>7635</v>
      </c>
    </row>
    <row r="5668" spans="2:2" x14ac:dyDescent="0.25">
      <c r="B5668" s="2" t="s">
        <v>7636</v>
      </c>
    </row>
    <row r="5669" spans="2:2" x14ac:dyDescent="0.25">
      <c r="B5669" s="2" t="s">
        <v>7637</v>
      </c>
    </row>
    <row r="5670" spans="2:2" x14ac:dyDescent="0.25">
      <c r="B5670" s="2" t="s">
        <v>7638</v>
      </c>
    </row>
    <row r="5671" spans="2:2" x14ac:dyDescent="0.25">
      <c r="B5671" s="2" t="s">
        <v>7639</v>
      </c>
    </row>
    <row r="5672" spans="2:2" x14ac:dyDescent="0.25">
      <c r="B5672" s="2" t="s">
        <v>7640</v>
      </c>
    </row>
    <row r="5674" spans="2:2" x14ac:dyDescent="0.25">
      <c r="B5674" s="2" t="s">
        <v>7642</v>
      </c>
    </row>
    <row r="5675" spans="2:2" x14ac:dyDescent="0.25">
      <c r="B5675" s="2" t="s">
        <v>7643</v>
      </c>
    </row>
    <row r="5676" spans="2:2" x14ac:dyDescent="0.25">
      <c r="B5676" s="2" t="s">
        <v>7644</v>
      </c>
    </row>
    <row r="5677" spans="2:2" x14ac:dyDescent="0.25">
      <c r="B5677" s="2" t="s">
        <v>7645</v>
      </c>
    </row>
    <row r="5678" spans="2:2" x14ac:dyDescent="0.25">
      <c r="B5678" s="2" t="s">
        <v>7646</v>
      </c>
    </row>
    <row r="5679" spans="2:2" x14ac:dyDescent="0.25">
      <c r="B5679" s="2" t="s">
        <v>7647</v>
      </c>
    </row>
    <row r="5680" spans="2:2" x14ac:dyDescent="0.25">
      <c r="B5680" s="2" t="s">
        <v>7648</v>
      </c>
    </row>
    <row r="5681" spans="2:2" x14ac:dyDescent="0.25">
      <c r="B5681" s="2" t="s">
        <v>7649</v>
      </c>
    </row>
    <row r="5682" spans="2:2" x14ac:dyDescent="0.25">
      <c r="B5682" s="2" t="s">
        <v>7650</v>
      </c>
    </row>
    <row r="5683" spans="2:2" x14ac:dyDescent="0.25">
      <c r="B5683" s="2" t="s">
        <v>7651</v>
      </c>
    </row>
    <row r="5684" spans="2:2" x14ac:dyDescent="0.25">
      <c r="B5684" s="2" t="s">
        <v>7652</v>
      </c>
    </row>
    <row r="5685" spans="2:2" x14ac:dyDescent="0.25">
      <c r="B5685" s="2" t="s">
        <v>7653</v>
      </c>
    </row>
    <row r="5686" spans="2:2" x14ac:dyDescent="0.25">
      <c r="B5686" s="2" t="s">
        <v>7654</v>
      </c>
    </row>
    <row r="5687" spans="2:2" x14ac:dyDescent="0.25">
      <c r="B5687" s="2" t="s">
        <v>7655</v>
      </c>
    </row>
    <row r="5688" spans="2:2" x14ac:dyDescent="0.25">
      <c r="B5688" s="2" t="s">
        <v>7656</v>
      </c>
    </row>
    <row r="5689" spans="2:2" x14ac:dyDescent="0.25">
      <c r="B5689" s="2" t="s">
        <v>7657</v>
      </c>
    </row>
    <row r="5690" spans="2:2" x14ac:dyDescent="0.25">
      <c r="B5690" s="2" t="s">
        <v>7658</v>
      </c>
    </row>
    <row r="5691" spans="2:2" x14ac:dyDescent="0.25">
      <c r="B5691" s="2" t="s">
        <v>7659</v>
      </c>
    </row>
    <row r="5692" spans="2:2" x14ac:dyDescent="0.25">
      <c r="B5692" s="2" t="s">
        <v>7660</v>
      </c>
    </row>
    <row r="5693" spans="2:2" x14ac:dyDescent="0.25">
      <c r="B5693" s="2" t="s">
        <v>7661</v>
      </c>
    </row>
    <row r="5694" spans="2:2" x14ac:dyDescent="0.25">
      <c r="B5694" s="2" t="s">
        <v>7662</v>
      </c>
    </row>
    <row r="5695" spans="2:2" x14ac:dyDescent="0.25">
      <c r="B5695" s="2" t="s">
        <v>7663</v>
      </c>
    </row>
    <row r="5696" spans="2:2" x14ac:dyDescent="0.25">
      <c r="B5696" s="2" t="s">
        <v>7664</v>
      </c>
    </row>
    <row r="5697" spans="2:2" x14ac:dyDescent="0.25">
      <c r="B5697" s="2" t="s">
        <v>7665</v>
      </c>
    </row>
    <row r="5698" spans="2:2" x14ac:dyDescent="0.25">
      <c r="B5698" s="2" t="s">
        <v>7666</v>
      </c>
    </row>
    <row r="5699" spans="2:2" x14ac:dyDescent="0.25">
      <c r="B5699" s="2" t="s">
        <v>7667</v>
      </c>
    </row>
    <row r="5700" spans="2:2" x14ac:dyDescent="0.25">
      <c r="B5700" s="2" t="s">
        <v>7668</v>
      </c>
    </row>
    <row r="5701" spans="2:2" x14ac:dyDescent="0.25">
      <c r="B5701" s="2" t="s">
        <v>7669</v>
      </c>
    </row>
    <row r="5702" spans="2:2" x14ac:dyDescent="0.25">
      <c r="B5702" s="2" t="s">
        <v>7670</v>
      </c>
    </row>
    <row r="5703" spans="2:2" x14ac:dyDescent="0.25">
      <c r="B5703" s="2" t="s">
        <v>7671</v>
      </c>
    </row>
    <row r="5704" spans="2:2" x14ac:dyDescent="0.25">
      <c r="B5704" s="2" t="s">
        <v>7672</v>
      </c>
    </row>
    <row r="5705" spans="2:2" x14ac:dyDescent="0.25">
      <c r="B5705" s="2" t="s">
        <v>7673</v>
      </c>
    </row>
    <row r="5706" spans="2:2" x14ac:dyDescent="0.25">
      <c r="B5706" s="2" t="s">
        <v>7674</v>
      </c>
    </row>
    <row r="5707" spans="2:2" x14ac:dyDescent="0.25">
      <c r="B5707" s="2" t="s">
        <v>7675</v>
      </c>
    </row>
    <row r="5708" spans="2:2" x14ac:dyDescent="0.25">
      <c r="B5708" s="2" t="s">
        <v>7676</v>
      </c>
    </row>
    <row r="5709" spans="2:2" x14ac:dyDescent="0.25">
      <c r="B5709" s="2" t="s">
        <v>7677</v>
      </c>
    </row>
    <row r="5710" spans="2:2" x14ac:dyDescent="0.25">
      <c r="B5710" s="2" t="s">
        <v>7678</v>
      </c>
    </row>
    <row r="5711" spans="2:2" x14ac:dyDescent="0.25">
      <c r="B5711" s="2" t="s">
        <v>7679</v>
      </c>
    </row>
    <row r="5712" spans="2:2" x14ac:dyDescent="0.25">
      <c r="B5712" s="2" t="s">
        <v>7680</v>
      </c>
    </row>
    <row r="5713" spans="2:2" x14ac:dyDescent="0.25">
      <c r="B5713" s="2" t="s">
        <v>7681</v>
      </c>
    </row>
    <row r="5714" spans="2:2" x14ac:dyDescent="0.25">
      <c r="B5714" s="2" t="s">
        <v>7682</v>
      </c>
    </row>
    <row r="5715" spans="2:2" x14ac:dyDescent="0.25">
      <c r="B5715" s="2" t="s">
        <v>7683</v>
      </c>
    </row>
    <row r="5716" spans="2:2" x14ac:dyDescent="0.25">
      <c r="B5716" s="2" t="s">
        <v>7684</v>
      </c>
    </row>
    <row r="5717" spans="2:2" x14ac:dyDescent="0.25">
      <c r="B5717" s="2" t="s">
        <v>7685</v>
      </c>
    </row>
    <row r="5718" spans="2:2" x14ac:dyDescent="0.25">
      <c r="B5718" s="2" t="s">
        <v>7686</v>
      </c>
    </row>
    <row r="5719" spans="2:2" x14ac:dyDescent="0.25">
      <c r="B5719" s="2" t="s">
        <v>7687</v>
      </c>
    </row>
    <row r="5720" spans="2:2" x14ac:dyDescent="0.25">
      <c r="B5720" s="2" t="s">
        <v>7688</v>
      </c>
    </row>
    <row r="5721" spans="2:2" x14ac:dyDescent="0.25">
      <c r="B5721" s="2" t="s">
        <v>7689</v>
      </c>
    </row>
    <row r="5722" spans="2:2" x14ac:dyDescent="0.25">
      <c r="B5722" s="2" t="s">
        <v>7690</v>
      </c>
    </row>
    <row r="5723" spans="2:2" x14ac:dyDescent="0.25">
      <c r="B5723" s="2" t="s">
        <v>3974</v>
      </c>
    </row>
    <row r="5724" spans="2:2" x14ac:dyDescent="0.25">
      <c r="B5724" s="2" t="s">
        <v>4083</v>
      </c>
    </row>
    <row r="5725" spans="2:2" x14ac:dyDescent="0.25">
      <c r="B5725" s="2" t="s">
        <v>7691</v>
      </c>
    </row>
    <row r="5726" spans="2:2" x14ac:dyDescent="0.25">
      <c r="B5726" s="2" t="s">
        <v>437</v>
      </c>
    </row>
    <row r="5727" spans="2:2" x14ac:dyDescent="0.25">
      <c r="B5727" s="2" t="s">
        <v>7692</v>
      </c>
    </row>
    <row r="5728" spans="2:2" x14ac:dyDescent="0.25">
      <c r="B5728" s="2" t="s">
        <v>7693</v>
      </c>
    </row>
    <row r="5729" spans="2:2" x14ac:dyDescent="0.25">
      <c r="B5729" s="2" t="s">
        <v>7694</v>
      </c>
    </row>
    <row r="5730" spans="2:2" x14ac:dyDescent="0.25">
      <c r="B5730" s="2" t="s">
        <v>7695</v>
      </c>
    </row>
    <row r="5731" spans="2:2" x14ac:dyDescent="0.25">
      <c r="B5731" s="2" t="s">
        <v>2880</v>
      </c>
    </row>
    <row r="5732" spans="2:2" x14ac:dyDescent="0.25">
      <c r="B5732" s="2" t="s">
        <v>7696</v>
      </c>
    </row>
    <row r="5733" spans="2:2" x14ac:dyDescent="0.25">
      <c r="B5733" s="2" t="s">
        <v>7697</v>
      </c>
    </row>
    <row r="5734" spans="2:2" x14ac:dyDescent="0.25">
      <c r="B5734" s="2" t="s">
        <v>7698</v>
      </c>
    </row>
    <row r="5735" spans="2:2" x14ac:dyDescent="0.25">
      <c r="B5735" s="2" t="s">
        <v>7699</v>
      </c>
    </row>
    <row r="5736" spans="2:2" x14ac:dyDescent="0.25">
      <c r="B5736" s="2" t="s">
        <v>7700</v>
      </c>
    </row>
    <row r="5737" spans="2:2" x14ac:dyDescent="0.25">
      <c r="B5737" s="2" t="s">
        <v>7701</v>
      </c>
    </row>
    <row r="5738" spans="2:2" x14ac:dyDescent="0.25">
      <c r="B5738" s="2" t="s">
        <v>7702</v>
      </c>
    </row>
    <row r="5739" spans="2:2" x14ac:dyDescent="0.25">
      <c r="B5739" s="2" t="s">
        <v>7703</v>
      </c>
    </row>
    <row r="5740" spans="2:2" x14ac:dyDescent="0.25">
      <c r="B5740" s="2" t="s">
        <v>477</v>
      </c>
    </row>
    <row r="5741" spans="2:2" x14ac:dyDescent="0.25">
      <c r="B5741" s="2" t="s">
        <v>7704</v>
      </c>
    </row>
    <row r="5742" spans="2:2" x14ac:dyDescent="0.25">
      <c r="B5742" s="2" t="s">
        <v>7705</v>
      </c>
    </row>
    <row r="5743" spans="2:2" x14ac:dyDescent="0.25">
      <c r="B5743" s="2" t="s">
        <v>195</v>
      </c>
    </row>
    <row r="5744" spans="2:2" x14ac:dyDescent="0.25">
      <c r="B5744" s="2" t="s">
        <v>7706</v>
      </c>
    </row>
    <row r="5745" spans="2:2" x14ac:dyDescent="0.25">
      <c r="B5745" s="2" t="s">
        <v>7707</v>
      </c>
    </row>
    <row r="5746" spans="2:2" x14ac:dyDescent="0.25">
      <c r="B5746" s="2" t="s">
        <v>4366</v>
      </c>
    </row>
    <row r="5747" spans="2:2" x14ac:dyDescent="0.25">
      <c r="B5747" s="2" t="s">
        <v>4893</v>
      </c>
    </row>
    <row r="5748" spans="2:2" x14ac:dyDescent="0.25">
      <c r="B5748" s="2" t="s">
        <v>7708</v>
      </c>
    </row>
    <row r="5749" spans="2:2" x14ac:dyDescent="0.25">
      <c r="B5749" s="2" t="s">
        <v>7709</v>
      </c>
    </row>
    <row r="5750" spans="2:2" x14ac:dyDescent="0.25">
      <c r="B5750" s="2" t="s">
        <v>7710</v>
      </c>
    </row>
    <row r="5751" spans="2:2" x14ac:dyDescent="0.25">
      <c r="B5751" s="2" t="s">
        <v>7711</v>
      </c>
    </row>
    <row r="5752" spans="2:2" x14ac:dyDescent="0.25">
      <c r="B5752" s="2" t="s">
        <v>7712</v>
      </c>
    </row>
    <row r="5753" spans="2:2" x14ac:dyDescent="0.25">
      <c r="B5753" s="2" t="s">
        <v>7713</v>
      </c>
    </row>
    <row r="5754" spans="2:2" x14ac:dyDescent="0.25">
      <c r="B5754" s="2" t="s">
        <v>2862</v>
      </c>
    </row>
    <row r="5755" spans="2:2" x14ac:dyDescent="0.25">
      <c r="B5755" s="2" t="s">
        <v>7714</v>
      </c>
    </row>
    <row r="5756" spans="2:2" x14ac:dyDescent="0.25">
      <c r="B5756" s="2" t="s">
        <v>7715</v>
      </c>
    </row>
    <row r="5757" spans="2:2" x14ac:dyDescent="0.25">
      <c r="B5757" s="2" t="s">
        <v>7716</v>
      </c>
    </row>
    <row r="5758" spans="2:2" x14ac:dyDescent="0.25">
      <c r="B5758" s="2" t="s">
        <v>7717</v>
      </c>
    </row>
    <row r="5759" spans="2:2" x14ac:dyDescent="0.25">
      <c r="B5759" s="2" t="s">
        <v>7718</v>
      </c>
    </row>
    <row r="5760" spans="2:2" x14ac:dyDescent="0.25">
      <c r="B5760" s="2" t="s">
        <v>7719</v>
      </c>
    </row>
    <row r="5761" spans="2:2" x14ac:dyDescent="0.25">
      <c r="B5761" s="2" t="s">
        <v>257</v>
      </c>
    </row>
    <row r="5762" spans="2:2" x14ac:dyDescent="0.25">
      <c r="B5762" s="2" t="s">
        <v>7720</v>
      </c>
    </row>
    <row r="5763" spans="2:2" x14ac:dyDescent="0.25">
      <c r="B5763" s="2" t="s">
        <v>492</v>
      </c>
    </row>
    <row r="5764" spans="2:2" x14ac:dyDescent="0.25">
      <c r="B5764" s="2" t="s">
        <v>7721</v>
      </c>
    </row>
    <row r="5765" spans="2:2" x14ac:dyDescent="0.25">
      <c r="B5765" s="2" t="s">
        <v>7722</v>
      </c>
    </row>
    <row r="5766" spans="2:2" x14ac:dyDescent="0.25">
      <c r="B5766" s="2" t="s">
        <v>7723</v>
      </c>
    </row>
    <row r="5767" spans="2:2" x14ac:dyDescent="0.25">
      <c r="B5767" s="2" t="s">
        <v>7724</v>
      </c>
    </row>
    <row r="5768" spans="2:2" x14ac:dyDescent="0.25">
      <c r="B5768" s="2" t="s">
        <v>7725</v>
      </c>
    </row>
    <row r="5769" spans="2:2" x14ac:dyDescent="0.25">
      <c r="B5769" s="2" t="s">
        <v>7726</v>
      </c>
    </row>
    <row r="5770" spans="2:2" x14ac:dyDescent="0.25">
      <c r="B5770" s="2" t="s">
        <v>7727</v>
      </c>
    </row>
    <row r="5771" spans="2:2" x14ac:dyDescent="0.25">
      <c r="B5771" s="2" t="s">
        <v>7728</v>
      </c>
    </row>
    <row r="5772" spans="2:2" x14ac:dyDescent="0.25">
      <c r="B5772" s="2" t="s">
        <v>7729</v>
      </c>
    </row>
    <row r="5773" spans="2:2" x14ac:dyDescent="0.25">
      <c r="B5773" s="2" t="s">
        <v>7730</v>
      </c>
    </row>
    <row r="5774" spans="2:2" x14ac:dyDescent="0.25">
      <c r="B5774" s="2" t="s">
        <v>7731</v>
      </c>
    </row>
    <row r="5775" spans="2:2" x14ac:dyDescent="0.25">
      <c r="B5775" s="2" t="s">
        <v>7732</v>
      </c>
    </row>
    <row r="5776" spans="2:2" x14ac:dyDescent="0.25">
      <c r="B5776" s="2" t="s">
        <v>7733</v>
      </c>
    </row>
    <row r="5777" spans="2:2" x14ac:dyDescent="0.25">
      <c r="B5777" s="2" t="s">
        <v>7734</v>
      </c>
    </row>
    <row r="5778" spans="2:2" x14ac:dyDescent="0.25">
      <c r="B5778" s="2" t="s">
        <v>7735</v>
      </c>
    </row>
    <row r="5779" spans="2:2" x14ac:dyDescent="0.25">
      <c r="B5779" s="2" t="s">
        <v>7736</v>
      </c>
    </row>
    <row r="5780" spans="2:2" x14ac:dyDescent="0.25">
      <c r="B5780" s="2" t="s">
        <v>7737</v>
      </c>
    </row>
    <row r="5781" spans="2:2" x14ac:dyDescent="0.25">
      <c r="B5781" s="2" t="s">
        <v>7738</v>
      </c>
    </row>
    <row r="5782" spans="2:2" x14ac:dyDescent="0.25">
      <c r="B5782" s="2" t="s">
        <v>7739</v>
      </c>
    </row>
    <row r="5783" spans="2:2" x14ac:dyDescent="0.25">
      <c r="B5783" s="2" t="s">
        <v>7740</v>
      </c>
    </row>
    <row r="5784" spans="2:2" x14ac:dyDescent="0.25">
      <c r="B5784" s="2" t="s">
        <v>7741</v>
      </c>
    </row>
    <row r="5785" spans="2:2" x14ac:dyDescent="0.25">
      <c r="B5785" s="2" t="s">
        <v>7742</v>
      </c>
    </row>
    <row r="5786" spans="2:2" x14ac:dyDescent="0.25">
      <c r="B5786" s="2" t="s">
        <v>7743</v>
      </c>
    </row>
    <row r="5787" spans="2:2" x14ac:dyDescent="0.25">
      <c r="B5787" s="2" t="s">
        <v>7744</v>
      </c>
    </row>
    <row r="5788" spans="2:2" x14ac:dyDescent="0.25">
      <c r="B5788" s="2" t="s">
        <v>7745</v>
      </c>
    </row>
    <row r="5789" spans="2:2" x14ac:dyDescent="0.25">
      <c r="B5789" s="2" t="s">
        <v>2064</v>
      </c>
    </row>
    <row r="5790" spans="2:2" x14ac:dyDescent="0.25">
      <c r="B5790" s="2" t="s">
        <v>7746</v>
      </c>
    </row>
    <row r="5791" spans="2:2" x14ac:dyDescent="0.25">
      <c r="B5791" s="2" t="s">
        <v>7747</v>
      </c>
    </row>
    <row r="5792" spans="2:2" x14ac:dyDescent="0.25">
      <c r="B5792" s="2" t="s">
        <v>3647</v>
      </c>
    </row>
    <row r="5793" spans="2:2" x14ac:dyDescent="0.25">
      <c r="B5793" s="2" t="s">
        <v>7748</v>
      </c>
    </row>
    <row r="5794" spans="2:2" x14ac:dyDescent="0.25">
      <c r="B5794" s="2" t="s">
        <v>7749</v>
      </c>
    </row>
    <row r="5795" spans="2:2" x14ac:dyDescent="0.25">
      <c r="B5795" s="2" t="s">
        <v>7750</v>
      </c>
    </row>
    <row r="5796" spans="2:2" x14ac:dyDescent="0.25">
      <c r="B5796" s="2" t="s">
        <v>7751</v>
      </c>
    </row>
    <row r="5797" spans="2:2" x14ac:dyDescent="0.25">
      <c r="B5797" s="2" t="s">
        <v>7752</v>
      </c>
    </row>
    <row r="5798" spans="2:2" x14ac:dyDescent="0.25">
      <c r="B5798" s="2" t="s">
        <v>7753</v>
      </c>
    </row>
    <row r="5799" spans="2:2" x14ac:dyDescent="0.25">
      <c r="B5799" s="2" t="s">
        <v>414</v>
      </c>
    </row>
    <row r="5800" spans="2:2" x14ac:dyDescent="0.25">
      <c r="B5800" s="2" t="s">
        <v>7754</v>
      </c>
    </row>
    <row r="5801" spans="2:2" x14ac:dyDescent="0.25">
      <c r="B5801" s="2" t="s">
        <v>7755</v>
      </c>
    </row>
    <row r="5802" spans="2:2" x14ac:dyDescent="0.25">
      <c r="B5802" s="2" t="s">
        <v>7756</v>
      </c>
    </row>
    <row r="5803" spans="2:2" x14ac:dyDescent="0.25">
      <c r="B5803" s="2" t="s">
        <v>7757</v>
      </c>
    </row>
    <row r="5804" spans="2:2" x14ac:dyDescent="0.25">
      <c r="B5804" s="2" t="s">
        <v>7758</v>
      </c>
    </row>
    <row r="5805" spans="2:2" x14ac:dyDescent="0.25">
      <c r="B5805" s="2" t="s">
        <v>7759</v>
      </c>
    </row>
    <row r="5806" spans="2:2" x14ac:dyDescent="0.25">
      <c r="B5806" s="2" t="s">
        <v>7760</v>
      </c>
    </row>
    <row r="5807" spans="2:2" x14ac:dyDescent="0.25">
      <c r="B5807" s="2" t="s">
        <v>7761</v>
      </c>
    </row>
    <row r="5808" spans="2:2" x14ac:dyDescent="0.25">
      <c r="B5808" s="2" t="s">
        <v>7762</v>
      </c>
    </row>
    <row r="5809" spans="2:2" x14ac:dyDescent="0.25">
      <c r="B5809" s="2" t="s">
        <v>465</v>
      </c>
    </row>
    <row r="5810" spans="2:2" x14ac:dyDescent="0.25">
      <c r="B5810" s="2" t="s">
        <v>7763</v>
      </c>
    </row>
    <row r="5811" spans="2:2" x14ac:dyDescent="0.25">
      <c r="B5811" s="2" t="s">
        <v>7764</v>
      </c>
    </row>
    <row r="5812" spans="2:2" x14ac:dyDescent="0.25">
      <c r="B5812" s="2" t="s">
        <v>7765</v>
      </c>
    </row>
    <row r="5813" spans="2:2" x14ac:dyDescent="0.25">
      <c r="B5813" s="2" t="s">
        <v>3345</v>
      </c>
    </row>
    <row r="5814" spans="2:2" x14ac:dyDescent="0.25">
      <c r="B5814" s="2" t="s">
        <v>7766</v>
      </c>
    </row>
    <row r="5815" spans="2:2" x14ac:dyDescent="0.25">
      <c r="B5815" s="2" t="s">
        <v>7767</v>
      </c>
    </row>
    <row r="5816" spans="2:2" x14ac:dyDescent="0.25">
      <c r="B5816" s="2" t="s">
        <v>7768</v>
      </c>
    </row>
    <row r="5817" spans="2:2" x14ac:dyDescent="0.25">
      <c r="B5817" s="2" t="s">
        <v>7769</v>
      </c>
    </row>
    <row r="5818" spans="2:2" x14ac:dyDescent="0.25">
      <c r="B5818" s="2" t="s">
        <v>7770</v>
      </c>
    </row>
    <row r="5819" spans="2:2" x14ac:dyDescent="0.25">
      <c r="B5819" s="2" t="s">
        <v>7771</v>
      </c>
    </row>
    <row r="5820" spans="2:2" x14ac:dyDescent="0.25">
      <c r="B5820" s="2" t="s">
        <v>7772</v>
      </c>
    </row>
    <row r="5821" spans="2:2" x14ac:dyDescent="0.25">
      <c r="B5821" s="2" t="s">
        <v>4547</v>
      </c>
    </row>
    <row r="5822" spans="2:2" x14ac:dyDescent="0.25">
      <c r="B5822" s="2" t="s">
        <v>7773</v>
      </c>
    </row>
    <row r="5823" spans="2:2" x14ac:dyDescent="0.25">
      <c r="B5823" s="2" t="s">
        <v>932</v>
      </c>
    </row>
    <row r="5824" spans="2:2" x14ac:dyDescent="0.25">
      <c r="B5824" s="2" t="s">
        <v>7774</v>
      </c>
    </row>
    <row r="5825" spans="2:2" x14ac:dyDescent="0.25">
      <c r="B5825" s="2" t="s">
        <v>7775</v>
      </c>
    </row>
    <row r="5826" spans="2:2" x14ac:dyDescent="0.25">
      <c r="B5826" s="2" t="s">
        <v>7776</v>
      </c>
    </row>
    <row r="5827" spans="2:2" x14ac:dyDescent="0.25">
      <c r="B5827" s="2" t="s">
        <v>7777</v>
      </c>
    </row>
    <row r="5828" spans="2:2" x14ac:dyDescent="0.25">
      <c r="B5828" s="2" t="s">
        <v>7778</v>
      </c>
    </row>
    <row r="5829" spans="2:2" x14ac:dyDescent="0.25">
      <c r="B5829" s="2" t="s">
        <v>7779</v>
      </c>
    </row>
    <row r="5830" spans="2:2" x14ac:dyDescent="0.25">
      <c r="B5830" s="2" t="s">
        <v>7780</v>
      </c>
    </row>
    <row r="5831" spans="2:2" x14ac:dyDescent="0.25">
      <c r="B5831" s="2" t="s">
        <v>7781</v>
      </c>
    </row>
    <row r="5832" spans="2:2" x14ac:dyDescent="0.25">
      <c r="B5832" s="2" t="s">
        <v>7782</v>
      </c>
    </row>
    <row r="5833" spans="2:2" x14ac:dyDescent="0.25">
      <c r="B5833" s="2" t="s">
        <v>7783</v>
      </c>
    </row>
    <row r="5834" spans="2:2" x14ac:dyDescent="0.25">
      <c r="B5834" s="2" t="s">
        <v>7784</v>
      </c>
    </row>
    <row r="5835" spans="2:2" x14ac:dyDescent="0.25">
      <c r="B5835" s="2" t="s">
        <v>7785</v>
      </c>
    </row>
    <row r="5836" spans="2:2" x14ac:dyDescent="0.25">
      <c r="B5836" s="2" t="s">
        <v>7786</v>
      </c>
    </row>
    <row r="5837" spans="2:2" x14ac:dyDescent="0.25">
      <c r="B5837" s="2" t="s">
        <v>7787</v>
      </c>
    </row>
    <row r="5838" spans="2:2" x14ac:dyDescent="0.25">
      <c r="B5838" s="2" t="s">
        <v>7788</v>
      </c>
    </row>
    <row r="5839" spans="2:2" x14ac:dyDescent="0.25">
      <c r="B5839" s="2" t="s">
        <v>7789</v>
      </c>
    </row>
    <row r="5840" spans="2:2" x14ac:dyDescent="0.25">
      <c r="B5840" s="2" t="s">
        <v>7790</v>
      </c>
    </row>
    <row r="5841" spans="2:2" x14ac:dyDescent="0.25">
      <c r="B5841" s="2" t="s">
        <v>3277</v>
      </c>
    </row>
    <row r="5842" spans="2:2" x14ac:dyDescent="0.25">
      <c r="B5842" s="2" t="s">
        <v>7791</v>
      </c>
    </row>
    <row r="5843" spans="2:2" x14ac:dyDescent="0.25">
      <c r="B5843" s="2" t="s">
        <v>2572</v>
      </c>
    </row>
    <row r="5844" spans="2:2" x14ac:dyDescent="0.25">
      <c r="B5844" s="2" t="s">
        <v>3387</v>
      </c>
    </row>
    <row r="5845" spans="2:2" x14ac:dyDescent="0.25">
      <c r="B5845" s="2" t="s">
        <v>7792</v>
      </c>
    </row>
    <row r="5846" spans="2:2" x14ac:dyDescent="0.25">
      <c r="B5846" s="2" t="s">
        <v>7793</v>
      </c>
    </row>
    <row r="5847" spans="2:2" x14ac:dyDescent="0.25">
      <c r="B5847" s="2" t="s">
        <v>7794</v>
      </c>
    </row>
    <row r="5848" spans="2:2" x14ac:dyDescent="0.25">
      <c r="B5848" s="2" t="s">
        <v>23</v>
      </c>
    </row>
    <row r="5849" spans="2:2" x14ac:dyDescent="0.25">
      <c r="B5849" s="2" t="s">
        <v>7795</v>
      </c>
    </row>
    <row r="5850" spans="2:2" x14ac:dyDescent="0.25">
      <c r="B5850" s="2" t="s">
        <v>7796</v>
      </c>
    </row>
    <row r="5851" spans="2:2" x14ac:dyDescent="0.25">
      <c r="B5851" s="2" t="s">
        <v>7797</v>
      </c>
    </row>
    <row r="5852" spans="2:2" x14ac:dyDescent="0.25">
      <c r="B5852" s="2" t="s">
        <v>7798</v>
      </c>
    </row>
    <row r="5853" spans="2:2" x14ac:dyDescent="0.25">
      <c r="B5853" s="2" t="s">
        <v>7799</v>
      </c>
    </row>
    <row r="5854" spans="2:2" x14ac:dyDescent="0.25">
      <c r="B5854" s="2" t="s">
        <v>7800</v>
      </c>
    </row>
    <row r="5855" spans="2:2" x14ac:dyDescent="0.25">
      <c r="B5855" s="2" t="s">
        <v>146</v>
      </c>
    </row>
    <row r="5856" spans="2:2" x14ac:dyDescent="0.25">
      <c r="B5856" s="2" t="s">
        <v>7801</v>
      </c>
    </row>
    <row r="5857" spans="2:2" x14ac:dyDescent="0.25">
      <c r="B5857" s="2" t="s">
        <v>7802</v>
      </c>
    </row>
    <row r="5858" spans="2:2" x14ac:dyDescent="0.25">
      <c r="B5858" s="2" t="s">
        <v>7803</v>
      </c>
    </row>
    <row r="5859" spans="2:2" x14ac:dyDescent="0.25">
      <c r="B5859" s="2" t="s">
        <v>7804</v>
      </c>
    </row>
    <row r="5860" spans="2:2" x14ac:dyDescent="0.25">
      <c r="B5860" s="2" t="s">
        <v>7805</v>
      </c>
    </row>
    <row r="5861" spans="2:2" x14ac:dyDescent="0.25">
      <c r="B5861" s="2" t="s">
        <v>7806</v>
      </c>
    </row>
    <row r="5862" spans="2:2" x14ac:dyDescent="0.25">
      <c r="B5862" s="2" t="s">
        <v>7807</v>
      </c>
    </row>
    <row r="5863" spans="2:2" x14ac:dyDescent="0.25">
      <c r="B5863" s="2" t="s">
        <v>7808</v>
      </c>
    </row>
    <row r="5864" spans="2:2" x14ac:dyDescent="0.25">
      <c r="B5864" s="2" t="s">
        <v>7809</v>
      </c>
    </row>
    <row r="5865" spans="2:2" x14ac:dyDescent="0.25">
      <c r="B5865" s="2" t="s">
        <v>7810</v>
      </c>
    </row>
    <row r="5866" spans="2:2" x14ac:dyDescent="0.25">
      <c r="B5866" s="2" t="s">
        <v>7811</v>
      </c>
    </row>
    <row r="5867" spans="2:2" x14ac:dyDescent="0.25">
      <c r="B5867" s="2" t="s">
        <v>7812</v>
      </c>
    </row>
    <row r="5868" spans="2:2" x14ac:dyDescent="0.25">
      <c r="B5868" s="2" t="s">
        <v>7813</v>
      </c>
    </row>
    <row r="5869" spans="2:2" x14ac:dyDescent="0.25">
      <c r="B5869" s="2" t="s">
        <v>7814</v>
      </c>
    </row>
    <row r="5870" spans="2:2" x14ac:dyDescent="0.25">
      <c r="B5870" s="2" t="s">
        <v>7815</v>
      </c>
    </row>
    <row r="5871" spans="2:2" x14ac:dyDescent="0.25">
      <c r="B5871" s="2" t="s">
        <v>4498</v>
      </c>
    </row>
    <row r="5872" spans="2:2" x14ac:dyDescent="0.25">
      <c r="B5872" s="2" t="s">
        <v>7816</v>
      </c>
    </row>
    <row r="5873" spans="2:2" x14ac:dyDescent="0.25">
      <c r="B5873" s="2" t="s">
        <v>7817</v>
      </c>
    </row>
    <row r="5874" spans="2:2" x14ac:dyDescent="0.25">
      <c r="B5874" s="2" t="s">
        <v>4463</v>
      </c>
    </row>
    <row r="5875" spans="2:2" x14ac:dyDescent="0.25">
      <c r="B5875" s="2" t="s">
        <v>7818</v>
      </c>
    </row>
    <row r="5876" spans="2:2" x14ac:dyDescent="0.25">
      <c r="B5876" s="2" t="s">
        <v>7819</v>
      </c>
    </row>
    <row r="5877" spans="2:2" x14ac:dyDescent="0.25">
      <c r="B5877" s="2" t="s">
        <v>7820</v>
      </c>
    </row>
    <row r="5878" spans="2:2" x14ac:dyDescent="0.25">
      <c r="B5878" s="2" t="s">
        <v>7821</v>
      </c>
    </row>
    <row r="5879" spans="2:2" x14ac:dyDescent="0.25">
      <c r="B5879" s="2" t="s">
        <v>7822</v>
      </c>
    </row>
    <row r="5880" spans="2:2" x14ac:dyDescent="0.25">
      <c r="B5880" s="2" t="s">
        <v>7823</v>
      </c>
    </row>
    <row r="5881" spans="2:2" x14ac:dyDescent="0.25">
      <c r="B5881" s="2" t="s">
        <v>7824</v>
      </c>
    </row>
    <row r="5882" spans="2:2" x14ac:dyDescent="0.25">
      <c r="B5882" s="2" t="s">
        <v>7825</v>
      </c>
    </row>
    <row r="5883" spans="2:2" x14ac:dyDescent="0.25">
      <c r="B5883" s="2" t="s">
        <v>7826</v>
      </c>
    </row>
    <row r="5884" spans="2:2" x14ac:dyDescent="0.25">
      <c r="B5884" s="2" t="s">
        <v>7827</v>
      </c>
    </row>
    <row r="5885" spans="2:2" x14ac:dyDescent="0.25">
      <c r="B5885" s="2" t="s">
        <v>7828</v>
      </c>
    </row>
    <row r="5886" spans="2:2" x14ac:dyDescent="0.25">
      <c r="B5886" s="2" t="s">
        <v>7829</v>
      </c>
    </row>
    <row r="5887" spans="2:2" x14ac:dyDescent="0.25">
      <c r="B5887" s="2" t="s">
        <v>7830</v>
      </c>
    </row>
    <row r="5888" spans="2:2" x14ac:dyDescent="0.25">
      <c r="B5888" s="2" t="s">
        <v>7831</v>
      </c>
    </row>
    <row r="5889" spans="2:2" x14ac:dyDescent="0.25">
      <c r="B5889" s="2" t="s">
        <v>7832</v>
      </c>
    </row>
    <row r="5890" spans="2:2" x14ac:dyDescent="0.25">
      <c r="B5890" s="2" t="s">
        <v>7833</v>
      </c>
    </row>
    <row r="5891" spans="2:2" x14ac:dyDescent="0.25">
      <c r="B5891" s="2" t="s">
        <v>7834</v>
      </c>
    </row>
    <row r="5892" spans="2:2" x14ac:dyDescent="0.25">
      <c r="B5892" s="2" t="s">
        <v>7835</v>
      </c>
    </row>
    <row r="5893" spans="2:2" x14ac:dyDescent="0.25">
      <c r="B5893" s="2" t="s">
        <v>7836</v>
      </c>
    </row>
    <row r="5894" spans="2:2" x14ac:dyDescent="0.25">
      <c r="B5894" s="2" t="s">
        <v>7837</v>
      </c>
    </row>
    <row r="5895" spans="2:2" x14ac:dyDescent="0.25">
      <c r="B5895" s="2" t="s">
        <v>7838</v>
      </c>
    </row>
    <row r="5896" spans="2:2" x14ac:dyDescent="0.25">
      <c r="B5896" s="2" t="s">
        <v>7839</v>
      </c>
    </row>
    <row r="5897" spans="2:2" x14ac:dyDescent="0.25">
      <c r="B5897" s="2" t="s">
        <v>7840</v>
      </c>
    </row>
    <row r="5898" spans="2:2" x14ac:dyDescent="0.25">
      <c r="B5898" s="2" t="s">
        <v>7841</v>
      </c>
    </row>
    <row r="5899" spans="2:2" x14ac:dyDescent="0.25">
      <c r="B5899" s="2" t="s">
        <v>7842</v>
      </c>
    </row>
    <row r="5900" spans="2:2" x14ac:dyDescent="0.25">
      <c r="B5900" s="2" t="s">
        <v>7843</v>
      </c>
    </row>
    <row r="5901" spans="2:2" x14ac:dyDescent="0.25">
      <c r="B5901" s="2" t="s">
        <v>7844</v>
      </c>
    </row>
    <row r="5902" spans="2:2" x14ac:dyDescent="0.25">
      <c r="B5902" s="2" t="s">
        <v>7845</v>
      </c>
    </row>
    <row r="5903" spans="2:2" x14ac:dyDescent="0.25">
      <c r="B5903" s="2" t="s">
        <v>3544</v>
      </c>
    </row>
    <row r="5904" spans="2:2" x14ac:dyDescent="0.25">
      <c r="B5904" s="2" t="s">
        <v>7846</v>
      </c>
    </row>
    <row r="5905" spans="2:2" x14ac:dyDescent="0.25">
      <c r="B5905" s="2" t="s">
        <v>512</v>
      </c>
    </row>
    <row r="5906" spans="2:2" x14ac:dyDescent="0.25">
      <c r="B5906" s="2" t="s">
        <v>7847</v>
      </c>
    </row>
    <row r="5907" spans="2:2" x14ac:dyDescent="0.25">
      <c r="B5907" s="2" t="s">
        <v>4244</v>
      </c>
    </row>
    <row r="5908" spans="2:2" x14ac:dyDescent="0.25">
      <c r="B5908" s="2" t="s">
        <v>7848</v>
      </c>
    </row>
    <row r="5909" spans="2:2" x14ac:dyDescent="0.25">
      <c r="B5909" s="2" t="s">
        <v>7849</v>
      </c>
    </row>
    <row r="5910" spans="2:2" x14ac:dyDescent="0.25">
      <c r="B5910" s="2" t="s">
        <v>7850</v>
      </c>
    </row>
    <row r="5911" spans="2:2" x14ac:dyDescent="0.25">
      <c r="B5911" s="2" t="s">
        <v>7851</v>
      </c>
    </row>
    <row r="5912" spans="2:2" x14ac:dyDescent="0.25">
      <c r="B5912" s="2" t="s">
        <v>7852</v>
      </c>
    </row>
    <row r="5913" spans="2:2" x14ac:dyDescent="0.25">
      <c r="B5913" s="2" t="s">
        <v>7853</v>
      </c>
    </row>
    <row r="5914" spans="2:2" x14ac:dyDescent="0.25">
      <c r="B5914" s="2" t="s">
        <v>7854</v>
      </c>
    </row>
    <row r="5915" spans="2:2" x14ac:dyDescent="0.25">
      <c r="B5915" s="2" t="s">
        <v>2218</v>
      </c>
    </row>
    <row r="5916" spans="2:2" x14ac:dyDescent="0.25">
      <c r="B5916" s="2" t="s">
        <v>7855</v>
      </c>
    </row>
    <row r="5917" spans="2:2" x14ac:dyDescent="0.25">
      <c r="B5917" s="2" t="s">
        <v>132</v>
      </c>
    </row>
    <row r="5918" spans="2:2" x14ac:dyDescent="0.25">
      <c r="B5918" s="2" t="s">
        <v>7856</v>
      </c>
    </row>
    <row r="5919" spans="2:2" x14ac:dyDescent="0.25">
      <c r="B5919" s="2" t="s">
        <v>7857</v>
      </c>
    </row>
    <row r="5920" spans="2:2" x14ac:dyDescent="0.25">
      <c r="B5920" s="2" t="s">
        <v>7858</v>
      </c>
    </row>
    <row r="5921" spans="2:2" x14ac:dyDescent="0.25">
      <c r="B5921" s="2" t="s">
        <v>7859</v>
      </c>
    </row>
    <row r="5922" spans="2:2" x14ac:dyDescent="0.25">
      <c r="B5922" s="2" t="s">
        <v>7860</v>
      </c>
    </row>
    <row r="5923" spans="2:2" x14ac:dyDescent="0.25">
      <c r="B5923" s="2" t="s">
        <v>377</v>
      </c>
    </row>
    <row r="5924" spans="2:2" x14ac:dyDescent="0.25">
      <c r="B5924" s="2" t="s">
        <v>7861</v>
      </c>
    </row>
    <row r="5925" spans="2:2" x14ac:dyDescent="0.25">
      <c r="B5925" s="2" t="s">
        <v>7862</v>
      </c>
    </row>
    <row r="5926" spans="2:2" x14ac:dyDescent="0.25">
      <c r="B5926" s="2" t="s">
        <v>7863</v>
      </c>
    </row>
    <row r="5927" spans="2:2" x14ac:dyDescent="0.25">
      <c r="B5927" s="2" t="s">
        <v>243</v>
      </c>
    </row>
    <row r="5928" spans="2:2" x14ac:dyDescent="0.25">
      <c r="B5928" s="2" t="s">
        <v>7864</v>
      </c>
    </row>
    <row r="5929" spans="2:2" x14ac:dyDescent="0.25">
      <c r="B5929" s="2" t="s">
        <v>7865</v>
      </c>
    </row>
    <row r="5930" spans="2:2" x14ac:dyDescent="0.25">
      <c r="B5930" s="2" t="s">
        <v>7866</v>
      </c>
    </row>
    <row r="5931" spans="2:2" x14ac:dyDescent="0.25">
      <c r="B5931" s="2" t="s">
        <v>3609</v>
      </c>
    </row>
    <row r="5932" spans="2:2" x14ac:dyDescent="0.25">
      <c r="B5932" s="2" t="s">
        <v>7867</v>
      </c>
    </row>
    <row r="5933" spans="2:2" x14ac:dyDescent="0.25">
      <c r="B5933" s="2" t="s">
        <v>393</v>
      </c>
    </row>
    <row r="5934" spans="2:2" x14ac:dyDescent="0.25">
      <c r="B5934" s="2" t="s">
        <v>7868</v>
      </c>
    </row>
    <row r="5935" spans="2:2" x14ac:dyDescent="0.25">
      <c r="B5935" s="2" t="s">
        <v>7869</v>
      </c>
    </row>
    <row r="5936" spans="2:2" x14ac:dyDescent="0.25">
      <c r="B5936" s="2" t="s">
        <v>7870</v>
      </c>
    </row>
    <row r="5937" spans="2:2" x14ac:dyDescent="0.25">
      <c r="B5937" s="2" t="s">
        <v>7871</v>
      </c>
    </row>
    <row r="5938" spans="2:2" x14ac:dyDescent="0.25">
      <c r="B5938" s="2" t="s">
        <v>7872</v>
      </c>
    </row>
    <row r="5939" spans="2:2" x14ac:dyDescent="0.25">
      <c r="B5939" s="2" t="s">
        <v>7873</v>
      </c>
    </row>
    <row r="5940" spans="2:2" x14ac:dyDescent="0.25">
      <c r="B5940" s="2" t="s">
        <v>7874</v>
      </c>
    </row>
    <row r="5941" spans="2:2" x14ac:dyDescent="0.25">
      <c r="B5941" s="2" t="s">
        <v>7875</v>
      </c>
    </row>
    <row r="5942" spans="2:2" x14ac:dyDescent="0.25">
      <c r="B5942" s="2" t="s">
        <v>7876</v>
      </c>
    </row>
    <row r="5943" spans="2:2" x14ac:dyDescent="0.25">
      <c r="B5943" s="2" t="s">
        <v>7877</v>
      </c>
    </row>
    <row r="5944" spans="2:2" x14ac:dyDescent="0.25">
      <c r="B5944" s="2" t="s">
        <v>7878</v>
      </c>
    </row>
    <row r="5945" spans="2:2" x14ac:dyDescent="0.25">
      <c r="B5945" s="2" t="s">
        <v>7879</v>
      </c>
    </row>
    <row r="5946" spans="2:2" x14ac:dyDescent="0.25">
      <c r="B5946" s="2" t="s">
        <v>7880</v>
      </c>
    </row>
    <row r="5947" spans="2:2" x14ac:dyDescent="0.25">
      <c r="B5947" s="2" t="s">
        <v>7881</v>
      </c>
    </row>
    <row r="5948" spans="2:2" x14ac:dyDescent="0.25">
      <c r="B5948" s="2" t="s">
        <v>7882</v>
      </c>
    </row>
    <row r="5949" spans="2:2" x14ac:dyDescent="0.25">
      <c r="B5949" s="2" t="s">
        <v>7883</v>
      </c>
    </row>
    <row r="5950" spans="2:2" x14ac:dyDescent="0.25">
      <c r="B5950" s="2" t="s">
        <v>7884</v>
      </c>
    </row>
    <row r="5951" spans="2:2" x14ac:dyDescent="0.25">
      <c r="B5951" s="2" t="s">
        <v>7885</v>
      </c>
    </row>
    <row r="5952" spans="2:2" x14ac:dyDescent="0.25">
      <c r="B5952" s="2" t="s">
        <v>7886</v>
      </c>
    </row>
    <row r="5953" spans="2:2" x14ac:dyDescent="0.25">
      <c r="B5953" s="2" t="s">
        <v>7887</v>
      </c>
    </row>
    <row r="5954" spans="2:2" x14ac:dyDescent="0.25">
      <c r="B5954" s="2" t="s">
        <v>7888</v>
      </c>
    </row>
    <row r="5955" spans="2:2" x14ac:dyDescent="0.25">
      <c r="B5955" s="2" t="s">
        <v>7889</v>
      </c>
    </row>
    <row r="5956" spans="2:2" x14ac:dyDescent="0.25">
      <c r="B5956" s="2" t="s">
        <v>7890</v>
      </c>
    </row>
    <row r="5957" spans="2:2" x14ac:dyDescent="0.25">
      <c r="B5957" s="2" t="s">
        <v>7891</v>
      </c>
    </row>
    <row r="5958" spans="2:2" x14ac:dyDescent="0.25">
      <c r="B5958" s="2" t="s">
        <v>7892</v>
      </c>
    </row>
    <row r="5959" spans="2:2" x14ac:dyDescent="0.25">
      <c r="B5959" s="2" t="s">
        <v>7893</v>
      </c>
    </row>
    <row r="5960" spans="2:2" x14ac:dyDescent="0.25">
      <c r="B5960" s="2" t="s">
        <v>7894</v>
      </c>
    </row>
    <row r="5961" spans="2:2" x14ac:dyDescent="0.25">
      <c r="B5961" s="2" t="s">
        <v>7895</v>
      </c>
    </row>
    <row r="5962" spans="2:2" x14ac:dyDescent="0.25">
      <c r="B5962" s="2" t="s">
        <v>7896</v>
      </c>
    </row>
    <row r="5963" spans="2:2" x14ac:dyDescent="0.25">
      <c r="B5963" s="2" t="s">
        <v>7897</v>
      </c>
    </row>
    <row r="5964" spans="2:2" x14ac:dyDescent="0.25">
      <c r="B5964" s="2" t="s">
        <v>7898</v>
      </c>
    </row>
    <row r="5965" spans="2:2" x14ac:dyDescent="0.25">
      <c r="B5965" s="2" t="s">
        <v>7899</v>
      </c>
    </row>
    <row r="5966" spans="2:2" x14ac:dyDescent="0.25">
      <c r="B5966" s="2" t="s">
        <v>521</v>
      </c>
    </row>
    <row r="5967" spans="2:2" x14ac:dyDescent="0.25">
      <c r="B5967" s="2" t="s">
        <v>7900</v>
      </c>
    </row>
    <row r="5968" spans="2:2" x14ac:dyDescent="0.25">
      <c r="B5968" s="2" t="s">
        <v>7901</v>
      </c>
    </row>
    <row r="5969" spans="2:2" x14ac:dyDescent="0.25">
      <c r="B5969" s="2" t="s">
        <v>7902</v>
      </c>
    </row>
    <row r="5970" spans="2:2" x14ac:dyDescent="0.25">
      <c r="B5970" s="2" t="s">
        <v>7903</v>
      </c>
    </row>
    <row r="5971" spans="2:2" x14ac:dyDescent="0.25">
      <c r="B5971" s="2" t="s">
        <v>7904</v>
      </c>
    </row>
    <row r="5972" spans="2:2" x14ac:dyDescent="0.25">
      <c r="B5972" s="2" t="s">
        <v>7905</v>
      </c>
    </row>
    <row r="5973" spans="2:2" x14ac:dyDescent="0.25">
      <c r="B5973" s="2" t="s">
        <v>7906</v>
      </c>
    </row>
    <row r="5974" spans="2:2" x14ac:dyDescent="0.25">
      <c r="B5974" s="2" t="s">
        <v>7907</v>
      </c>
    </row>
    <row r="5975" spans="2:2" x14ac:dyDescent="0.25">
      <c r="B5975" s="2" t="s">
        <v>7908</v>
      </c>
    </row>
    <row r="5976" spans="2:2" x14ac:dyDescent="0.25">
      <c r="B5976" s="2" t="s">
        <v>7909</v>
      </c>
    </row>
    <row r="5977" spans="2:2" x14ac:dyDescent="0.25">
      <c r="B5977" s="2" t="s">
        <v>7910</v>
      </c>
    </row>
    <row r="5978" spans="2:2" x14ac:dyDescent="0.25">
      <c r="B5978" s="2" t="s">
        <v>7911</v>
      </c>
    </row>
    <row r="5979" spans="2:2" x14ac:dyDescent="0.25">
      <c r="B5979" s="2" t="s">
        <v>7912</v>
      </c>
    </row>
    <row r="5980" spans="2:2" x14ac:dyDescent="0.25">
      <c r="B5980" s="2" t="s">
        <v>7913</v>
      </c>
    </row>
    <row r="5981" spans="2:2" x14ac:dyDescent="0.25">
      <c r="B5981" s="2" t="s">
        <v>7914</v>
      </c>
    </row>
    <row r="5982" spans="2:2" x14ac:dyDescent="0.25">
      <c r="B5982" s="2" t="s">
        <v>7915</v>
      </c>
    </row>
    <row r="5983" spans="2:2" x14ac:dyDescent="0.25">
      <c r="B5983" s="2" t="s">
        <v>7916</v>
      </c>
    </row>
    <row r="5984" spans="2:2" x14ac:dyDescent="0.25">
      <c r="B5984" s="2" t="s">
        <v>7917</v>
      </c>
    </row>
    <row r="5985" spans="2:2" x14ac:dyDescent="0.25">
      <c r="B5985" s="2" t="s">
        <v>7918</v>
      </c>
    </row>
    <row r="5986" spans="2:2" x14ac:dyDescent="0.25">
      <c r="B5986" s="2" t="s">
        <v>7919</v>
      </c>
    </row>
    <row r="5987" spans="2:2" x14ac:dyDescent="0.25">
      <c r="B5987" s="2" t="s">
        <v>7920</v>
      </c>
    </row>
    <row r="5988" spans="2:2" x14ac:dyDescent="0.25">
      <c r="B5988" s="2" t="s">
        <v>7921</v>
      </c>
    </row>
    <row r="5989" spans="2:2" x14ac:dyDescent="0.25">
      <c r="B5989" s="2" t="s">
        <v>7922</v>
      </c>
    </row>
    <row r="5990" spans="2:2" x14ac:dyDescent="0.25">
      <c r="B5990" s="2" t="s">
        <v>7923</v>
      </c>
    </row>
    <row r="5991" spans="2:2" x14ac:dyDescent="0.25">
      <c r="B5991" s="2" t="s">
        <v>7924</v>
      </c>
    </row>
    <row r="5992" spans="2:2" x14ac:dyDescent="0.25">
      <c r="B5992" s="2" t="s">
        <v>7925</v>
      </c>
    </row>
    <row r="5993" spans="2:2" x14ac:dyDescent="0.25">
      <c r="B5993" s="2" t="s">
        <v>7926</v>
      </c>
    </row>
    <row r="5994" spans="2:2" x14ac:dyDescent="0.25">
      <c r="B5994" s="2" t="s">
        <v>7927</v>
      </c>
    </row>
    <row r="5995" spans="2:2" x14ac:dyDescent="0.25">
      <c r="B5995" s="2" t="s">
        <v>7928</v>
      </c>
    </row>
    <row r="5996" spans="2:2" x14ac:dyDescent="0.25">
      <c r="B5996" s="2" t="s">
        <v>7929</v>
      </c>
    </row>
    <row r="5997" spans="2:2" x14ac:dyDescent="0.25">
      <c r="B5997" s="2" t="s">
        <v>7930</v>
      </c>
    </row>
    <row r="5998" spans="2:2" x14ac:dyDescent="0.25">
      <c r="B5998" s="2" t="s">
        <v>7931</v>
      </c>
    </row>
    <row r="5999" spans="2:2" x14ac:dyDescent="0.25">
      <c r="B5999" s="2" t="s">
        <v>7932</v>
      </c>
    </row>
    <row r="6000" spans="2:2" x14ac:dyDescent="0.25">
      <c r="B6000" s="2" t="s">
        <v>7933</v>
      </c>
    </row>
    <row r="6001" spans="2:2" x14ac:dyDescent="0.25">
      <c r="B6001" s="2" t="s">
        <v>7934</v>
      </c>
    </row>
    <row r="6002" spans="2:2" x14ac:dyDescent="0.25">
      <c r="B6002" s="2" t="s">
        <v>7935</v>
      </c>
    </row>
    <row r="6003" spans="2:2" x14ac:dyDescent="0.25">
      <c r="B6003" s="2" t="s">
        <v>7936</v>
      </c>
    </row>
    <row r="6004" spans="2:2" x14ac:dyDescent="0.25">
      <c r="B6004" s="2" t="s">
        <v>7937</v>
      </c>
    </row>
    <row r="6005" spans="2:2" x14ac:dyDescent="0.25">
      <c r="B6005" s="2" t="s">
        <v>7938</v>
      </c>
    </row>
    <row r="6006" spans="2:2" x14ac:dyDescent="0.25">
      <c r="B6006" s="2" t="s">
        <v>7939</v>
      </c>
    </row>
    <row r="6007" spans="2:2" x14ac:dyDescent="0.25">
      <c r="B6007" s="2" t="s">
        <v>7940</v>
      </c>
    </row>
    <row r="6008" spans="2:2" x14ac:dyDescent="0.25">
      <c r="B6008" s="2" t="s">
        <v>7941</v>
      </c>
    </row>
    <row r="6009" spans="2:2" x14ac:dyDescent="0.25">
      <c r="B6009" s="2" t="s">
        <v>7942</v>
      </c>
    </row>
    <row r="6010" spans="2:2" x14ac:dyDescent="0.25">
      <c r="B6010" s="2" t="s">
        <v>7943</v>
      </c>
    </row>
    <row r="6011" spans="2:2" x14ac:dyDescent="0.25">
      <c r="B6011" s="2" t="s">
        <v>7944</v>
      </c>
    </row>
    <row r="6012" spans="2:2" x14ac:dyDescent="0.25">
      <c r="B6012" s="2" t="s">
        <v>7945</v>
      </c>
    </row>
    <row r="6013" spans="2:2" x14ac:dyDescent="0.25">
      <c r="B6013" s="2" t="s">
        <v>7946</v>
      </c>
    </row>
    <row r="6014" spans="2:2" x14ac:dyDescent="0.25">
      <c r="B6014" s="2" t="s">
        <v>7947</v>
      </c>
    </row>
    <row r="6015" spans="2:2" x14ac:dyDescent="0.25">
      <c r="B6015" s="2" t="s">
        <v>7948</v>
      </c>
    </row>
    <row r="6016" spans="2:2" x14ac:dyDescent="0.25">
      <c r="B6016" s="2" t="s">
        <v>7949</v>
      </c>
    </row>
    <row r="6017" spans="2:2" x14ac:dyDescent="0.25">
      <c r="B6017" s="2" t="s">
        <v>7950</v>
      </c>
    </row>
    <row r="6018" spans="2:2" x14ac:dyDescent="0.25">
      <c r="B6018" s="2" t="s">
        <v>7951</v>
      </c>
    </row>
    <row r="6019" spans="2:2" x14ac:dyDescent="0.25">
      <c r="B6019" s="2" t="s">
        <v>7952</v>
      </c>
    </row>
    <row r="6020" spans="2:2" x14ac:dyDescent="0.25">
      <c r="B6020" s="2" t="s">
        <v>7953</v>
      </c>
    </row>
    <row r="6021" spans="2:2" x14ac:dyDescent="0.25">
      <c r="B6021" s="2" t="s">
        <v>7954</v>
      </c>
    </row>
    <row r="6022" spans="2:2" x14ac:dyDescent="0.25">
      <c r="B6022" s="2" t="s">
        <v>7955</v>
      </c>
    </row>
    <row r="6023" spans="2:2" x14ac:dyDescent="0.25">
      <c r="B6023" s="2" t="s">
        <v>4865</v>
      </c>
    </row>
    <row r="6024" spans="2:2" x14ac:dyDescent="0.25">
      <c r="B6024" s="2" t="s">
        <v>7956</v>
      </c>
    </row>
    <row r="6025" spans="2:2" x14ac:dyDescent="0.25">
      <c r="B6025" s="2" t="s">
        <v>7957</v>
      </c>
    </row>
    <row r="6026" spans="2:2" x14ac:dyDescent="0.25">
      <c r="B6026" s="2" t="s">
        <v>7958</v>
      </c>
    </row>
    <row r="6027" spans="2:2" x14ac:dyDescent="0.25">
      <c r="B6027" s="2" t="s">
        <v>7959</v>
      </c>
    </row>
    <row r="6028" spans="2:2" x14ac:dyDescent="0.25">
      <c r="B6028" s="2" t="s">
        <v>7960</v>
      </c>
    </row>
    <row r="6029" spans="2:2" x14ac:dyDescent="0.25">
      <c r="B6029" s="2" t="s">
        <v>7961</v>
      </c>
    </row>
    <row r="6030" spans="2:2" x14ac:dyDescent="0.25">
      <c r="B6030" s="2" t="s">
        <v>7962</v>
      </c>
    </row>
    <row r="6031" spans="2:2" x14ac:dyDescent="0.25">
      <c r="B6031" s="2" t="s">
        <v>7963</v>
      </c>
    </row>
    <row r="6032" spans="2:2" x14ac:dyDescent="0.25">
      <c r="B6032" s="2" t="s">
        <v>7964</v>
      </c>
    </row>
    <row r="6033" spans="2:2" x14ac:dyDescent="0.25">
      <c r="B6033" s="2" t="s">
        <v>7965</v>
      </c>
    </row>
    <row r="6034" spans="2:2" x14ac:dyDescent="0.25">
      <c r="B6034" s="2" t="s">
        <v>7966</v>
      </c>
    </row>
    <row r="6035" spans="2:2" x14ac:dyDescent="0.25">
      <c r="B6035" s="2" t="s">
        <v>7967</v>
      </c>
    </row>
    <row r="6036" spans="2:2" x14ac:dyDescent="0.25">
      <c r="B6036" s="2" t="s">
        <v>7968</v>
      </c>
    </row>
    <row r="6037" spans="2:2" x14ac:dyDescent="0.25">
      <c r="B6037" s="2" t="s">
        <v>7969</v>
      </c>
    </row>
    <row r="6038" spans="2:2" x14ac:dyDescent="0.25">
      <c r="B6038" s="2" t="s">
        <v>3319</v>
      </c>
    </row>
    <row r="6039" spans="2:2" x14ac:dyDescent="0.25">
      <c r="B6039" s="2" t="s">
        <v>7970</v>
      </c>
    </row>
    <row r="6040" spans="2:2" x14ac:dyDescent="0.25">
      <c r="B6040" s="2" t="s">
        <v>7971</v>
      </c>
    </row>
    <row r="6041" spans="2:2" x14ac:dyDescent="0.25">
      <c r="B6041" s="2" t="s">
        <v>7972</v>
      </c>
    </row>
    <row r="6042" spans="2:2" x14ac:dyDescent="0.25">
      <c r="B6042" s="2" t="s">
        <v>7973</v>
      </c>
    </row>
    <row r="6043" spans="2:2" x14ac:dyDescent="0.25">
      <c r="B6043" s="2" t="s">
        <v>7974</v>
      </c>
    </row>
    <row r="6044" spans="2:2" x14ac:dyDescent="0.25">
      <c r="B6044" s="2" t="s">
        <v>7975</v>
      </c>
    </row>
    <row r="6045" spans="2:2" x14ac:dyDescent="0.25">
      <c r="B6045" s="2" t="s">
        <v>7976</v>
      </c>
    </row>
    <row r="6046" spans="2:2" x14ac:dyDescent="0.25">
      <c r="B6046" s="2" t="s">
        <v>7977</v>
      </c>
    </row>
    <row r="6047" spans="2:2" x14ac:dyDescent="0.25">
      <c r="B6047" s="2" t="s">
        <v>384</v>
      </c>
    </row>
    <row r="6048" spans="2:2" x14ac:dyDescent="0.25">
      <c r="B6048" s="2" t="s">
        <v>7978</v>
      </c>
    </row>
    <row r="6049" spans="2:2" x14ac:dyDescent="0.25">
      <c r="B6049" s="2" t="s">
        <v>7979</v>
      </c>
    </row>
    <row r="6050" spans="2:2" x14ac:dyDescent="0.25">
      <c r="B6050" s="2" t="s">
        <v>7980</v>
      </c>
    </row>
    <row r="6051" spans="2:2" x14ac:dyDescent="0.25">
      <c r="B6051" s="2" t="s">
        <v>7981</v>
      </c>
    </row>
    <row r="6052" spans="2:2" x14ac:dyDescent="0.25">
      <c r="B6052" s="2" t="s">
        <v>7982</v>
      </c>
    </row>
    <row r="6053" spans="2:2" x14ac:dyDescent="0.25">
      <c r="B6053" s="2" t="s">
        <v>7983</v>
      </c>
    </row>
    <row r="6054" spans="2:2" x14ac:dyDescent="0.25">
      <c r="B6054" s="2" t="s">
        <v>7984</v>
      </c>
    </row>
    <row r="6055" spans="2:2" x14ac:dyDescent="0.25">
      <c r="B6055" s="2" t="s">
        <v>7985</v>
      </c>
    </row>
    <row r="6056" spans="2:2" x14ac:dyDescent="0.25">
      <c r="B6056" s="2" t="s">
        <v>7986</v>
      </c>
    </row>
    <row r="6057" spans="2:2" x14ac:dyDescent="0.25">
      <c r="B6057" s="2" t="s">
        <v>7987</v>
      </c>
    </row>
    <row r="6058" spans="2:2" x14ac:dyDescent="0.25">
      <c r="B6058" s="2" t="s">
        <v>7988</v>
      </c>
    </row>
    <row r="6059" spans="2:2" x14ac:dyDescent="0.25">
      <c r="B6059" s="2" t="s">
        <v>7989</v>
      </c>
    </row>
    <row r="6060" spans="2:2" x14ac:dyDescent="0.25">
      <c r="B6060" s="2" t="s">
        <v>7990</v>
      </c>
    </row>
    <row r="6061" spans="2:2" x14ac:dyDescent="0.25">
      <c r="B6061" s="2" t="s">
        <v>7991</v>
      </c>
    </row>
    <row r="6062" spans="2:2" x14ac:dyDescent="0.25">
      <c r="B6062" s="2" t="s">
        <v>7992</v>
      </c>
    </row>
    <row r="6063" spans="2:2" x14ac:dyDescent="0.25">
      <c r="B6063" s="2" t="s">
        <v>7993</v>
      </c>
    </row>
    <row r="6064" spans="2:2" x14ac:dyDescent="0.25">
      <c r="B6064" s="2" t="s">
        <v>7994</v>
      </c>
    </row>
    <row r="6065" spans="2:2" x14ac:dyDescent="0.25">
      <c r="B6065" s="2" t="s">
        <v>7995</v>
      </c>
    </row>
    <row r="6066" spans="2:2" x14ac:dyDescent="0.25">
      <c r="B6066" s="2" t="s">
        <v>7996</v>
      </c>
    </row>
    <row r="6067" spans="2:2" x14ac:dyDescent="0.25">
      <c r="B6067" s="2" t="s">
        <v>7997</v>
      </c>
    </row>
    <row r="6068" spans="2:2" x14ac:dyDescent="0.25">
      <c r="B6068" s="2" t="s">
        <v>7998</v>
      </c>
    </row>
    <row r="6069" spans="2:2" x14ac:dyDescent="0.25">
      <c r="B6069" s="2" t="s">
        <v>7999</v>
      </c>
    </row>
    <row r="6070" spans="2:2" x14ac:dyDescent="0.25">
      <c r="B6070" s="2" t="s">
        <v>8000</v>
      </c>
    </row>
    <row r="6071" spans="2:2" x14ac:dyDescent="0.25">
      <c r="B6071" s="2" t="s">
        <v>8001</v>
      </c>
    </row>
    <row r="6072" spans="2:2" x14ac:dyDescent="0.25">
      <c r="B6072" s="2" t="s">
        <v>8002</v>
      </c>
    </row>
    <row r="6073" spans="2:2" x14ac:dyDescent="0.25">
      <c r="B6073" s="2" t="s">
        <v>8003</v>
      </c>
    </row>
    <row r="6074" spans="2:2" x14ac:dyDescent="0.25">
      <c r="B6074" s="2" t="s">
        <v>8004</v>
      </c>
    </row>
    <row r="6075" spans="2:2" x14ac:dyDescent="0.25">
      <c r="B6075" s="2" t="s">
        <v>8005</v>
      </c>
    </row>
    <row r="6076" spans="2:2" x14ac:dyDescent="0.25">
      <c r="B6076" s="2" t="s">
        <v>8006</v>
      </c>
    </row>
    <row r="6077" spans="2:2" x14ac:dyDescent="0.25">
      <c r="B6077" s="2" t="s">
        <v>8007</v>
      </c>
    </row>
    <row r="6078" spans="2:2" x14ac:dyDescent="0.25">
      <c r="B6078" s="2" t="s">
        <v>8008</v>
      </c>
    </row>
    <row r="6079" spans="2:2" x14ac:dyDescent="0.25">
      <c r="B6079" s="2" t="s">
        <v>8009</v>
      </c>
    </row>
    <row r="6080" spans="2:2" x14ac:dyDescent="0.25">
      <c r="B6080" s="2" t="s">
        <v>8010</v>
      </c>
    </row>
    <row r="6081" spans="2:2" x14ac:dyDescent="0.25">
      <c r="B6081" s="2" t="s">
        <v>8011</v>
      </c>
    </row>
    <row r="6082" spans="2:2" x14ac:dyDescent="0.25">
      <c r="B6082" s="2" t="s">
        <v>8012</v>
      </c>
    </row>
    <row r="6083" spans="2:2" x14ac:dyDescent="0.25">
      <c r="B6083" s="2" t="s">
        <v>8013</v>
      </c>
    </row>
    <row r="6084" spans="2:2" x14ac:dyDescent="0.25">
      <c r="B6084" s="2" t="s">
        <v>8014</v>
      </c>
    </row>
    <row r="6085" spans="2:2" x14ac:dyDescent="0.25">
      <c r="B6085" s="2" t="s">
        <v>8015</v>
      </c>
    </row>
    <row r="6086" spans="2:2" x14ac:dyDescent="0.25">
      <c r="B6086" s="2" t="s">
        <v>8016</v>
      </c>
    </row>
    <row r="6087" spans="2:2" x14ac:dyDescent="0.25">
      <c r="B6087" s="2" t="s">
        <v>8017</v>
      </c>
    </row>
    <row r="6088" spans="2:2" x14ac:dyDescent="0.25">
      <c r="B6088" s="2" t="s">
        <v>8018</v>
      </c>
    </row>
    <row r="6089" spans="2:2" x14ac:dyDescent="0.25">
      <c r="B6089" s="2" t="s">
        <v>8019</v>
      </c>
    </row>
    <row r="6090" spans="2:2" x14ac:dyDescent="0.25">
      <c r="B6090" s="2" t="s">
        <v>8020</v>
      </c>
    </row>
    <row r="6091" spans="2:2" x14ac:dyDescent="0.25">
      <c r="B6091" s="2" t="s">
        <v>8021</v>
      </c>
    </row>
    <row r="6092" spans="2:2" x14ac:dyDescent="0.25">
      <c r="B6092" s="2" t="s">
        <v>8022</v>
      </c>
    </row>
    <row r="6093" spans="2:2" x14ac:dyDescent="0.25">
      <c r="B6093" s="2" t="s">
        <v>8023</v>
      </c>
    </row>
    <row r="6094" spans="2:2" x14ac:dyDescent="0.25">
      <c r="B6094" s="2" t="s">
        <v>8024</v>
      </c>
    </row>
    <row r="6095" spans="2:2" x14ac:dyDescent="0.25">
      <c r="B6095" s="2" t="s">
        <v>8025</v>
      </c>
    </row>
    <row r="6096" spans="2:2" x14ac:dyDescent="0.25">
      <c r="B6096" s="2" t="s">
        <v>8026</v>
      </c>
    </row>
    <row r="6097" spans="2:2" x14ac:dyDescent="0.25">
      <c r="B6097" s="2" t="s">
        <v>8027</v>
      </c>
    </row>
    <row r="6098" spans="2:2" x14ac:dyDescent="0.25">
      <c r="B6098" s="2" t="s">
        <v>8028</v>
      </c>
    </row>
    <row r="6099" spans="2:2" x14ac:dyDescent="0.25">
      <c r="B6099" s="2" t="s">
        <v>8029</v>
      </c>
    </row>
    <row r="6100" spans="2:2" x14ac:dyDescent="0.25">
      <c r="B6100" s="2" t="s">
        <v>8030</v>
      </c>
    </row>
    <row r="6101" spans="2:2" x14ac:dyDescent="0.25">
      <c r="B6101" s="2" t="s">
        <v>8031</v>
      </c>
    </row>
    <row r="6102" spans="2:2" x14ac:dyDescent="0.25">
      <c r="B6102" s="2" t="s">
        <v>8032</v>
      </c>
    </row>
    <row r="6103" spans="2:2" x14ac:dyDescent="0.25">
      <c r="B6103" s="2" t="s">
        <v>8033</v>
      </c>
    </row>
    <row r="6104" spans="2:2" x14ac:dyDescent="0.25">
      <c r="B6104" s="2" t="s">
        <v>8034</v>
      </c>
    </row>
    <row r="6105" spans="2:2" x14ac:dyDescent="0.25">
      <c r="B6105" s="2" t="s">
        <v>8035</v>
      </c>
    </row>
    <row r="6106" spans="2:2" x14ac:dyDescent="0.25">
      <c r="B6106" s="2" t="s">
        <v>8036</v>
      </c>
    </row>
    <row r="6107" spans="2:2" x14ac:dyDescent="0.25">
      <c r="B6107" s="2" t="s">
        <v>8037</v>
      </c>
    </row>
    <row r="6108" spans="2:2" x14ac:dyDescent="0.25">
      <c r="B6108" s="2" t="s">
        <v>8038</v>
      </c>
    </row>
    <row r="6109" spans="2:2" x14ac:dyDescent="0.25">
      <c r="B6109" s="2" t="s">
        <v>8039</v>
      </c>
    </row>
    <row r="6110" spans="2:2" x14ac:dyDescent="0.25">
      <c r="B6110" s="2" t="s">
        <v>8040</v>
      </c>
    </row>
    <row r="6111" spans="2:2" x14ac:dyDescent="0.25">
      <c r="B6111" s="2" t="s">
        <v>8041</v>
      </c>
    </row>
    <row r="6112" spans="2:2" x14ac:dyDescent="0.25">
      <c r="B6112" s="2" t="s">
        <v>8042</v>
      </c>
    </row>
    <row r="6113" spans="2:2" x14ac:dyDescent="0.25">
      <c r="B6113" s="2" t="s">
        <v>8043</v>
      </c>
    </row>
    <row r="6114" spans="2:2" x14ac:dyDescent="0.25">
      <c r="B6114" s="2" t="s">
        <v>8044</v>
      </c>
    </row>
    <row r="6115" spans="2:2" x14ac:dyDescent="0.25">
      <c r="B6115" s="2" t="s">
        <v>8045</v>
      </c>
    </row>
    <row r="6116" spans="2:2" x14ac:dyDescent="0.25">
      <c r="B6116" s="2" t="s">
        <v>8046</v>
      </c>
    </row>
    <row r="6117" spans="2:2" x14ac:dyDescent="0.25">
      <c r="B6117" s="2" t="s">
        <v>8047</v>
      </c>
    </row>
    <row r="6118" spans="2:2" x14ac:dyDescent="0.25">
      <c r="B6118" s="2" t="s">
        <v>8048</v>
      </c>
    </row>
    <row r="6119" spans="2:2" x14ac:dyDescent="0.25">
      <c r="B6119" s="2" t="s">
        <v>8049</v>
      </c>
    </row>
    <row r="6120" spans="2:2" x14ac:dyDescent="0.25">
      <c r="B6120" s="2" t="s">
        <v>8050</v>
      </c>
    </row>
    <row r="6121" spans="2:2" x14ac:dyDescent="0.25">
      <c r="B6121" s="2" t="s">
        <v>8051</v>
      </c>
    </row>
    <row r="6122" spans="2:2" x14ac:dyDescent="0.25">
      <c r="B6122" s="2" t="s">
        <v>8052</v>
      </c>
    </row>
    <row r="6123" spans="2:2" x14ac:dyDescent="0.25">
      <c r="B6123" s="2" t="s">
        <v>8053</v>
      </c>
    </row>
    <row r="6124" spans="2:2" x14ac:dyDescent="0.25">
      <c r="B6124" s="2" t="s">
        <v>8054</v>
      </c>
    </row>
    <row r="6125" spans="2:2" x14ac:dyDescent="0.25">
      <c r="B6125" s="2" t="s">
        <v>8055</v>
      </c>
    </row>
    <row r="6126" spans="2:2" x14ac:dyDescent="0.25">
      <c r="B6126" s="2" t="s">
        <v>8056</v>
      </c>
    </row>
    <row r="6127" spans="2:2" x14ac:dyDescent="0.25">
      <c r="B6127" s="2" t="s">
        <v>8057</v>
      </c>
    </row>
    <row r="6128" spans="2:2" x14ac:dyDescent="0.25">
      <c r="B6128" s="2" t="s">
        <v>8058</v>
      </c>
    </row>
    <row r="6129" spans="2:2" x14ac:dyDescent="0.25">
      <c r="B6129" s="2" t="s">
        <v>8059</v>
      </c>
    </row>
    <row r="6130" spans="2:2" x14ac:dyDescent="0.25">
      <c r="B6130" s="2" t="s">
        <v>8060</v>
      </c>
    </row>
    <row r="6131" spans="2:2" x14ac:dyDescent="0.25">
      <c r="B6131" s="2" t="s">
        <v>8061</v>
      </c>
    </row>
    <row r="6132" spans="2:2" x14ac:dyDescent="0.25">
      <c r="B6132" s="2" t="s">
        <v>8062</v>
      </c>
    </row>
    <row r="6133" spans="2:2" x14ac:dyDescent="0.25">
      <c r="B6133" s="2" t="s">
        <v>8063</v>
      </c>
    </row>
    <row r="6134" spans="2:2" x14ac:dyDescent="0.25">
      <c r="B6134" s="2" t="s">
        <v>8064</v>
      </c>
    </row>
    <row r="6135" spans="2:2" x14ac:dyDescent="0.25">
      <c r="B6135" s="2" t="s">
        <v>8065</v>
      </c>
    </row>
    <row r="6136" spans="2:2" x14ac:dyDescent="0.25">
      <c r="B6136" s="2" t="s">
        <v>8066</v>
      </c>
    </row>
    <row r="6137" spans="2:2" x14ac:dyDescent="0.25">
      <c r="B6137" s="2" t="s">
        <v>8067</v>
      </c>
    </row>
    <row r="6138" spans="2:2" x14ac:dyDescent="0.25">
      <c r="B6138" s="2" t="s">
        <v>8068</v>
      </c>
    </row>
    <row r="6139" spans="2:2" x14ac:dyDescent="0.25">
      <c r="B6139" s="2" t="s">
        <v>8069</v>
      </c>
    </row>
    <row r="6140" spans="2:2" x14ac:dyDescent="0.25">
      <c r="B6140" s="2" t="s">
        <v>8070</v>
      </c>
    </row>
    <row r="6141" spans="2:2" x14ac:dyDescent="0.25">
      <c r="B6141" s="2" t="s">
        <v>8071</v>
      </c>
    </row>
    <row r="6142" spans="2:2" x14ac:dyDescent="0.25">
      <c r="B6142" s="2" t="s">
        <v>8072</v>
      </c>
    </row>
    <row r="6143" spans="2:2" x14ac:dyDescent="0.25">
      <c r="B6143" s="2" t="s">
        <v>8073</v>
      </c>
    </row>
    <row r="6144" spans="2:2" x14ac:dyDescent="0.25">
      <c r="B6144" s="2" t="s">
        <v>8074</v>
      </c>
    </row>
    <row r="6145" spans="2:2" x14ac:dyDescent="0.25">
      <c r="B6145" s="2" t="s">
        <v>8075</v>
      </c>
    </row>
    <row r="6146" spans="2:2" x14ac:dyDescent="0.25">
      <c r="B6146" s="2" t="s">
        <v>488</v>
      </c>
    </row>
    <row r="6147" spans="2:2" x14ac:dyDescent="0.25">
      <c r="B6147" s="2" t="s">
        <v>8076</v>
      </c>
    </row>
    <row r="6148" spans="2:2" x14ac:dyDescent="0.25">
      <c r="B6148" s="2" t="s">
        <v>8077</v>
      </c>
    </row>
    <row r="6149" spans="2:2" x14ac:dyDescent="0.25">
      <c r="B6149" s="2" t="s">
        <v>8078</v>
      </c>
    </row>
    <row r="6150" spans="2:2" x14ac:dyDescent="0.25">
      <c r="B6150" s="2" t="s">
        <v>8079</v>
      </c>
    </row>
    <row r="6151" spans="2:2" x14ac:dyDescent="0.25">
      <c r="B6151" s="2" t="s">
        <v>391</v>
      </c>
    </row>
    <row r="6152" spans="2:2" x14ac:dyDescent="0.25">
      <c r="B6152" s="2" t="s">
        <v>8080</v>
      </c>
    </row>
    <row r="6154" spans="2:2" x14ac:dyDescent="0.25">
      <c r="B6154" s="2" t="s">
        <v>8082</v>
      </c>
    </row>
    <row r="6155" spans="2:2" x14ac:dyDescent="0.25">
      <c r="B6155" s="2" t="s">
        <v>8083</v>
      </c>
    </row>
    <row r="6156" spans="2:2" x14ac:dyDescent="0.25">
      <c r="B6156" s="2" t="s">
        <v>8084</v>
      </c>
    </row>
    <row r="6157" spans="2:2" x14ac:dyDescent="0.25">
      <c r="B6157" s="2" t="s">
        <v>8085</v>
      </c>
    </row>
    <row r="6158" spans="2:2" x14ac:dyDescent="0.25">
      <c r="B6158" s="2" t="s">
        <v>8086</v>
      </c>
    </row>
    <row r="6159" spans="2:2" x14ac:dyDescent="0.25">
      <c r="B6159" s="2" t="s">
        <v>343</v>
      </c>
    </row>
    <row r="6160" spans="2:2" x14ac:dyDescent="0.25">
      <c r="B6160" s="2" t="s">
        <v>8087</v>
      </c>
    </row>
    <row r="6161" spans="2:2" x14ac:dyDescent="0.25">
      <c r="B6161" s="2" t="s">
        <v>8088</v>
      </c>
    </row>
    <row r="6162" spans="2:2" x14ac:dyDescent="0.25">
      <c r="B6162" s="2" t="s">
        <v>8089</v>
      </c>
    </row>
    <row r="6163" spans="2:2" x14ac:dyDescent="0.25">
      <c r="B6163" s="2" t="s">
        <v>8090</v>
      </c>
    </row>
    <row r="6164" spans="2:2" x14ac:dyDescent="0.25">
      <c r="B6164" s="2" t="s">
        <v>8091</v>
      </c>
    </row>
    <row r="6165" spans="2:2" x14ac:dyDescent="0.25">
      <c r="B6165" s="2" t="s">
        <v>8092</v>
      </c>
    </row>
    <row r="6166" spans="2:2" x14ac:dyDescent="0.25">
      <c r="B6166" s="2" t="s">
        <v>8093</v>
      </c>
    </row>
    <row r="6167" spans="2:2" x14ac:dyDescent="0.25">
      <c r="B6167" s="2" t="s">
        <v>8094</v>
      </c>
    </row>
    <row r="6168" spans="2:2" x14ac:dyDescent="0.25">
      <c r="B6168" s="2" t="s">
        <v>8095</v>
      </c>
    </row>
    <row r="6169" spans="2:2" x14ac:dyDescent="0.25">
      <c r="B6169" s="2" t="s">
        <v>8096</v>
      </c>
    </row>
    <row r="6170" spans="2:2" x14ac:dyDescent="0.25">
      <c r="B6170" s="2" t="s">
        <v>8097</v>
      </c>
    </row>
    <row r="6171" spans="2:2" x14ac:dyDescent="0.25">
      <c r="B6171" s="2" t="s">
        <v>8098</v>
      </c>
    </row>
    <row r="6172" spans="2:2" x14ac:dyDescent="0.25">
      <c r="B6172" s="2" t="s">
        <v>8099</v>
      </c>
    </row>
    <row r="6173" spans="2:2" x14ac:dyDescent="0.25">
      <c r="B6173" s="2" t="s">
        <v>8100</v>
      </c>
    </row>
    <row r="6174" spans="2:2" x14ac:dyDescent="0.25">
      <c r="B6174" s="2" t="s">
        <v>8101</v>
      </c>
    </row>
    <row r="6175" spans="2:2" x14ac:dyDescent="0.25">
      <c r="B6175" s="2" t="s">
        <v>380</v>
      </c>
    </row>
    <row r="6176" spans="2:2" x14ac:dyDescent="0.25">
      <c r="B6176" s="2" t="s">
        <v>8102</v>
      </c>
    </row>
    <row r="6177" spans="2:2" x14ac:dyDescent="0.25">
      <c r="B6177" s="2" t="s">
        <v>8103</v>
      </c>
    </row>
    <row r="6178" spans="2:2" x14ac:dyDescent="0.25">
      <c r="B6178" s="2" t="s">
        <v>8104</v>
      </c>
    </row>
    <row r="6179" spans="2:2" x14ac:dyDescent="0.25">
      <c r="B6179" s="2" t="s">
        <v>8105</v>
      </c>
    </row>
    <row r="6180" spans="2:2" x14ac:dyDescent="0.25">
      <c r="B6180" s="2" t="s">
        <v>8106</v>
      </c>
    </row>
    <row r="6181" spans="2:2" x14ac:dyDescent="0.25">
      <c r="B6181" s="2" t="s">
        <v>8107</v>
      </c>
    </row>
    <row r="6182" spans="2:2" x14ac:dyDescent="0.25">
      <c r="B6182" s="2" t="s">
        <v>8108</v>
      </c>
    </row>
    <row r="6183" spans="2:2" x14ac:dyDescent="0.25">
      <c r="B6183" s="2" t="s">
        <v>8109</v>
      </c>
    </row>
    <row r="6184" spans="2:2" x14ac:dyDescent="0.25">
      <c r="B6184" s="2" t="s">
        <v>8110</v>
      </c>
    </row>
    <row r="6185" spans="2:2" x14ac:dyDescent="0.25">
      <c r="B6185" s="2" t="s">
        <v>8111</v>
      </c>
    </row>
    <row r="6186" spans="2:2" x14ac:dyDescent="0.25">
      <c r="B6186" s="2" t="s">
        <v>8112</v>
      </c>
    </row>
    <row r="6187" spans="2:2" x14ac:dyDescent="0.25">
      <c r="B6187" s="2" t="s">
        <v>8113</v>
      </c>
    </row>
    <row r="6188" spans="2:2" x14ac:dyDescent="0.25">
      <c r="B6188" s="2" t="s">
        <v>8114</v>
      </c>
    </row>
    <row r="6189" spans="2:2" x14ac:dyDescent="0.25">
      <c r="B6189" s="2" t="s">
        <v>8115</v>
      </c>
    </row>
    <row r="6190" spans="2:2" x14ac:dyDescent="0.25">
      <c r="B6190" s="2" t="s">
        <v>8116</v>
      </c>
    </row>
    <row r="6191" spans="2:2" x14ac:dyDescent="0.25">
      <c r="B6191" s="2" t="s">
        <v>8117</v>
      </c>
    </row>
    <row r="6192" spans="2:2" x14ac:dyDescent="0.25">
      <c r="B6192" s="2" t="s">
        <v>8118</v>
      </c>
    </row>
    <row r="6193" spans="2:2" x14ac:dyDescent="0.25">
      <c r="B6193" s="2" t="s">
        <v>8119</v>
      </c>
    </row>
    <row r="6194" spans="2:2" x14ac:dyDescent="0.25">
      <c r="B6194" s="2" t="s">
        <v>8120</v>
      </c>
    </row>
    <row r="6195" spans="2:2" x14ac:dyDescent="0.25">
      <c r="B6195" s="2" t="s">
        <v>8121</v>
      </c>
    </row>
    <row r="6196" spans="2:2" x14ac:dyDescent="0.25">
      <c r="B6196" s="2" t="s">
        <v>8122</v>
      </c>
    </row>
    <row r="6197" spans="2:2" x14ac:dyDescent="0.25">
      <c r="B6197" s="2" t="s">
        <v>8123</v>
      </c>
    </row>
    <row r="6198" spans="2:2" x14ac:dyDescent="0.25">
      <c r="B6198" s="2" t="s">
        <v>8124</v>
      </c>
    </row>
    <row r="6199" spans="2:2" x14ac:dyDescent="0.25">
      <c r="B6199" s="2" t="s">
        <v>8125</v>
      </c>
    </row>
    <row r="6200" spans="2:2" x14ac:dyDescent="0.25">
      <c r="B6200" s="2" t="s">
        <v>8126</v>
      </c>
    </row>
    <row r="6201" spans="2:2" x14ac:dyDescent="0.25">
      <c r="B6201" s="2" t="s">
        <v>8127</v>
      </c>
    </row>
    <row r="6202" spans="2:2" x14ac:dyDescent="0.25">
      <c r="B6202" s="2" t="s">
        <v>8128</v>
      </c>
    </row>
    <row r="6203" spans="2:2" x14ac:dyDescent="0.25">
      <c r="B6203" s="2" t="s">
        <v>8129</v>
      </c>
    </row>
    <row r="6204" spans="2:2" x14ac:dyDescent="0.25">
      <c r="B6204" s="2" t="s">
        <v>8130</v>
      </c>
    </row>
    <row r="6205" spans="2:2" x14ac:dyDescent="0.25">
      <c r="B6205" s="2" t="s">
        <v>8131</v>
      </c>
    </row>
    <row r="6206" spans="2:2" x14ac:dyDescent="0.25">
      <c r="B6206" s="2" t="s">
        <v>8132</v>
      </c>
    </row>
    <row r="6207" spans="2:2" x14ac:dyDescent="0.25">
      <c r="B6207" s="2" t="s">
        <v>8133</v>
      </c>
    </row>
    <row r="6208" spans="2:2" x14ac:dyDescent="0.25">
      <c r="B6208" s="2" t="s">
        <v>8134</v>
      </c>
    </row>
    <row r="6209" spans="2:2" x14ac:dyDescent="0.25">
      <c r="B6209" s="2" t="s">
        <v>8135</v>
      </c>
    </row>
    <row r="6210" spans="2:2" x14ac:dyDescent="0.25">
      <c r="B6210" s="2" t="s">
        <v>8136</v>
      </c>
    </row>
    <row r="6211" spans="2:2" x14ac:dyDescent="0.25">
      <c r="B6211" s="2" t="s">
        <v>8137</v>
      </c>
    </row>
    <row r="6212" spans="2:2" x14ac:dyDescent="0.25">
      <c r="B6212" s="2" t="s">
        <v>8138</v>
      </c>
    </row>
    <row r="6213" spans="2:2" x14ac:dyDescent="0.25">
      <c r="B6213" s="2" t="s">
        <v>8139</v>
      </c>
    </row>
    <row r="6214" spans="2:2" x14ac:dyDescent="0.25">
      <c r="B6214" s="2" t="s">
        <v>8140</v>
      </c>
    </row>
    <row r="6215" spans="2:2" x14ac:dyDescent="0.25">
      <c r="B6215" s="2" t="s">
        <v>8141</v>
      </c>
    </row>
    <row r="6216" spans="2:2" x14ac:dyDescent="0.25">
      <c r="B6216" s="2" t="s">
        <v>8142</v>
      </c>
    </row>
    <row r="6217" spans="2:2" x14ac:dyDescent="0.25">
      <c r="B6217" s="2" t="s">
        <v>8143</v>
      </c>
    </row>
    <row r="6218" spans="2:2" x14ac:dyDescent="0.25">
      <c r="B6218" s="2" t="s">
        <v>8144</v>
      </c>
    </row>
    <row r="6219" spans="2:2" x14ac:dyDescent="0.25">
      <c r="B6219" s="2" t="s">
        <v>8145</v>
      </c>
    </row>
    <row r="6220" spans="2:2" x14ac:dyDescent="0.25">
      <c r="B6220" s="2" t="s">
        <v>8146</v>
      </c>
    </row>
    <row r="6221" spans="2:2" x14ac:dyDescent="0.25">
      <c r="B6221" s="2" t="s">
        <v>8147</v>
      </c>
    </row>
    <row r="6222" spans="2:2" x14ac:dyDescent="0.25">
      <c r="B6222" s="2" t="s">
        <v>8148</v>
      </c>
    </row>
    <row r="6223" spans="2:2" x14ac:dyDescent="0.25">
      <c r="B6223" s="2" t="s">
        <v>8149</v>
      </c>
    </row>
    <row r="6224" spans="2:2" x14ac:dyDescent="0.25">
      <c r="B6224" s="2" t="s">
        <v>8150</v>
      </c>
    </row>
    <row r="6225" spans="2:2" x14ac:dyDescent="0.25">
      <c r="B6225" s="2" t="s">
        <v>8151</v>
      </c>
    </row>
    <row r="6226" spans="2:2" x14ac:dyDescent="0.25">
      <c r="B6226" s="2" t="s">
        <v>8152</v>
      </c>
    </row>
    <row r="6227" spans="2:2" x14ac:dyDescent="0.25">
      <c r="B6227" s="2" t="s">
        <v>8153</v>
      </c>
    </row>
    <row r="6228" spans="2:2" x14ac:dyDescent="0.25">
      <c r="B6228" s="2" t="s">
        <v>8154</v>
      </c>
    </row>
    <row r="6229" spans="2:2" x14ac:dyDescent="0.25">
      <c r="B6229" s="2" t="s">
        <v>8155</v>
      </c>
    </row>
    <row r="6230" spans="2:2" x14ac:dyDescent="0.25">
      <c r="B6230" s="2" t="s">
        <v>8156</v>
      </c>
    </row>
    <row r="6231" spans="2:2" x14ac:dyDescent="0.25">
      <c r="B6231" s="2" t="s">
        <v>8157</v>
      </c>
    </row>
    <row r="6232" spans="2:2" x14ac:dyDescent="0.25">
      <c r="B6232" s="2" t="s">
        <v>8158</v>
      </c>
    </row>
    <row r="6233" spans="2:2" x14ac:dyDescent="0.25">
      <c r="B6233" s="2" t="s">
        <v>8159</v>
      </c>
    </row>
    <row r="6234" spans="2:2" x14ac:dyDescent="0.25">
      <c r="B6234" s="2" t="s">
        <v>8160</v>
      </c>
    </row>
    <row r="6235" spans="2:2" x14ac:dyDescent="0.25">
      <c r="B6235" s="2" t="s">
        <v>8161</v>
      </c>
    </row>
    <row r="6236" spans="2:2" x14ac:dyDescent="0.25">
      <c r="B6236" s="2" t="s">
        <v>8162</v>
      </c>
    </row>
    <row r="6237" spans="2:2" x14ac:dyDescent="0.25">
      <c r="B6237" s="2" t="s">
        <v>8163</v>
      </c>
    </row>
    <row r="6238" spans="2:2" x14ac:dyDescent="0.25">
      <c r="B6238" s="2" t="s">
        <v>8164</v>
      </c>
    </row>
    <row r="6239" spans="2:2" x14ac:dyDescent="0.25">
      <c r="B6239" s="2" t="s">
        <v>8165</v>
      </c>
    </row>
    <row r="6240" spans="2:2" x14ac:dyDescent="0.25">
      <c r="B6240" s="2" t="s">
        <v>8166</v>
      </c>
    </row>
    <row r="6241" spans="2:2" x14ac:dyDescent="0.25">
      <c r="B6241" s="2" t="s">
        <v>8167</v>
      </c>
    </row>
    <row r="6242" spans="2:2" x14ac:dyDescent="0.25">
      <c r="B6242" s="2" t="s">
        <v>8168</v>
      </c>
    </row>
    <row r="6243" spans="2:2" x14ac:dyDescent="0.25">
      <c r="B6243" s="2" t="s">
        <v>8169</v>
      </c>
    </row>
    <row r="6244" spans="2:2" x14ac:dyDescent="0.25">
      <c r="B6244" s="2" t="s">
        <v>8170</v>
      </c>
    </row>
    <row r="6245" spans="2:2" x14ac:dyDescent="0.25">
      <c r="B6245" s="2" t="s">
        <v>8171</v>
      </c>
    </row>
    <row r="6246" spans="2:2" x14ac:dyDescent="0.25">
      <c r="B6246" s="2" t="s">
        <v>8172</v>
      </c>
    </row>
    <row r="6247" spans="2:2" x14ac:dyDescent="0.25">
      <c r="B6247" s="2" t="s">
        <v>8173</v>
      </c>
    </row>
    <row r="6248" spans="2:2" x14ac:dyDescent="0.25">
      <c r="B6248" s="2" t="s">
        <v>8174</v>
      </c>
    </row>
    <row r="6249" spans="2:2" x14ac:dyDescent="0.25">
      <c r="B6249" s="2" t="s">
        <v>4828</v>
      </c>
    </row>
    <row r="6250" spans="2:2" x14ac:dyDescent="0.25">
      <c r="B6250" s="2" t="s">
        <v>8175</v>
      </c>
    </row>
    <row r="6251" spans="2:2" x14ac:dyDescent="0.25">
      <c r="B6251" s="2" t="s">
        <v>8176</v>
      </c>
    </row>
    <row r="6252" spans="2:2" x14ac:dyDescent="0.25">
      <c r="B6252" s="2" t="s">
        <v>8177</v>
      </c>
    </row>
    <row r="6253" spans="2:2" x14ac:dyDescent="0.25">
      <c r="B6253" s="2" t="s">
        <v>8178</v>
      </c>
    </row>
    <row r="6254" spans="2:2" x14ac:dyDescent="0.25">
      <c r="B6254" s="2" t="s">
        <v>8179</v>
      </c>
    </row>
    <row r="6255" spans="2:2" x14ac:dyDescent="0.25">
      <c r="B6255" s="2" t="s">
        <v>8180</v>
      </c>
    </row>
    <row r="6256" spans="2:2" x14ac:dyDescent="0.25">
      <c r="B6256" s="2" t="s">
        <v>8181</v>
      </c>
    </row>
    <row r="6257" spans="2:2" x14ac:dyDescent="0.25">
      <c r="B6257" s="2" t="s">
        <v>8182</v>
      </c>
    </row>
    <row r="6258" spans="2:2" x14ac:dyDescent="0.25">
      <c r="B6258" s="2" t="s">
        <v>8183</v>
      </c>
    </row>
    <row r="6259" spans="2:2" x14ac:dyDescent="0.25">
      <c r="B6259" s="2" t="s">
        <v>8184</v>
      </c>
    </row>
    <row r="6260" spans="2:2" x14ac:dyDescent="0.25">
      <c r="B6260" s="2" t="s">
        <v>8185</v>
      </c>
    </row>
    <row r="6261" spans="2:2" x14ac:dyDescent="0.25">
      <c r="B6261" s="2" t="s">
        <v>8186</v>
      </c>
    </row>
    <row r="6262" spans="2:2" x14ac:dyDescent="0.25">
      <c r="B6262" s="2" t="s">
        <v>8187</v>
      </c>
    </row>
    <row r="6263" spans="2:2" x14ac:dyDescent="0.25">
      <c r="B6263" s="2" t="s">
        <v>8188</v>
      </c>
    </row>
    <row r="6264" spans="2:2" x14ac:dyDescent="0.25">
      <c r="B6264" s="2" t="s">
        <v>8189</v>
      </c>
    </row>
    <row r="6265" spans="2:2" x14ac:dyDescent="0.25">
      <c r="B6265" s="2" t="s">
        <v>8190</v>
      </c>
    </row>
    <row r="6266" spans="2:2" x14ac:dyDescent="0.25">
      <c r="B6266" s="2" t="s">
        <v>8191</v>
      </c>
    </row>
    <row r="6267" spans="2:2" x14ac:dyDescent="0.25">
      <c r="B6267" s="2" t="s">
        <v>8192</v>
      </c>
    </row>
    <row r="6268" spans="2:2" x14ac:dyDescent="0.25">
      <c r="B6268" s="2" t="s">
        <v>8193</v>
      </c>
    </row>
    <row r="6269" spans="2:2" x14ac:dyDescent="0.25">
      <c r="B6269" s="2" t="s">
        <v>8194</v>
      </c>
    </row>
    <row r="6270" spans="2:2" x14ac:dyDescent="0.25">
      <c r="B6270" s="2" t="s">
        <v>8195</v>
      </c>
    </row>
    <row r="6271" spans="2:2" x14ac:dyDescent="0.25">
      <c r="B6271" s="2" t="s">
        <v>8196</v>
      </c>
    </row>
    <row r="6272" spans="2:2" x14ac:dyDescent="0.25">
      <c r="B6272" s="2" t="s">
        <v>8197</v>
      </c>
    </row>
    <row r="6273" spans="2:2" x14ac:dyDescent="0.25">
      <c r="B6273" s="2" t="s">
        <v>8198</v>
      </c>
    </row>
    <row r="6274" spans="2:2" x14ac:dyDescent="0.25">
      <c r="B6274" s="2" t="s">
        <v>8199</v>
      </c>
    </row>
    <row r="6275" spans="2:2" x14ac:dyDescent="0.25">
      <c r="B6275" s="2" t="s">
        <v>8200</v>
      </c>
    </row>
    <row r="6276" spans="2:2" x14ac:dyDescent="0.25">
      <c r="B6276" s="2" t="s">
        <v>8201</v>
      </c>
    </row>
    <row r="6277" spans="2:2" x14ac:dyDescent="0.25">
      <c r="B6277" s="2" t="s">
        <v>8202</v>
      </c>
    </row>
    <row r="6278" spans="2:2" x14ac:dyDescent="0.25">
      <c r="B6278" s="2" t="s">
        <v>8203</v>
      </c>
    </row>
    <row r="6279" spans="2:2" x14ac:dyDescent="0.25">
      <c r="B6279" s="2" t="s">
        <v>8204</v>
      </c>
    </row>
    <row r="6280" spans="2:2" x14ac:dyDescent="0.25">
      <c r="B6280" s="2" t="s">
        <v>8205</v>
      </c>
    </row>
    <row r="6281" spans="2:2" x14ac:dyDescent="0.25">
      <c r="B6281" s="2" t="s">
        <v>8206</v>
      </c>
    </row>
    <row r="6282" spans="2:2" x14ac:dyDescent="0.25">
      <c r="B6282" s="2" t="s">
        <v>8207</v>
      </c>
    </row>
    <row r="6283" spans="2:2" x14ac:dyDescent="0.25">
      <c r="B6283" s="2" t="s">
        <v>8208</v>
      </c>
    </row>
    <row r="6284" spans="2:2" x14ac:dyDescent="0.25">
      <c r="B6284" s="2" t="s">
        <v>8209</v>
      </c>
    </row>
    <row r="6285" spans="2:2" x14ac:dyDescent="0.25">
      <c r="B6285" s="2" t="s">
        <v>8210</v>
      </c>
    </row>
    <row r="6286" spans="2:2" x14ac:dyDescent="0.25">
      <c r="B6286" s="2" t="s">
        <v>8211</v>
      </c>
    </row>
    <row r="6287" spans="2:2" x14ac:dyDescent="0.25">
      <c r="B6287" s="2" t="s">
        <v>403</v>
      </c>
    </row>
    <row r="6288" spans="2:2" x14ac:dyDescent="0.25">
      <c r="B6288" s="2" t="s">
        <v>8212</v>
      </c>
    </row>
    <row r="6289" spans="2:2" x14ac:dyDescent="0.25">
      <c r="B6289" s="2" t="s">
        <v>8213</v>
      </c>
    </row>
    <row r="6290" spans="2:2" x14ac:dyDescent="0.25">
      <c r="B6290" s="2" t="s">
        <v>8214</v>
      </c>
    </row>
    <row r="6291" spans="2:2" x14ac:dyDescent="0.25">
      <c r="B6291" s="2" t="s">
        <v>8215</v>
      </c>
    </row>
    <row r="6292" spans="2:2" x14ac:dyDescent="0.25">
      <c r="B6292" s="2" t="s">
        <v>8216</v>
      </c>
    </row>
    <row r="6293" spans="2:2" x14ac:dyDescent="0.25">
      <c r="B6293" s="2" t="s">
        <v>8217</v>
      </c>
    </row>
    <row r="6294" spans="2:2" x14ac:dyDescent="0.25">
      <c r="B6294" s="2" t="s">
        <v>8218</v>
      </c>
    </row>
    <row r="6295" spans="2:2" x14ac:dyDescent="0.25">
      <c r="B6295" s="2" t="s">
        <v>8219</v>
      </c>
    </row>
    <row r="6296" spans="2:2" x14ac:dyDescent="0.25">
      <c r="B6296" s="2" t="s">
        <v>8220</v>
      </c>
    </row>
    <row r="6297" spans="2:2" x14ac:dyDescent="0.25">
      <c r="B6297" s="2" t="s">
        <v>8221</v>
      </c>
    </row>
    <row r="6298" spans="2:2" x14ac:dyDescent="0.25">
      <c r="B6298" s="2" t="s">
        <v>8222</v>
      </c>
    </row>
    <row r="6299" spans="2:2" x14ac:dyDescent="0.25">
      <c r="B6299" s="2" t="s">
        <v>8223</v>
      </c>
    </row>
    <row r="6300" spans="2:2" x14ac:dyDescent="0.25">
      <c r="B6300" s="2" t="s">
        <v>8224</v>
      </c>
    </row>
    <row r="6301" spans="2:2" x14ac:dyDescent="0.25">
      <c r="B6301" s="2" t="s">
        <v>8225</v>
      </c>
    </row>
    <row r="6302" spans="2:2" x14ac:dyDescent="0.25">
      <c r="B6302" s="2" t="s">
        <v>8226</v>
      </c>
    </row>
    <row r="6303" spans="2:2" x14ac:dyDescent="0.25">
      <c r="B6303" s="2" t="s">
        <v>8227</v>
      </c>
    </row>
    <row r="6304" spans="2:2" x14ac:dyDescent="0.25">
      <c r="B6304" s="2" t="s">
        <v>8228</v>
      </c>
    </row>
    <row r="6305" spans="2:2" x14ac:dyDescent="0.25">
      <c r="B6305" s="2" t="s">
        <v>8229</v>
      </c>
    </row>
    <row r="6306" spans="2:2" x14ac:dyDescent="0.25">
      <c r="B6306" s="2" t="s">
        <v>8230</v>
      </c>
    </row>
    <row r="6307" spans="2:2" x14ac:dyDescent="0.25">
      <c r="B6307" s="2" t="s">
        <v>8231</v>
      </c>
    </row>
    <row r="6308" spans="2:2" x14ac:dyDescent="0.25">
      <c r="B6308" s="2" t="s">
        <v>8232</v>
      </c>
    </row>
    <row r="6309" spans="2:2" x14ac:dyDescent="0.25">
      <c r="B6309" s="2" t="s">
        <v>8233</v>
      </c>
    </row>
    <row r="6310" spans="2:2" x14ac:dyDescent="0.25">
      <c r="B6310" s="2" t="s">
        <v>8234</v>
      </c>
    </row>
    <row r="6311" spans="2:2" x14ac:dyDescent="0.25">
      <c r="B6311" s="2" t="s">
        <v>8235</v>
      </c>
    </row>
    <row r="6312" spans="2:2" x14ac:dyDescent="0.25">
      <c r="B6312" s="2" t="s">
        <v>8236</v>
      </c>
    </row>
    <row r="6313" spans="2:2" x14ac:dyDescent="0.25">
      <c r="B6313" s="2" t="s">
        <v>8237</v>
      </c>
    </row>
    <row r="6314" spans="2:2" x14ac:dyDescent="0.25">
      <c r="B6314" s="2" t="s">
        <v>8238</v>
      </c>
    </row>
    <row r="6315" spans="2:2" x14ac:dyDescent="0.25">
      <c r="B6315" s="2" t="s">
        <v>8239</v>
      </c>
    </row>
    <row r="6316" spans="2:2" x14ac:dyDescent="0.25">
      <c r="B6316" s="2" t="s">
        <v>8240</v>
      </c>
    </row>
    <row r="6317" spans="2:2" x14ac:dyDescent="0.25">
      <c r="B6317" s="2" t="s">
        <v>8241</v>
      </c>
    </row>
    <row r="6318" spans="2:2" x14ac:dyDescent="0.25">
      <c r="B6318" s="2" t="s">
        <v>8242</v>
      </c>
    </row>
    <row r="6319" spans="2:2" x14ac:dyDescent="0.25">
      <c r="B6319" s="2" t="s">
        <v>8243</v>
      </c>
    </row>
    <row r="6320" spans="2:2" x14ac:dyDescent="0.25">
      <c r="B6320" s="2" t="s">
        <v>8244</v>
      </c>
    </row>
    <row r="6321" spans="2:2" x14ac:dyDescent="0.25">
      <c r="B6321" s="2" t="s">
        <v>8245</v>
      </c>
    </row>
    <row r="6322" spans="2:2" x14ac:dyDescent="0.25">
      <c r="B6322" s="2" t="s">
        <v>8246</v>
      </c>
    </row>
    <row r="6323" spans="2:2" x14ac:dyDescent="0.25">
      <c r="B6323" s="2" t="s">
        <v>8247</v>
      </c>
    </row>
    <row r="6324" spans="2:2" x14ac:dyDescent="0.25">
      <c r="B6324" s="2" t="s">
        <v>4536</v>
      </c>
    </row>
    <row r="6325" spans="2:2" x14ac:dyDescent="0.25">
      <c r="B6325" s="2" t="s">
        <v>8248</v>
      </c>
    </row>
    <row r="6326" spans="2:2" x14ac:dyDescent="0.25">
      <c r="B6326" s="2" t="s">
        <v>8249</v>
      </c>
    </row>
    <row r="6327" spans="2:2" x14ac:dyDescent="0.25">
      <c r="B6327" s="2" t="s">
        <v>8250</v>
      </c>
    </row>
    <row r="6328" spans="2:2" x14ac:dyDescent="0.25">
      <c r="B6328" s="2" t="s">
        <v>8251</v>
      </c>
    </row>
    <row r="6329" spans="2:2" x14ac:dyDescent="0.25">
      <c r="B6329" s="2" t="s">
        <v>8252</v>
      </c>
    </row>
    <row r="6330" spans="2:2" x14ac:dyDescent="0.25">
      <c r="B6330" s="2" t="s">
        <v>8253</v>
      </c>
    </row>
    <row r="6331" spans="2:2" x14ac:dyDescent="0.25">
      <c r="B6331" s="2" t="s">
        <v>8254</v>
      </c>
    </row>
    <row r="6332" spans="2:2" x14ac:dyDescent="0.25">
      <c r="B6332" s="2" t="s">
        <v>4697</v>
      </c>
    </row>
    <row r="6333" spans="2:2" x14ac:dyDescent="0.25">
      <c r="B6333" s="2" t="s">
        <v>8255</v>
      </c>
    </row>
    <row r="6334" spans="2:2" x14ac:dyDescent="0.25">
      <c r="B6334" s="2" t="s">
        <v>8256</v>
      </c>
    </row>
    <row r="6335" spans="2:2" x14ac:dyDescent="0.25">
      <c r="B6335" s="2" t="s">
        <v>8257</v>
      </c>
    </row>
    <row r="6336" spans="2:2" x14ac:dyDescent="0.25">
      <c r="B6336" s="2" t="s">
        <v>2275</v>
      </c>
    </row>
    <row r="6337" spans="2:2" x14ac:dyDescent="0.25">
      <c r="B6337" s="2" t="s">
        <v>8258</v>
      </c>
    </row>
    <row r="6338" spans="2:2" x14ac:dyDescent="0.25">
      <c r="B6338" s="2" t="s">
        <v>8259</v>
      </c>
    </row>
    <row r="6339" spans="2:2" x14ac:dyDescent="0.25">
      <c r="B6339" s="2" t="s">
        <v>8260</v>
      </c>
    </row>
    <row r="6340" spans="2:2" x14ac:dyDescent="0.25">
      <c r="B6340" s="2" t="s">
        <v>8261</v>
      </c>
    </row>
    <row r="6341" spans="2:2" x14ac:dyDescent="0.25">
      <c r="B6341" s="2" t="s">
        <v>8262</v>
      </c>
    </row>
    <row r="6342" spans="2:2" x14ac:dyDescent="0.25">
      <c r="B6342" s="2" t="s">
        <v>8263</v>
      </c>
    </row>
    <row r="6343" spans="2:2" x14ac:dyDescent="0.25">
      <c r="B6343" s="2" t="s">
        <v>8264</v>
      </c>
    </row>
    <row r="6344" spans="2:2" x14ac:dyDescent="0.25">
      <c r="B6344" s="2" t="s">
        <v>8265</v>
      </c>
    </row>
    <row r="6345" spans="2:2" x14ac:dyDescent="0.25">
      <c r="B6345" s="2" t="s">
        <v>8266</v>
      </c>
    </row>
    <row r="6346" spans="2:2" x14ac:dyDescent="0.25">
      <c r="B6346" s="2" t="s">
        <v>8267</v>
      </c>
    </row>
    <row r="6347" spans="2:2" x14ac:dyDescent="0.25">
      <c r="B6347" s="2" t="s">
        <v>8268</v>
      </c>
    </row>
    <row r="6348" spans="2:2" x14ac:dyDescent="0.25">
      <c r="B6348" s="2" t="s">
        <v>8269</v>
      </c>
    </row>
    <row r="6349" spans="2:2" x14ac:dyDescent="0.25">
      <c r="B6349" s="2" t="s">
        <v>8270</v>
      </c>
    </row>
    <row r="6350" spans="2:2" x14ac:dyDescent="0.25">
      <c r="B6350" s="2" t="s">
        <v>8271</v>
      </c>
    </row>
    <row r="6351" spans="2:2" x14ac:dyDescent="0.25">
      <c r="B6351" s="2" t="s">
        <v>8272</v>
      </c>
    </row>
    <row r="6352" spans="2:2" x14ac:dyDescent="0.25">
      <c r="B6352" s="2" t="s">
        <v>8273</v>
      </c>
    </row>
    <row r="6353" spans="2:2" x14ac:dyDescent="0.25">
      <c r="B6353" s="2" t="s">
        <v>8274</v>
      </c>
    </row>
    <row r="6354" spans="2:2" x14ac:dyDescent="0.25">
      <c r="B6354" s="2" t="s">
        <v>8275</v>
      </c>
    </row>
    <row r="6355" spans="2:2" x14ac:dyDescent="0.25">
      <c r="B6355" s="2" t="s">
        <v>8276</v>
      </c>
    </row>
    <row r="6356" spans="2:2" x14ac:dyDescent="0.25">
      <c r="B6356" s="2" t="s">
        <v>8277</v>
      </c>
    </row>
    <row r="6357" spans="2:2" x14ac:dyDescent="0.25">
      <c r="B6357" s="2" t="s">
        <v>8278</v>
      </c>
    </row>
    <row r="6358" spans="2:2" x14ac:dyDescent="0.25">
      <c r="B6358" s="2" t="s">
        <v>8279</v>
      </c>
    </row>
    <row r="6359" spans="2:2" x14ac:dyDescent="0.25">
      <c r="B6359" s="2" t="s">
        <v>8280</v>
      </c>
    </row>
    <row r="6360" spans="2:2" x14ac:dyDescent="0.25">
      <c r="B6360" s="2" t="s">
        <v>8281</v>
      </c>
    </row>
    <row r="6361" spans="2:2" x14ac:dyDescent="0.25">
      <c r="B6361" s="2" t="s">
        <v>8282</v>
      </c>
    </row>
    <row r="6362" spans="2:2" x14ac:dyDescent="0.25">
      <c r="B6362" s="2" t="s">
        <v>8283</v>
      </c>
    </row>
    <row r="6364" spans="2:2" x14ac:dyDescent="0.25">
      <c r="B6364" s="2" t="s">
        <v>12</v>
      </c>
    </row>
    <row r="6365" spans="2:2" x14ac:dyDescent="0.25">
      <c r="B6365" s="2" t="s">
        <v>1327</v>
      </c>
    </row>
    <row r="6366" spans="2:2" x14ac:dyDescent="0.25">
      <c r="B6366" s="2" t="s">
        <v>8355</v>
      </c>
    </row>
    <row r="6367" spans="2:2" x14ac:dyDescent="0.25">
      <c r="B6367" s="2" t="s">
        <v>8356</v>
      </c>
    </row>
    <row r="6368" spans="2:2" x14ac:dyDescent="0.25">
      <c r="B6368" s="2" t="s">
        <v>508</v>
      </c>
    </row>
    <row r="6369" spans="2:2" x14ac:dyDescent="0.25">
      <c r="B6369" s="2" t="s">
        <v>25</v>
      </c>
    </row>
    <row r="6370" spans="2:2" x14ac:dyDescent="0.25">
      <c r="B6370" s="2" t="s">
        <v>252</v>
      </c>
    </row>
    <row r="6371" spans="2:2" x14ac:dyDescent="0.25">
      <c r="B6371" s="2" t="s">
        <v>4916</v>
      </c>
    </row>
    <row r="6372" spans="2:2" x14ac:dyDescent="0.25">
      <c r="B6372" s="2" t="s">
        <v>8284</v>
      </c>
    </row>
    <row r="6373" spans="2:2" x14ac:dyDescent="0.25">
      <c r="B6373" s="2" t="s">
        <v>8285</v>
      </c>
    </row>
    <row r="6374" spans="2:2" x14ac:dyDescent="0.25">
      <c r="B6374" s="2" t="s">
        <v>39</v>
      </c>
    </row>
    <row r="6375" spans="2:2" x14ac:dyDescent="0.25">
      <c r="B6375" s="2" t="s">
        <v>3698</v>
      </c>
    </row>
    <row r="6376" spans="2:2" x14ac:dyDescent="0.25">
      <c r="B6376" s="2" t="s">
        <v>40</v>
      </c>
    </row>
    <row r="6377" spans="2:2" x14ac:dyDescent="0.25">
      <c r="B6377" s="2" t="s">
        <v>578</v>
      </c>
    </row>
    <row r="6378" spans="2:2" x14ac:dyDescent="0.25">
      <c r="B6378" s="2" t="s">
        <v>8357</v>
      </c>
    </row>
    <row r="6379" spans="2:2" x14ac:dyDescent="0.25">
      <c r="B6379" s="2" t="s">
        <v>8358</v>
      </c>
    </row>
    <row r="6380" spans="2:2" x14ac:dyDescent="0.25">
      <c r="B6380" s="2" t="s">
        <v>8359</v>
      </c>
    </row>
    <row r="6381" spans="2:2" x14ac:dyDescent="0.25">
      <c r="B6381" s="2" t="s">
        <v>4892</v>
      </c>
    </row>
    <row r="6382" spans="2:2" x14ac:dyDescent="0.25">
      <c r="B6382" s="2" t="s">
        <v>8631</v>
      </c>
    </row>
    <row r="6383" spans="2:2" x14ac:dyDescent="0.25">
      <c r="B6383" s="2" t="s">
        <v>8632</v>
      </c>
    </row>
    <row r="6384" spans="2:2" x14ac:dyDescent="0.25">
      <c r="B6384" s="2" t="s">
        <v>8943</v>
      </c>
    </row>
    <row r="6385" spans="2:2" x14ac:dyDescent="0.25">
      <c r="B6385" s="2" t="s">
        <v>4527</v>
      </c>
    </row>
    <row r="6386" spans="2:2" x14ac:dyDescent="0.25">
      <c r="B6386" s="2" t="s">
        <v>4521</v>
      </c>
    </row>
    <row r="6387" spans="2:2" x14ac:dyDescent="0.25">
      <c r="B6387" s="2" t="s">
        <v>8360</v>
      </c>
    </row>
    <row r="6388" spans="2:2" x14ac:dyDescent="0.25">
      <c r="B6388" s="2" t="s">
        <v>57</v>
      </c>
    </row>
    <row r="6389" spans="2:2" x14ac:dyDescent="0.25">
      <c r="B6389" s="2" t="s">
        <v>50</v>
      </c>
    </row>
    <row r="6390" spans="2:2" x14ac:dyDescent="0.25">
      <c r="B6390" s="2" t="s">
        <v>8633</v>
      </c>
    </row>
    <row r="6391" spans="2:2" x14ac:dyDescent="0.25">
      <c r="B6391" s="2" t="s">
        <v>8634</v>
      </c>
    </row>
    <row r="6392" spans="2:2" x14ac:dyDescent="0.25">
      <c r="B6392" s="2" t="s">
        <v>267</v>
      </c>
    </row>
    <row r="6393" spans="2:2" x14ac:dyDescent="0.25">
      <c r="B6393" s="2" t="s">
        <v>4831</v>
      </c>
    </row>
    <row r="6394" spans="2:2" x14ac:dyDescent="0.25">
      <c r="B6394" s="2" t="s">
        <v>2354</v>
      </c>
    </row>
    <row r="6395" spans="2:2" x14ac:dyDescent="0.25">
      <c r="B6395" s="2" t="s">
        <v>4516</v>
      </c>
    </row>
    <row r="6396" spans="2:2" x14ac:dyDescent="0.25">
      <c r="B6396" s="2" t="s">
        <v>44</v>
      </c>
    </row>
    <row r="6397" spans="2:2" x14ac:dyDescent="0.25">
      <c r="B6397" s="2" t="s">
        <v>4833</v>
      </c>
    </row>
    <row r="6398" spans="2:2" x14ac:dyDescent="0.25">
      <c r="B6398" s="2" t="s">
        <v>45</v>
      </c>
    </row>
    <row r="6399" spans="2:2" x14ac:dyDescent="0.25">
      <c r="B6399" s="2" t="s">
        <v>3777</v>
      </c>
    </row>
    <row r="6400" spans="2:2" x14ac:dyDescent="0.25">
      <c r="B6400" s="2" t="s">
        <v>8361</v>
      </c>
    </row>
    <row r="6401" spans="2:2" x14ac:dyDescent="0.25">
      <c r="B6401" s="2" t="s">
        <v>8362</v>
      </c>
    </row>
    <row r="6403" spans="2:2" x14ac:dyDescent="0.25">
      <c r="B6403" s="2" t="s">
        <v>8635</v>
      </c>
    </row>
    <row r="6404" spans="2:2" x14ac:dyDescent="0.25">
      <c r="B6404" s="2" t="s">
        <v>8636</v>
      </c>
    </row>
    <row r="6405" spans="2:2" x14ac:dyDescent="0.25">
      <c r="B6405" s="2" t="s">
        <v>8944</v>
      </c>
    </row>
    <row r="6406" spans="2:2" x14ac:dyDescent="0.25">
      <c r="B6406" s="2" t="s">
        <v>47</v>
      </c>
    </row>
    <row r="6407" spans="2:2" x14ac:dyDescent="0.25">
      <c r="B6407" s="2" t="s">
        <v>46</v>
      </c>
    </row>
    <row r="6408" spans="2:2" x14ac:dyDescent="0.25">
      <c r="B6408" s="2" t="s">
        <v>8364</v>
      </c>
    </row>
    <row r="6409" spans="2:2" x14ac:dyDescent="0.25">
      <c r="B6409" s="2" t="s">
        <v>8365</v>
      </c>
    </row>
    <row r="6410" spans="2:2" x14ac:dyDescent="0.25">
      <c r="B6410" s="2" t="s">
        <v>520</v>
      </c>
    </row>
    <row r="6411" spans="2:2" x14ac:dyDescent="0.25">
      <c r="B6411" s="2" t="s">
        <v>8637</v>
      </c>
    </row>
    <row r="6412" spans="2:2" x14ac:dyDescent="0.25">
      <c r="B6412" s="2" t="s">
        <v>3732</v>
      </c>
    </row>
    <row r="6413" spans="2:2" x14ac:dyDescent="0.25">
      <c r="B6413" s="2" t="s">
        <v>8945</v>
      </c>
    </row>
    <row r="6414" spans="2:2" x14ac:dyDescent="0.25">
      <c r="B6414" s="2" t="s">
        <v>4942</v>
      </c>
    </row>
    <row r="6415" spans="2:2" x14ac:dyDescent="0.25">
      <c r="B6415" s="2" t="s">
        <v>8286</v>
      </c>
    </row>
    <row r="6416" spans="2:2" x14ac:dyDescent="0.25">
      <c r="B6416" s="2" t="s">
        <v>4025</v>
      </c>
    </row>
    <row r="6417" spans="2:2" x14ac:dyDescent="0.25">
      <c r="B6417" s="2" t="s">
        <v>8638</v>
      </c>
    </row>
    <row r="6418" spans="2:2" x14ac:dyDescent="0.25">
      <c r="B6418" s="2" t="s">
        <v>4896</v>
      </c>
    </row>
    <row r="6419" spans="2:2" x14ac:dyDescent="0.25">
      <c r="B6419" s="2" t="s">
        <v>56</v>
      </c>
    </row>
    <row r="6420" spans="2:2" x14ac:dyDescent="0.25">
      <c r="B6420" s="2" t="s">
        <v>313</v>
      </c>
    </row>
    <row r="6421" spans="2:2" x14ac:dyDescent="0.25">
      <c r="B6421" s="2" t="s">
        <v>4943</v>
      </c>
    </row>
    <row r="6422" spans="2:2" x14ac:dyDescent="0.25">
      <c r="B6422" s="2" t="s">
        <v>8287</v>
      </c>
    </row>
    <row r="6423" spans="2:2" x14ac:dyDescent="0.25">
      <c r="B6423" s="2" t="s">
        <v>555</v>
      </c>
    </row>
    <row r="6424" spans="2:2" x14ac:dyDescent="0.25">
      <c r="B6424" s="2" t="s">
        <v>8639</v>
      </c>
    </row>
    <row r="6425" spans="2:2" x14ac:dyDescent="0.25">
      <c r="B6425" s="2" t="s">
        <v>8640</v>
      </c>
    </row>
    <row r="6426" spans="2:2" x14ac:dyDescent="0.25">
      <c r="B6426" s="2" t="s">
        <v>58</v>
      </c>
    </row>
    <row r="6427" spans="2:2" x14ac:dyDescent="0.25">
      <c r="B6427" s="2" t="s">
        <v>505</v>
      </c>
    </row>
    <row r="6428" spans="2:2" x14ac:dyDescent="0.25">
      <c r="B6428" s="2" t="s">
        <v>8366</v>
      </c>
    </row>
    <row r="6429" spans="2:2" x14ac:dyDescent="0.25">
      <c r="B6429" s="2" t="s">
        <v>8367</v>
      </c>
    </row>
    <row r="6430" spans="2:2" x14ac:dyDescent="0.25">
      <c r="B6430" s="2" t="s">
        <v>8368</v>
      </c>
    </row>
    <row r="6431" spans="2:2" x14ac:dyDescent="0.25">
      <c r="B6431" s="2" t="s">
        <v>8641</v>
      </c>
    </row>
    <row r="6432" spans="2:2" x14ac:dyDescent="0.25">
      <c r="B6432" s="2" t="s">
        <v>3633</v>
      </c>
    </row>
    <row r="6433" spans="2:2" x14ac:dyDescent="0.25">
      <c r="B6433" s="2" t="s">
        <v>8946</v>
      </c>
    </row>
    <row r="6434" spans="2:2" x14ac:dyDescent="0.25">
      <c r="B6434" s="2" t="s">
        <v>510</v>
      </c>
    </row>
    <row r="6435" spans="2:2" x14ac:dyDescent="0.25">
      <c r="B6435" s="2" t="s">
        <v>4944</v>
      </c>
    </row>
    <row r="6436" spans="2:2" x14ac:dyDescent="0.25">
      <c r="B6436" s="2" t="s">
        <v>8288</v>
      </c>
    </row>
    <row r="6437" spans="2:2" x14ac:dyDescent="0.25">
      <c r="B6437" s="2" t="s">
        <v>4256</v>
      </c>
    </row>
    <row r="6438" spans="2:2" x14ac:dyDescent="0.25">
      <c r="B6438" s="2" t="s">
        <v>8642</v>
      </c>
    </row>
    <row r="6440" spans="2:2" x14ac:dyDescent="0.25">
      <c r="B6440" s="2" t="s">
        <v>8947</v>
      </c>
    </row>
    <row r="6441" spans="2:2" x14ac:dyDescent="0.25">
      <c r="B6441" s="2" t="s">
        <v>8369</v>
      </c>
    </row>
    <row r="6442" spans="2:2" x14ac:dyDescent="0.25">
      <c r="B6442" s="2" t="s">
        <v>8370</v>
      </c>
    </row>
    <row r="6443" spans="2:2" x14ac:dyDescent="0.25">
      <c r="B6443" s="2" t="s">
        <v>68</v>
      </c>
    </row>
    <row r="6444" spans="2:2" x14ac:dyDescent="0.25">
      <c r="B6444" s="2" t="s">
        <v>63</v>
      </c>
    </row>
    <row r="6445" spans="2:2" x14ac:dyDescent="0.25">
      <c r="B6445" s="2" t="s">
        <v>8644</v>
      </c>
    </row>
    <row r="6446" spans="2:2" x14ac:dyDescent="0.25">
      <c r="B6446" s="2" t="s">
        <v>8645</v>
      </c>
    </row>
    <row r="6447" spans="2:2" x14ac:dyDescent="0.25">
      <c r="B6447" s="2" t="s">
        <v>8948</v>
      </c>
    </row>
    <row r="6448" spans="2:2" x14ac:dyDescent="0.25">
      <c r="B6448" s="2" t="s">
        <v>472</v>
      </c>
    </row>
    <row r="6449" spans="2:2" x14ac:dyDescent="0.25">
      <c r="B6449" s="2" t="s">
        <v>4945</v>
      </c>
    </row>
    <row r="6450" spans="2:2" x14ac:dyDescent="0.25">
      <c r="B6450" s="2" t="s">
        <v>8289</v>
      </c>
    </row>
    <row r="6451" spans="2:2" x14ac:dyDescent="0.25">
      <c r="B6451" s="2" t="s">
        <v>4946</v>
      </c>
    </row>
    <row r="6452" spans="2:2" x14ac:dyDescent="0.25">
      <c r="B6452" s="2" t="s">
        <v>8646</v>
      </c>
    </row>
    <row r="6453" spans="2:2" x14ac:dyDescent="0.25">
      <c r="B6453" s="2" t="s">
        <v>75</v>
      </c>
    </row>
    <row r="6454" spans="2:2" x14ac:dyDescent="0.25">
      <c r="B6454" s="2" t="s">
        <v>77</v>
      </c>
    </row>
    <row r="6455" spans="2:2" x14ac:dyDescent="0.25">
      <c r="B6455" s="2" t="s">
        <v>464</v>
      </c>
    </row>
    <row r="6456" spans="2:2" x14ac:dyDescent="0.25">
      <c r="B6456" s="2" t="s">
        <v>3738</v>
      </c>
    </row>
    <row r="6457" spans="2:2" x14ac:dyDescent="0.25">
      <c r="B6457" s="2" t="s">
        <v>8558</v>
      </c>
    </row>
    <row r="6458" spans="2:2" x14ac:dyDescent="0.25">
      <c r="B6458" s="2" t="s">
        <v>8559</v>
      </c>
    </row>
    <row r="6459" spans="2:2" x14ac:dyDescent="0.25">
      <c r="B6459" s="2" t="s">
        <v>86</v>
      </c>
    </row>
    <row r="6460" spans="2:2" x14ac:dyDescent="0.25">
      <c r="B6460" s="2" t="s">
        <v>87</v>
      </c>
    </row>
    <row r="6461" spans="2:2" x14ac:dyDescent="0.25">
      <c r="B6461" s="2" t="s">
        <v>8647</v>
      </c>
    </row>
    <row r="6462" spans="2:2" x14ac:dyDescent="0.25">
      <c r="B6462" s="2" t="s">
        <v>8949</v>
      </c>
    </row>
    <row r="6463" spans="2:2" x14ac:dyDescent="0.25">
      <c r="B6463" s="2" t="s">
        <v>1963</v>
      </c>
    </row>
    <row r="6464" spans="2:2" x14ac:dyDescent="0.25">
      <c r="B6464" s="2" t="s">
        <v>8560</v>
      </c>
    </row>
    <row r="6465" spans="2:2" x14ac:dyDescent="0.25">
      <c r="B6465" s="2" t="s">
        <v>444</v>
      </c>
    </row>
    <row r="6466" spans="2:2" x14ac:dyDescent="0.25">
      <c r="B6466" s="2" t="s">
        <v>4846</v>
      </c>
    </row>
    <row r="6467" spans="2:2" x14ac:dyDescent="0.25">
      <c r="B6467" s="2" t="s">
        <v>8648</v>
      </c>
    </row>
    <row r="6468" spans="2:2" x14ac:dyDescent="0.25">
      <c r="B6468" s="2" t="s">
        <v>8950</v>
      </c>
    </row>
    <row r="6469" spans="2:2" x14ac:dyDescent="0.25">
      <c r="B6469" s="2" t="s">
        <v>8561</v>
      </c>
    </row>
    <row r="6470" spans="2:2" x14ac:dyDescent="0.25">
      <c r="B6470" s="2" t="s">
        <v>8562</v>
      </c>
    </row>
    <row r="6471" spans="2:2" x14ac:dyDescent="0.25">
      <c r="B6471" s="2" t="s">
        <v>8563</v>
      </c>
    </row>
    <row r="6472" spans="2:2" x14ac:dyDescent="0.25">
      <c r="B6472" s="2" t="s">
        <v>8564</v>
      </c>
    </row>
    <row r="6473" spans="2:2" x14ac:dyDescent="0.25">
      <c r="B6473" s="2" t="s">
        <v>8649</v>
      </c>
    </row>
    <row r="6474" spans="2:2" x14ac:dyDescent="0.25">
      <c r="B6474" s="2" t="s">
        <v>8650</v>
      </c>
    </row>
    <row r="6475" spans="2:2" x14ac:dyDescent="0.25">
      <c r="B6475" s="2" t="s">
        <v>8951</v>
      </c>
    </row>
    <row r="6476" spans="2:2" x14ac:dyDescent="0.25">
      <c r="B6476" s="2" t="s">
        <v>250</v>
      </c>
    </row>
    <row r="6477" spans="2:2" x14ac:dyDescent="0.25">
      <c r="B6477" s="2" t="s">
        <v>8565</v>
      </c>
    </row>
    <row r="6478" spans="2:2" x14ac:dyDescent="0.25">
      <c r="B6478" s="2" t="s">
        <v>8566</v>
      </c>
    </row>
    <row r="6479" spans="2:2" x14ac:dyDescent="0.25">
      <c r="B6479" s="2" t="s">
        <v>8567</v>
      </c>
    </row>
    <row r="6480" spans="2:2" x14ac:dyDescent="0.25">
      <c r="B6480" s="2" t="s">
        <v>8568</v>
      </c>
    </row>
    <row r="6481" spans="2:2" x14ac:dyDescent="0.25">
      <c r="B6481" s="2" t="s">
        <v>8651</v>
      </c>
    </row>
    <row r="6482" spans="2:2" x14ac:dyDescent="0.25">
      <c r="B6482" s="2" t="s">
        <v>8652</v>
      </c>
    </row>
    <row r="6483" spans="2:2" x14ac:dyDescent="0.25">
      <c r="B6483" s="2" t="s">
        <v>8952</v>
      </c>
    </row>
    <row r="6484" spans="2:2" x14ac:dyDescent="0.25">
      <c r="B6484" s="2" t="s">
        <v>5003</v>
      </c>
    </row>
    <row r="6485" spans="2:2" x14ac:dyDescent="0.25">
      <c r="B6485" s="2" t="s">
        <v>8569</v>
      </c>
    </row>
    <row r="6486" spans="2:2" x14ac:dyDescent="0.25">
      <c r="B6486" s="2" t="s">
        <v>4481</v>
      </c>
    </row>
    <row r="6487" spans="2:2" x14ac:dyDescent="0.25">
      <c r="B6487" s="2" t="s">
        <v>8653</v>
      </c>
    </row>
    <row r="6488" spans="2:2" x14ac:dyDescent="0.25">
      <c r="B6488" s="2" t="s">
        <v>8654</v>
      </c>
    </row>
    <row r="6489" spans="2:2" x14ac:dyDescent="0.25">
      <c r="B6489" s="2" t="s">
        <v>8953</v>
      </c>
    </row>
    <row r="6490" spans="2:2" x14ac:dyDescent="0.25">
      <c r="B6490" s="2" t="s">
        <v>4650</v>
      </c>
    </row>
    <row r="6491" spans="2:2" x14ac:dyDescent="0.25">
      <c r="B6491" s="2" t="s">
        <v>2564</v>
      </c>
    </row>
    <row r="6492" spans="2:2" x14ac:dyDescent="0.25">
      <c r="B6492" s="2" t="s">
        <v>8570</v>
      </c>
    </row>
    <row r="6493" spans="2:2" x14ac:dyDescent="0.25">
      <c r="B6493" s="2" t="s">
        <v>378</v>
      </c>
    </row>
    <row r="6494" spans="2:2" x14ac:dyDescent="0.25">
      <c r="B6494" s="2" t="s">
        <v>8655</v>
      </c>
    </row>
    <row r="6495" spans="2:2" x14ac:dyDescent="0.25">
      <c r="B6495" s="2" t="s">
        <v>8656</v>
      </c>
    </row>
    <row r="6496" spans="2:2" x14ac:dyDescent="0.25">
      <c r="B6496" s="2" t="s">
        <v>2359</v>
      </c>
    </row>
    <row r="6497" spans="2:2" x14ac:dyDescent="0.25">
      <c r="B6497" s="2" t="s">
        <v>4377</v>
      </c>
    </row>
    <row r="6498" spans="2:2" x14ac:dyDescent="0.25">
      <c r="B6498" s="2" t="s">
        <v>8571</v>
      </c>
    </row>
    <row r="6499" spans="2:2" x14ac:dyDescent="0.25">
      <c r="B6499" s="2" t="s">
        <v>8572</v>
      </c>
    </row>
    <row r="6500" spans="2:2" x14ac:dyDescent="0.25">
      <c r="B6500" s="2" t="s">
        <v>1858</v>
      </c>
    </row>
    <row r="6501" spans="2:2" x14ac:dyDescent="0.25">
      <c r="B6501" s="2" t="s">
        <v>8657</v>
      </c>
    </row>
    <row r="6502" spans="2:2" x14ac:dyDescent="0.25">
      <c r="B6502" s="2" t="s">
        <v>8658</v>
      </c>
    </row>
    <row r="6503" spans="2:2" x14ac:dyDescent="0.25">
      <c r="B6503" s="2" t="s">
        <v>8954</v>
      </c>
    </row>
    <row r="6504" spans="2:2" x14ac:dyDescent="0.25">
      <c r="B6504" s="2" t="s">
        <v>5004</v>
      </c>
    </row>
    <row r="6505" spans="2:2" x14ac:dyDescent="0.25">
      <c r="B6505" s="2" t="s">
        <v>4598</v>
      </c>
    </row>
    <row r="6506" spans="2:2" x14ac:dyDescent="0.25">
      <c r="B6506" s="2" t="s">
        <v>8573</v>
      </c>
    </row>
    <row r="6507" spans="2:2" x14ac:dyDescent="0.25">
      <c r="B6507" s="2" t="s">
        <v>3710</v>
      </c>
    </row>
    <row r="6508" spans="2:2" x14ac:dyDescent="0.25">
      <c r="B6508" s="2" t="s">
        <v>8659</v>
      </c>
    </row>
    <row r="6509" spans="2:2" x14ac:dyDescent="0.25">
      <c r="B6509" s="2" t="s">
        <v>8660</v>
      </c>
    </row>
    <row r="6510" spans="2:2" x14ac:dyDescent="0.25">
      <c r="B6510" s="2" t="s">
        <v>14</v>
      </c>
    </row>
    <row r="6511" spans="2:2" x14ac:dyDescent="0.25">
      <c r="B6511" s="2" t="s">
        <v>8574</v>
      </c>
    </row>
    <row r="6512" spans="2:2" x14ac:dyDescent="0.25">
      <c r="B6512" s="2" t="s">
        <v>8575</v>
      </c>
    </row>
    <row r="6513" spans="2:2" x14ac:dyDescent="0.25">
      <c r="B6513" s="2" t="s">
        <v>8576</v>
      </c>
    </row>
    <row r="6514" spans="2:2" x14ac:dyDescent="0.25">
      <c r="B6514" s="2" t="s">
        <v>4887</v>
      </c>
    </row>
    <row r="6515" spans="2:2" x14ac:dyDescent="0.25">
      <c r="B6515" s="2" t="s">
        <v>8661</v>
      </c>
    </row>
    <row r="6516" spans="2:2" x14ac:dyDescent="0.25">
      <c r="B6516" s="2" t="s">
        <v>8662</v>
      </c>
    </row>
    <row r="6517" spans="2:2" x14ac:dyDescent="0.25">
      <c r="B6517" s="2" t="s">
        <v>8955</v>
      </c>
    </row>
    <row r="6518" spans="2:2" x14ac:dyDescent="0.25">
      <c r="B6518" s="2" t="s">
        <v>302</v>
      </c>
    </row>
    <row r="6519" spans="2:2" x14ac:dyDescent="0.25">
      <c r="B6519" s="2" t="s">
        <v>5005</v>
      </c>
    </row>
    <row r="6520" spans="2:2" x14ac:dyDescent="0.25">
      <c r="B6520" s="2" t="s">
        <v>8577</v>
      </c>
    </row>
    <row r="6521" spans="2:2" x14ac:dyDescent="0.25">
      <c r="B6521" s="2" t="s">
        <v>4709</v>
      </c>
    </row>
    <row r="6522" spans="2:2" x14ac:dyDescent="0.25">
      <c r="B6522" s="2" t="s">
        <v>8663</v>
      </c>
    </row>
    <row r="6523" spans="2:2" x14ac:dyDescent="0.25">
      <c r="B6523" s="2" t="s">
        <v>8664</v>
      </c>
    </row>
    <row r="6524" spans="2:2" x14ac:dyDescent="0.25">
      <c r="B6524" s="2" t="s">
        <v>8956</v>
      </c>
    </row>
    <row r="6525" spans="2:2" x14ac:dyDescent="0.25">
      <c r="B6525" s="2" t="s">
        <v>4795</v>
      </c>
    </row>
    <row r="6526" spans="2:2" x14ac:dyDescent="0.25">
      <c r="B6526" s="2" t="s">
        <v>4668</v>
      </c>
    </row>
    <row r="6527" spans="2:2" x14ac:dyDescent="0.25">
      <c r="B6527" s="2" t="s">
        <v>8371</v>
      </c>
    </row>
    <row r="6528" spans="2:2" x14ac:dyDescent="0.25">
      <c r="B6528" s="2" t="s">
        <v>8372</v>
      </c>
    </row>
    <row r="6529" spans="2:2" x14ac:dyDescent="0.25">
      <c r="B6529" s="2" t="s">
        <v>4903</v>
      </c>
    </row>
    <row r="6530" spans="2:2" x14ac:dyDescent="0.25">
      <c r="B6530" s="2" t="s">
        <v>8665</v>
      </c>
    </row>
    <row r="6531" spans="2:2" x14ac:dyDescent="0.25">
      <c r="B6531" s="2" t="s">
        <v>8666</v>
      </c>
    </row>
    <row r="6532" spans="2:2" x14ac:dyDescent="0.25">
      <c r="B6532" s="2" t="s">
        <v>8957</v>
      </c>
    </row>
    <row r="6533" spans="2:2" x14ac:dyDescent="0.25">
      <c r="B6533" s="2" t="s">
        <v>4947</v>
      </c>
    </row>
    <row r="6534" spans="2:2" x14ac:dyDescent="0.25">
      <c r="B6534" s="2" t="s">
        <v>52</v>
      </c>
    </row>
    <row r="6535" spans="2:2" x14ac:dyDescent="0.25">
      <c r="B6535" s="2" t="s">
        <v>1864</v>
      </c>
    </row>
    <row r="6536" spans="2:2" x14ac:dyDescent="0.25">
      <c r="B6536" s="2" t="s">
        <v>8667</v>
      </c>
    </row>
    <row r="6537" spans="2:2" x14ac:dyDescent="0.25">
      <c r="B6537" s="2" t="s">
        <v>141</v>
      </c>
    </row>
    <row r="6538" spans="2:2" x14ac:dyDescent="0.25">
      <c r="B6538" s="2" t="s">
        <v>8958</v>
      </c>
    </row>
    <row r="6539" spans="2:2" x14ac:dyDescent="0.25">
      <c r="B6539" s="2" t="s">
        <v>8373</v>
      </c>
    </row>
    <row r="6540" spans="2:2" x14ac:dyDescent="0.25">
      <c r="B6540" s="2" t="s">
        <v>8374</v>
      </c>
    </row>
    <row r="6541" spans="2:2" x14ac:dyDescent="0.25">
      <c r="B6541" s="2" t="s">
        <v>8375</v>
      </c>
    </row>
    <row r="6542" spans="2:2" x14ac:dyDescent="0.25">
      <c r="B6542" s="2" t="s">
        <v>8376</v>
      </c>
    </row>
    <row r="6543" spans="2:2" x14ac:dyDescent="0.25">
      <c r="B6543" s="2" t="s">
        <v>8668</v>
      </c>
    </row>
    <row r="6544" spans="2:2" x14ac:dyDescent="0.25">
      <c r="B6544" s="2" t="s">
        <v>8669</v>
      </c>
    </row>
    <row r="6545" spans="2:2" x14ac:dyDescent="0.25">
      <c r="B6545" s="2" t="s">
        <v>8959</v>
      </c>
    </row>
    <row r="6546" spans="2:2" x14ac:dyDescent="0.25">
      <c r="B6546" s="2" t="s">
        <v>4166</v>
      </c>
    </row>
    <row r="6547" spans="2:2" x14ac:dyDescent="0.25">
      <c r="B6547" s="2" t="s">
        <v>573</v>
      </c>
    </row>
    <row r="6548" spans="2:2" x14ac:dyDescent="0.25">
      <c r="B6548" s="2" t="s">
        <v>8377</v>
      </c>
    </row>
    <row r="6549" spans="2:2" x14ac:dyDescent="0.25">
      <c r="B6549" s="2" t="s">
        <v>8378</v>
      </c>
    </row>
    <row r="6550" spans="2:2" x14ac:dyDescent="0.25">
      <c r="B6550" s="2" t="s">
        <v>2191</v>
      </c>
    </row>
    <row r="6551" spans="2:2" x14ac:dyDescent="0.25">
      <c r="B6551" s="2" t="s">
        <v>8670</v>
      </c>
    </row>
    <row r="6552" spans="2:2" x14ac:dyDescent="0.25">
      <c r="B6552" s="2" t="s">
        <v>8671</v>
      </c>
    </row>
    <row r="6553" spans="2:2" x14ac:dyDescent="0.25">
      <c r="B6553" s="2" t="s">
        <v>8960</v>
      </c>
    </row>
    <row r="6554" spans="2:2" x14ac:dyDescent="0.25">
      <c r="B6554" s="2" t="s">
        <v>301</v>
      </c>
    </row>
    <row r="6555" spans="2:2" x14ac:dyDescent="0.25">
      <c r="B6555" s="2" t="s">
        <v>8290</v>
      </c>
    </row>
    <row r="6556" spans="2:2" x14ac:dyDescent="0.25">
      <c r="B6556" s="2" t="s">
        <v>4502</v>
      </c>
    </row>
    <row r="6557" spans="2:2" x14ac:dyDescent="0.25">
      <c r="B6557" s="2" t="s">
        <v>8672</v>
      </c>
    </row>
    <row r="6559" spans="2:2" x14ac:dyDescent="0.25">
      <c r="B6559" s="2" t="s">
        <v>8961</v>
      </c>
    </row>
    <row r="6560" spans="2:2" x14ac:dyDescent="0.25">
      <c r="B6560" s="2" t="s">
        <v>4948</v>
      </c>
    </row>
    <row r="6561" spans="2:2" x14ac:dyDescent="0.25">
      <c r="B6561" s="2" t="s">
        <v>4949</v>
      </c>
    </row>
    <row r="6562" spans="2:2" x14ac:dyDescent="0.25">
      <c r="B6562" s="2" t="s">
        <v>8291</v>
      </c>
    </row>
    <row r="6563" spans="2:2" x14ac:dyDescent="0.25">
      <c r="B6563" s="2" t="s">
        <v>4148</v>
      </c>
    </row>
    <row r="6565" spans="2:2" x14ac:dyDescent="0.25">
      <c r="B6565" s="2" t="s">
        <v>8674</v>
      </c>
    </row>
    <row r="6566" spans="2:2" x14ac:dyDescent="0.25">
      <c r="B6566" s="2" t="s">
        <v>8962</v>
      </c>
    </row>
    <row r="6567" spans="2:2" x14ac:dyDescent="0.25">
      <c r="B6567" s="2" t="s">
        <v>4406</v>
      </c>
    </row>
    <row r="6568" spans="2:2" x14ac:dyDescent="0.25">
      <c r="B6568" s="2" t="s">
        <v>8379</v>
      </c>
    </row>
    <row r="6569" spans="2:2" x14ac:dyDescent="0.25">
      <c r="B6569" s="2" t="s">
        <v>8380</v>
      </c>
    </row>
    <row r="6570" spans="2:2" x14ac:dyDescent="0.25">
      <c r="B6570" s="2" t="s">
        <v>287</v>
      </c>
    </row>
    <row r="6571" spans="2:2" x14ac:dyDescent="0.25">
      <c r="B6571" s="2" t="s">
        <v>8675</v>
      </c>
    </row>
    <row r="6572" spans="2:2" x14ac:dyDescent="0.25">
      <c r="B6572" s="2" t="s">
        <v>8676</v>
      </c>
    </row>
    <row r="6573" spans="2:2" x14ac:dyDescent="0.25">
      <c r="B6573" s="2" t="s">
        <v>8963</v>
      </c>
    </row>
    <row r="6574" spans="2:2" x14ac:dyDescent="0.25">
      <c r="B6574" s="2" t="s">
        <v>125</v>
      </c>
    </row>
    <row r="6575" spans="2:2" x14ac:dyDescent="0.25">
      <c r="B6575" s="2" t="s">
        <v>4492</v>
      </c>
    </row>
    <row r="6576" spans="2:2" x14ac:dyDescent="0.25">
      <c r="B6576" s="2" t="s">
        <v>8292</v>
      </c>
    </row>
    <row r="6577" spans="2:2" x14ac:dyDescent="0.25">
      <c r="B6577" s="2" t="s">
        <v>1424</v>
      </c>
    </row>
    <row r="6578" spans="2:2" x14ac:dyDescent="0.25">
      <c r="B6578" s="2" t="s">
        <v>8677</v>
      </c>
    </row>
    <row r="6579" spans="2:2" x14ac:dyDescent="0.25">
      <c r="B6579" s="2" t="s">
        <v>8678</v>
      </c>
    </row>
    <row r="6580" spans="2:2" x14ac:dyDescent="0.25">
      <c r="B6580" s="2" t="s">
        <v>136</v>
      </c>
    </row>
    <row r="6581" spans="2:2" x14ac:dyDescent="0.25">
      <c r="B6581" s="2" t="s">
        <v>8381</v>
      </c>
    </row>
    <row r="6582" spans="2:2" x14ac:dyDescent="0.25">
      <c r="B6582" s="2" t="s">
        <v>8382</v>
      </c>
    </row>
    <row r="6583" spans="2:2" x14ac:dyDescent="0.25">
      <c r="B6583" s="2" t="s">
        <v>8383</v>
      </c>
    </row>
    <row r="6584" spans="2:2" x14ac:dyDescent="0.25">
      <c r="B6584" s="2" t="s">
        <v>4805</v>
      </c>
    </row>
    <row r="6585" spans="2:2" x14ac:dyDescent="0.25">
      <c r="B6585" s="2" t="s">
        <v>8679</v>
      </c>
    </row>
    <row r="6586" spans="2:2" x14ac:dyDescent="0.25">
      <c r="B6586" s="2" t="s">
        <v>8680</v>
      </c>
    </row>
    <row r="6587" spans="2:2" x14ac:dyDescent="0.25">
      <c r="B6587" s="2" t="s">
        <v>8964</v>
      </c>
    </row>
    <row r="6588" spans="2:2" x14ac:dyDescent="0.25">
      <c r="B6588" s="2" t="s">
        <v>4813</v>
      </c>
    </row>
    <row r="6589" spans="2:2" x14ac:dyDescent="0.25">
      <c r="B6589" s="2" t="s">
        <v>4950</v>
      </c>
    </row>
    <row r="6590" spans="2:2" x14ac:dyDescent="0.25">
      <c r="B6590" s="2" t="s">
        <v>8293</v>
      </c>
    </row>
    <row r="6591" spans="2:2" x14ac:dyDescent="0.25">
      <c r="B6591" s="2" t="s">
        <v>4089</v>
      </c>
    </row>
    <row r="6592" spans="2:2" x14ac:dyDescent="0.25">
      <c r="B6592" s="2" t="s">
        <v>8681</v>
      </c>
    </row>
    <row r="6593" spans="2:2" x14ac:dyDescent="0.25">
      <c r="B6593" s="2" t="s">
        <v>8682</v>
      </c>
    </row>
    <row r="6594" spans="2:2" x14ac:dyDescent="0.25">
      <c r="B6594" s="2" t="s">
        <v>8965</v>
      </c>
    </row>
    <row r="6595" spans="2:2" x14ac:dyDescent="0.25">
      <c r="B6595" s="2" t="s">
        <v>4951</v>
      </c>
    </row>
    <row r="6596" spans="2:2" x14ac:dyDescent="0.25">
      <c r="B6596" s="2" t="s">
        <v>3575</v>
      </c>
    </row>
    <row r="6597" spans="2:2" x14ac:dyDescent="0.25">
      <c r="B6597" s="2" t="s">
        <v>8384</v>
      </c>
    </row>
    <row r="6598" spans="2:2" x14ac:dyDescent="0.25">
      <c r="B6598" s="2" t="s">
        <v>8385</v>
      </c>
    </row>
    <row r="6599" spans="2:2" x14ac:dyDescent="0.25">
      <c r="B6599" s="2" t="s">
        <v>103</v>
      </c>
    </row>
    <row r="6600" spans="2:2" x14ac:dyDescent="0.25">
      <c r="B6600" s="2" t="s">
        <v>8683</v>
      </c>
    </row>
    <row r="6601" spans="2:2" x14ac:dyDescent="0.25">
      <c r="B6601" s="2" t="s">
        <v>8684</v>
      </c>
    </row>
    <row r="6602" spans="2:2" x14ac:dyDescent="0.25">
      <c r="B6602" s="2" t="s">
        <v>8966</v>
      </c>
    </row>
    <row r="6603" spans="2:2" x14ac:dyDescent="0.25">
      <c r="B6603" s="2" t="s">
        <v>8294</v>
      </c>
    </row>
    <row r="6605" spans="2:2" x14ac:dyDescent="0.25">
      <c r="B6605" s="2" t="s">
        <v>91</v>
      </c>
    </row>
    <row r="6606" spans="2:2" x14ac:dyDescent="0.25">
      <c r="B6606" s="2" t="s">
        <v>8685</v>
      </c>
    </row>
    <row r="6607" spans="2:2" x14ac:dyDescent="0.25">
      <c r="B6607" s="2" t="s">
        <v>8686</v>
      </c>
    </row>
    <row r="6608" spans="2:2" x14ac:dyDescent="0.25">
      <c r="B6608" s="2" t="s">
        <v>8967</v>
      </c>
    </row>
    <row r="6609" spans="2:2" x14ac:dyDescent="0.25">
      <c r="B6609" s="2" t="s">
        <v>174</v>
      </c>
    </row>
    <row r="6610" spans="2:2" x14ac:dyDescent="0.25">
      <c r="B6610" s="2" t="s">
        <v>4417</v>
      </c>
    </row>
    <row r="6611" spans="2:2" x14ac:dyDescent="0.25">
      <c r="B6611" s="2" t="s">
        <v>8386</v>
      </c>
    </row>
    <row r="6612" spans="2:2" x14ac:dyDescent="0.25">
      <c r="B6612" s="2" t="s">
        <v>160</v>
      </c>
    </row>
    <row r="6613" spans="2:2" x14ac:dyDescent="0.25">
      <c r="B6613" s="2" t="s">
        <v>2612</v>
      </c>
    </row>
    <row r="6614" spans="2:2" x14ac:dyDescent="0.25">
      <c r="B6614" s="2" t="s">
        <v>161</v>
      </c>
    </row>
    <row r="6616" spans="2:2" x14ac:dyDescent="0.25">
      <c r="B6616" s="2" t="s">
        <v>8968</v>
      </c>
    </row>
    <row r="6617" spans="2:2" x14ac:dyDescent="0.25">
      <c r="B6617" s="2" t="s">
        <v>4952</v>
      </c>
    </row>
    <row r="6618" spans="2:2" x14ac:dyDescent="0.25">
      <c r="B6618" s="2" t="s">
        <v>8295</v>
      </c>
    </row>
    <row r="6619" spans="2:2" x14ac:dyDescent="0.25">
      <c r="B6619" s="2" t="s">
        <v>164</v>
      </c>
    </row>
    <row r="6620" spans="2:2" x14ac:dyDescent="0.25">
      <c r="B6620" s="2" t="s">
        <v>165</v>
      </c>
    </row>
    <row r="6621" spans="2:2" x14ac:dyDescent="0.25">
      <c r="B6621" s="2" t="s">
        <v>190</v>
      </c>
    </row>
    <row r="6622" spans="2:2" x14ac:dyDescent="0.25">
      <c r="B6622" s="2" t="s">
        <v>166</v>
      </c>
    </row>
    <row r="6623" spans="2:2" x14ac:dyDescent="0.25">
      <c r="B6623" s="2" t="s">
        <v>8387</v>
      </c>
    </row>
    <row r="6624" spans="2:2" x14ac:dyDescent="0.25">
      <c r="B6624" s="2" t="s">
        <v>8388</v>
      </c>
    </row>
    <row r="6625" spans="2:2" x14ac:dyDescent="0.25">
      <c r="B6625" s="2" t="s">
        <v>8389</v>
      </c>
    </row>
    <row r="6626" spans="2:2" x14ac:dyDescent="0.25">
      <c r="B6626" s="2" t="s">
        <v>8390</v>
      </c>
    </row>
    <row r="6627" spans="2:2" x14ac:dyDescent="0.25">
      <c r="B6627" s="2" t="s">
        <v>8688</v>
      </c>
    </row>
    <row r="6628" spans="2:2" x14ac:dyDescent="0.25">
      <c r="B6628" s="2" t="s">
        <v>8689</v>
      </c>
    </row>
    <row r="6629" spans="2:2" x14ac:dyDescent="0.25">
      <c r="B6629" s="2" t="s">
        <v>8969</v>
      </c>
    </row>
    <row r="6630" spans="2:2" x14ac:dyDescent="0.25">
      <c r="B6630" s="2" t="s">
        <v>4478</v>
      </c>
    </row>
    <row r="6631" spans="2:2" x14ac:dyDescent="0.25">
      <c r="B6631" s="2" t="s">
        <v>158</v>
      </c>
    </row>
    <row r="6632" spans="2:2" x14ac:dyDescent="0.25">
      <c r="B6632" s="2" t="s">
        <v>8391</v>
      </c>
    </row>
    <row r="6633" spans="2:2" x14ac:dyDescent="0.25">
      <c r="B6633" s="2" t="s">
        <v>8392</v>
      </c>
    </row>
    <row r="6634" spans="2:2" x14ac:dyDescent="0.25">
      <c r="B6634" s="2" t="s">
        <v>8393</v>
      </c>
    </row>
    <row r="6635" spans="2:2" x14ac:dyDescent="0.25">
      <c r="B6635" s="2" t="s">
        <v>8690</v>
      </c>
    </row>
    <row r="6636" spans="2:2" x14ac:dyDescent="0.25">
      <c r="B6636" s="2" t="s">
        <v>8691</v>
      </c>
    </row>
    <row r="6637" spans="2:2" x14ac:dyDescent="0.25">
      <c r="B6637" s="2" t="s">
        <v>8970</v>
      </c>
    </row>
    <row r="6638" spans="2:2" x14ac:dyDescent="0.25">
      <c r="B6638" s="2" t="s">
        <v>4953</v>
      </c>
    </row>
    <row r="6639" spans="2:2" x14ac:dyDescent="0.25">
      <c r="B6639" s="2" t="s">
        <v>8296</v>
      </c>
    </row>
    <row r="6640" spans="2:2" x14ac:dyDescent="0.25">
      <c r="B6640" s="2" t="s">
        <v>185</v>
      </c>
    </row>
    <row r="6641" spans="2:2" x14ac:dyDescent="0.25">
      <c r="B6641" s="2" t="s">
        <v>8692</v>
      </c>
    </row>
    <row r="6642" spans="2:2" x14ac:dyDescent="0.25">
      <c r="B6642" s="2" t="s">
        <v>8693</v>
      </c>
    </row>
    <row r="6643" spans="2:2" x14ac:dyDescent="0.25">
      <c r="B6643" s="2" t="s">
        <v>8971</v>
      </c>
    </row>
    <row r="6644" spans="2:2" x14ac:dyDescent="0.25">
      <c r="B6644" s="2" t="s">
        <v>253</v>
      </c>
    </row>
    <row r="6645" spans="2:2" x14ac:dyDescent="0.25">
      <c r="B6645" s="2" t="s">
        <v>4954</v>
      </c>
    </row>
    <row r="6646" spans="2:2" x14ac:dyDescent="0.25">
      <c r="B6646" s="2" t="s">
        <v>8297</v>
      </c>
    </row>
    <row r="6647" spans="2:2" x14ac:dyDescent="0.25">
      <c r="B6647" s="2" t="s">
        <v>3613</v>
      </c>
    </row>
    <row r="6648" spans="2:2" x14ac:dyDescent="0.25">
      <c r="B6648" s="2" t="s">
        <v>8694</v>
      </c>
    </row>
    <row r="6649" spans="2:2" x14ac:dyDescent="0.25">
      <c r="B6649" s="2" t="s">
        <v>8695</v>
      </c>
    </row>
    <row r="6650" spans="2:2" x14ac:dyDescent="0.25">
      <c r="B6650" s="2" t="s">
        <v>4848</v>
      </c>
    </row>
    <row r="6651" spans="2:2" x14ac:dyDescent="0.25">
      <c r="B6651" s="2" t="s">
        <v>322</v>
      </c>
    </row>
    <row r="6652" spans="2:2" x14ac:dyDescent="0.25">
      <c r="B6652" s="2" t="s">
        <v>8394</v>
      </c>
    </row>
    <row r="6653" spans="2:2" x14ac:dyDescent="0.25">
      <c r="B6653" s="2" t="s">
        <v>8395</v>
      </c>
    </row>
    <row r="6654" spans="2:2" x14ac:dyDescent="0.25">
      <c r="B6654" s="2" t="s">
        <v>560</v>
      </c>
    </row>
    <row r="6655" spans="2:2" x14ac:dyDescent="0.25">
      <c r="B6655" s="2" t="s">
        <v>8696</v>
      </c>
    </row>
    <row r="6656" spans="2:2" x14ac:dyDescent="0.25">
      <c r="B6656" s="2" t="s">
        <v>8697</v>
      </c>
    </row>
    <row r="6657" spans="2:2" x14ac:dyDescent="0.25">
      <c r="B6657" s="2" t="s">
        <v>8972</v>
      </c>
    </row>
    <row r="6658" spans="2:2" x14ac:dyDescent="0.25">
      <c r="B6658" s="2" t="s">
        <v>4763</v>
      </c>
    </row>
    <row r="6659" spans="2:2" x14ac:dyDescent="0.25">
      <c r="B6659" s="2" t="s">
        <v>4955</v>
      </c>
    </row>
    <row r="6660" spans="2:2" x14ac:dyDescent="0.25">
      <c r="B6660" s="2" t="s">
        <v>8298</v>
      </c>
    </row>
    <row r="6661" spans="2:2" x14ac:dyDescent="0.25">
      <c r="B6661" s="2" t="s">
        <v>2925</v>
      </c>
    </row>
    <row r="6662" spans="2:2" x14ac:dyDescent="0.25">
      <c r="B6662" s="2" t="s">
        <v>177</v>
      </c>
    </row>
    <row r="6663" spans="2:2" x14ac:dyDescent="0.25">
      <c r="B6663" s="2" t="s">
        <v>8698</v>
      </c>
    </row>
    <row r="6664" spans="2:2" x14ac:dyDescent="0.25">
      <c r="B6664" s="2" t="s">
        <v>8973</v>
      </c>
    </row>
    <row r="6665" spans="2:2" x14ac:dyDescent="0.25">
      <c r="B6665" s="2" t="s">
        <v>8396</v>
      </c>
    </row>
    <row r="6666" spans="2:2" x14ac:dyDescent="0.25">
      <c r="B6666" s="2" t="s">
        <v>8397</v>
      </c>
    </row>
    <row r="6667" spans="2:2" x14ac:dyDescent="0.25">
      <c r="B6667" s="2" t="s">
        <v>8398</v>
      </c>
    </row>
    <row r="6668" spans="2:2" x14ac:dyDescent="0.25">
      <c r="B6668" s="2" t="s">
        <v>347</v>
      </c>
    </row>
    <row r="6669" spans="2:2" x14ac:dyDescent="0.25">
      <c r="B6669" s="2" t="s">
        <v>182</v>
      </c>
    </row>
    <row r="6670" spans="2:2" x14ac:dyDescent="0.25">
      <c r="B6670" s="2" t="s">
        <v>8699</v>
      </c>
    </row>
    <row r="6671" spans="2:2" x14ac:dyDescent="0.25">
      <c r="B6671" s="2" t="s">
        <v>8974</v>
      </c>
    </row>
    <row r="6672" spans="2:2" x14ac:dyDescent="0.25">
      <c r="B6672" s="2" t="s">
        <v>3920</v>
      </c>
    </row>
    <row r="6673" spans="2:2" x14ac:dyDescent="0.25">
      <c r="B6673" s="2" t="s">
        <v>4956</v>
      </c>
    </row>
    <row r="6674" spans="2:2" x14ac:dyDescent="0.25">
      <c r="B6674" s="2" t="s">
        <v>8299</v>
      </c>
    </row>
    <row r="6675" spans="2:2" x14ac:dyDescent="0.25">
      <c r="B6675" s="2" t="s">
        <v>187</v>
      </c>
    </row>
    <row r="6676" spans="2:2" x14ac:dyDescent="0.25">
      <c r="B6676" s="2" t="s">
        <v>188</v>
      </c>
    </row>
    <row r="6677" spans="2:2" x14ac:dyDescent="0.25">
      <c r="B6677" s="2" t="s">
        <v>8700</v>
      </c>
    </row>
    <row r="6678" spans="2:2" x14ac:dyDescent="0.25">
      <c r="B6678" s="2" t="s">
        <v>8975</v>
      </c>
    </row>
    <row r="6679" spans="2:2" x14ac:dyDescent="0.25">
      <c r="B6679" s="2" t="s">
        <v>4720</v>
      </c>
    </row>
    <row r="6681" spans="2:2" x14ac:dyDescent="0.25">
      <c r="B6681" s="2" t="s">
        <v>8399</v>
      </c>
    </row>
    <row r="6682" spans="2:2" x14ac:dyDescent="0.25">
      <c r="B6682" s="2" t="s">
        <v>8400</v>
      </c>
    </row>
    <row r="6683" spans="2:2" x14ac:dyDescent="0.25">
      <c r="B6683" s="2" t="s">
        <v>191</v>
      </c>
    </row>
    <row r="6684" spans="2:2" x14ac:dyDescent="0.25">
      <c r="B6684" s="2" t="s">
        <v>8701</v>
      </c>
    </row>
    <row r="6685" spans="2:2" x14ac:dyDescent="0.25">
      <c r="B6685" s="2" t="s">
        <v>8702</v>
      </c>
    </row>
    <row r="6686" spans="2:2" x14ac:dyDescent="0.25">
      <c r="B6686" s="2" t="s">
        <v>8976</v>
      </c>
    </row>
    <row r="6687" spans="2:2" x14ac:dyDescent="0.25">
      <c r="B6687" s="2" t="s">
        <v>1767</v>
      </c>
    </row>
    <row r="6688" spans="2:2" x14ac:dyDescent="0.25">
      <c r="B6688" s="2" t="s">
        <v>8300</v>
      </c>
    </row>
    <row r="6689" spans="2:2" x14ac:dyDescent="0.25">
      <c r="B6689" s="2" t="s">
        <v>213</v>
      </c>
    </row>
    <row r="6690" spans="2:2" x14ac:dyDescent="0.25">
      <c r="B6690" s="2" t="s">
        <v>4922</v>
      </c>
    </row>
    <row r="6691" spans="2:2" x14ac:dyDescent="0.25">
      <c r="B6691" s="2" t="s">
        <v>197</v>
      </c>
    </row>
    <row r="6695" spans="2:2" x14ac:dyDescent="0.25">
      <c r="B6695" s="2" t="s">
        <v>8403</v>
      </c>
    </row>
    <row r="6696" spans="2:2" x14ac:dyDescent="0.25">
      <c r="B6696" s="2" t="s">
        <v>8404</v>
      </c>
    </row>
    <row r="6697" spans="2:2" x14ac:dyDescent="0.25">
      <c r="B6697" s="2" t="s">
        <v>8703</v>
      </c>
    </row>
    <row r="6698" spans="2:2" x14ac:dyDescent="0.25">
      <c r="B6698" s="2" t="s">
        <v>8704</v>
      </c>
    </row>
    <row r="6699" spans="2:2" x14ac:dyDescent="0.25">
      <c r="B6699" s="2" t="s">
        <v>8977</v>
      </c>
    </row>
    <row r="6700" spans="2:2" x14ac:dyDescent="0.25">
      <c r="B6700" s="2" t="s">
        <v>3953</v>
      </c>
    </row>
    <row r="6701" spans="2:2" x14ac:dyDescent="0.25">
      <c r="B6701" s="2" t="s">
        <v>4602</v>
      </c>
    </row>
    <row r="6702" spans="2:2" x14ac:dyDescent="0.25">
      <c r="B6702" s="2" t="s">
        <v>8405</v>
      </c>
    </row>
    <row r="6703" spans="2:2" x14ac:dyDescent="0.25">
      <c r="B6703" s="2" t="s">
        <v>8406</v>
      </c>
    </row>
    <row r="6704" spans="2:2" x14ac:dyDescent="0.25">
      <c r="B6704" s="2" t="s">
        <v>8407</v>
      </c>
    </row>
    <row r="6705" spans="2:2" x14ac:dyDescent="0.25">
      <c r="B6705" s="2" t="s">
        <v>8705</v>
      </c>
    </row>
    <row r="6706" spans="2:2" x14ac:dyDescent="0.25">
      <c r="B6706" s="2" t="s">
        <v>8706</v>
      </c>
    </row>
    <row r="6707" spans="2:2" x14ac:dyDescent="0.25">
      <c r="B6707" s="2" t="s">
        <v>8978</v>
      </c>
    </row>
    <row r="6708" spans="2:2" x14ac:dyDescent="0.25">
      <c r="B6708" s="2" t="s">
        <v>4957</v>
      </c>
    </row>
    <row r="6709" spans="2:2" x14ac:dyDescent="0.25">
      <c r="B6709" s="2" t="s">
        <v>8301</v>
      </c>
    </row>
    <row r="6710" spans="2:2" x14ac:dyDescent="0.25">
      <c r="B6710" s="2" t="s">
        <v>3706</v>
      </c>
    </row>
    <row r="6711" spans="2:2" x14ac:dyDescent="0.25">
      <c r="B6711" s="2" t="s">
        <v>8707</v>
      </c>
    </row>
    <row r="6712" spans="2:2" x14ac:dyDescent="0.25">
      <c r="B6712" s="2" t="s">
        <v>8708</v>
      </c>
    </row>
    <row r="6714" spans="2:2" x14ac:dyDescent="0.25">
      <c r="B6714" s="2" t="s">
        <v>3645</v>
      </c>
    </row>
    <row r="6715" spans="2:2" x14ac:dyDescent="0.25">
      <c r="B6715" s="2" t="s">
        <v>4958</v>
      </c>
    </row>
    <row r="6716" spans="2:2" x14ac:dyDescent="0.25">
      <c r="B6716" s="2" t="s">
        <v>8302</v>
      </c>
    </row>
    <row r="6717" spans="2:2" x14ac:dyDescent="0.25">
      <c r="B6717" s="2" t="s">
        <v>4188</v>
      </c>
    </row>
    <row r="6718" spans="2:2" x14ac:dyDescent="0.25">
      <c r="B6718" s="2" t="s">
        <v>8709</v>
      </c>
    </row>
    <row r="6719" spans="2:2" x14ac:dyDescent="0.25">
      <c r="B6719" s="2" t="s">
        <v>8710</v>
      </c>
    </row>
    <row r="6721" spans="2:2" x14ac:dyDescent="0.25">
      <c r="B6721" s="2" t="s">
        <v>4675</v>
      </c>
    </row>
    <row r="6722" spans="2:2" x14ac:dyDescent="0.25">
      <c r="B6722" s="2" t="s">
        <v>8408</v>
      </c>
    </row>
    <row r="6723" spans="2:2" x14ac:dyDescent="0.25">
      <c r="B6723" s="2" t="s">
        <v>8409</v>
      </c>
    </row>
    <row r="6724" spans="2:2" x14ac:dyDescent="0.25">
      <c r="B6724" s="2" t="s">
        <v>8410</v>
      </c>
    </row>
    <row r="6725" spans="2:2" x14ac:dyDescent="0.25">
      <c r="B6725" s="2" t="s">
        <v>8711</v>
      </c>
    </row>
    <row r="6726" spans="2:2" x14ac:dyDescent="0.25">
      <c r="B6726" s="2" t="s">
        <v>8712</v>
      </c>
    </row>
    <row r="6727" spans="2:2" x14ac:dyDescent="0.25">
      <c r="B6727" s="2" t="s">
        <v>8980</v>
      </c>
    </row>
    <row r="6728" spans="2:2" x14ac:dyDescent="0.25">
      <c r="B6728" s="2" t="s">
        <v>203</v>
      </c>
    </row>
    <row r="6729" spans="2:2" x14ac:dyDescent="0.25">
      <c r="B6729" s="2" t="s">
        <v>1889</v>
      </c>
    </row>
    <row r="6730" spans="2:2" x14ac:dyDescent="0.25">
      <c r="B6730" s="2" t="s">
        <v>8303</v>
      </c>
    </row>
    <row r="6731" spans="2:2" x14ac:dyDescent="0.25">
      <c r="B6731" s="2" t="s">
        <v>569</v>
      </c>
    </row>
    <row r="6732" spans="2:2" x14ac:dyDescent="0.25">
      <c r="B6732" s="2" t="s">
        <v>8713</v>
      </c>
    </row>
    <row r="6733" spans="2:2" x14ac:dyDescent="0.25">
      <c r="B6733" s="2" t="s">
        <v>8714</v>
      </c>
    </row>
    <row r="6734" spans="2:2" x14ac:dyDescent="0.25">
      <c r="B6734" s="2" t="s">
        <v>8981</v>
      </c>
    </row>
    <row r="6735" spans="2:2" x14ac:dyDescent="0.25">
      <c r="B6735" s="2" t="s">
        <v>8411</v>
      </c>
    </row>
    <row r="6736" spans="2:2" x14ac:dyDescent="0.25">
      <c r="B6736" s="2" t="s">
        <v>8412</v>
      </c>
    </row>
    <row r="6737" spans="2:2" x14ac:dyDescent="0.25">
      <c r="B6737" s="2" t="s">
        <v>8413</v>
      </c>
    </row>
    <row r="6738" spans="2:2" x14ac:dyDescent="0.25">
      <c r="B6738" s="2" t="s">
        <v>3810</v>
      </c>
    </row>
    <row r="6739" spans="2:2" x14ac:dyDescent="0.25">
      <c r="B6739" s="2" t="s">
        <v>8715</v>
      </c>
    </row>
    <row r="6740" spans="2:2" x14ac:dyDescent="0.25">
      <c r="B6740" s="2" t="s">
        <v>8716</v>
      </c>
    </row>
    <row r="6741" spans="2:2" x14ac:dyDescent="0.25">
      <c r="B6741" s="2" t="s">
        <v>8982</v>
      </c>
    </row>
    <row r="6742" spans="2:2" x14ac:dyDescent="0.25">
      <c r="B6742" s="2" t="s">
        <v>4370</v>
      </c>
    </row>
    <row r="6743" spans="2:2" x14ac:dyDescent="0.25">
      <c r="B6743" s="2" t="s">
        <v>4959</v>
      </c>
    </row>
    <row r="6744" spans="2:2" x14ac:dyDescent="0.25">
      <c r="B6744" s="2" t="s">
        <v>192</v>
      </c>
    </row>
    <row r="6745" spans="2:2" x14ac:dyDescent="0.25">
      <c r="B6745" s="2" t="s">
        <v>36</v>
      </c>
    </row>
    <row r="6746" spans="2:2" x14ac:dyDescent="0.25">
      <c r="B6746" s="2" t="s">
        <v>8717</v>
      </c>
    </row>
    <row r="6747" spans="2:2" x14ac:dyDescent="0.25">
      <c r="B6747" s="2" t="s">
        <v>4835</v>
      </c>
    </row>
    <row r="6748" spans="2:2" x14ac:dyDescent="0.25">
      <c r="B6748" s="2" t="s">
        <v>8983</v>
      </c>
    </row>
    <row r="6749" spans="2:2" x14ac:dyDescent="0.25">
      <c r="B6749" s="2" t="s">
        <v>4212</v>
      </c>
    </row>
    <row r="6750" spans="2:2" x14ac:dyDescent="0.25">
      <c r="B6750" s="2" t="s">
        <v>4810</v>
      </c>
    </row>
    <row r="6751" spans="2:2" x14ac:dyDescent="0.25">
      <c r="B6751" s="2" t="s">
        <v>8984</v>
      </c>
    </row>
    <row r="6752" spans="2:2" x14ac:dyDescent="0.25">
      <c r="B6752" s="2" t="s">
        <v>8985</v>
      </c>
    </row>
    <row r="6753" spans="2:2" x14ac:dyDescent="0.25">
      <c r="B6753" s="2" t="s">
        <v>284</v>
      </c>
    </row>
    <row r="6754" spans="2:2" x14ac:dyDescent="0.25">
      <c r="B6754" s="2" t="s">
        <v>214</v>
      </c>
    </row>
    <row r="6755" spans="2:2" x14ac:dyDescent="0.25">
      <c r="B6755" s="2" t="s">
        <v>8986</v>
      </c>
    </row>
    <row r="6756" spans="2:2" x14ac:dyDescent="0.25">
      <c r="B6756" s="2" t="s">
        <v>228</v>
      </c>
    </row>
    <row r="6757" spans="2:2" x14ac:dyDescent="0.25">
      <c r="B6757" s="2" t="s">
        <v>2846</v>
      </c>
    </row>
    <row r="6758" spans="2:2" x14ac:dyDescent="0.25">
      <c r="B6758" s="2" t="s">
        <v>1803</v>
      </c>
    </row>
    <row r="6759" spans="2:2" x14ac:dyDescent="0.25">
      <c r="B6759" s="2" t="s">
        <v>3835</v>
      </c>
    </row>
    <row r="6760" spans="2:2" x14ac:dyDescent="0.25">
      <c r="B6760" s="2" t="s">
        <v>3155</v>
      </c>
    </row>
    <row r="6761" spans="2:2" x14ac:dyDescent="0.25">
      <c r="B6761" s="2" t="s">
        <v>218</v>
      </c>
    </row>
    <row r="6762" spans="2:2" x14ac:dyDescent="0.25">
      <c r="B6762" s="2" t="s">
        <v>220</v>
      </c>
    </row>
    <row r="6763" spans="2:2" x14ac:dyDescent="0.25">
      <c r="B6763" s="2" t="s">
        <v>8987</v>
      </c>
    </row>
    <row r="6764" spans="2:2" x14ac:dyDescent="0.25">
      <c r="B6764" s="2" t="s">
        <v>8988</v>
      </c>
    </row>
    <row r="6765" spans="2:2" x14ac:dyDescent="0.25">
      <c r="B6765" s="2" t="s">
        <v>8989</v>
      </c>
    </row>
    <row r="6766" spans="2:2" x14ac:dyDescent="0.25">
      <c r="B6766" s="2" t="s">
        <v>8990</v>
      </c>
    </row>
    <row r="6767" spans="2:2" x14ac:dyDescent="0.25">
      <c r="B6767" s="2" t="s">
        <v>8991</v>
      </c>
    </row>
    <row r="6768" spans="2:2" x14ac:dyDescent="0.25">
      <c r="B6768" s="2" t="s">
        <v>8992</v>
      </c>
    </row>
    <row r="6769" spans="2:2" x14ac:dyDescent="0.25">
      <c r="B6769" s="2" t="s">
        <v>8993</v>
      </c>
    </row>
    <row r="6770" spans="2:2" x14ac:dyDescent="0.25">
      <c r="B6770" s="2" t="s">
        <v>222</v>
      </c>
    </row>
    <row r="6771" spans="2:2" x14ac:dyDescent="0.25">
      <c r="B6771" s="2" t="s">
        <v>8994</v>
      </c>
    </row>
    <row r="6772" spans="2:2" x14ac:dyDescent="0.25">
      <c r="B6772" s="2" t="s">
        <v>8995</v>
      </c>
    </row>
    <row r="6773" spans="2:2" x14ac:dyDescent="0.25">
      <c r="B6773" s="2" t="s">
        <v>8996</v>
      </c>
    </row>
    <row r="6774" spans="2:2" x14ac:dyDescent="0.25">
      <c r="B6774" s="2" t="s">
        <v>8997</v>
      </c>
    </row>
    <row r="6775" spans="2:2" x14ac:dyDescent="0.25">
      <c r="B6775" s="2" t="s">
        <v>8998</v>
      </c>
    </row>
    <row r="6776" spans="2:2" x14ac:dyDescent="0.25">
      <c r="B6776" s="2" t="s">
        <v>8999</v>
      </c>
    </row>
    <row r="6777" spans="2:2" x14ac:dyDescent="0.25">
      <c r="B6777" s="2" t="s">
        <v>9000</v>
      </c>
    </row>
    <row r="6778" spans="2:2" x14ac:dyDescent="0.25">
      <c r="B6778" s="2" t="s">
        <v>9001</v>
      </c>
    </row>
    <row r="6779" spans="2:2" x14ac:dyDescent="0.25">
      <c r="B6779" s="2" t="s">
        <v>9002</v>
      </c>
    </row>
    <row r="6780" spans="2:2" x14ac:dyDescent="0.25">
      <c r="B6780" s="2" t="s">
        <v>4029</v>
      </c>
    </row>
    <row r="6781" spans="2:2" x14ac:dyDescent="0.25">
      <c r="B6781" s="2" t="s">
        <v>26</v>
      </c>
    </row>
    <row r="6782" spans="2:2" x14ac:dyDescent="0.25">
      <c r="B6782" s="2" t="s">
        <v>9003</v>
      </c>
    </row>
    <row r="6784" spans="2:2" x14ac:dyDescent="0.25">
      <c r="B6784" s="2" t="s">
        <v>9005</v>
      </c>
    </row>
    <row r="6785" spans="2:2" x14ac:dyDescent="0.25">
      <c r="B6785" s="2" t="s">
        <v>9006</v>
      </c>
    </row>
    <row r="6786" spans="2:2" x14ac:dyDescent="0.25">
      <c r="B6786" s="2" t="s">
        <v>9007</v>
      </c>
    </row>
    <row r="6787" spans="2:2" x14ac:dyDescent="0.25">
      <c r="B6787" s="2" t="s">
        <v>4357</v>
      </c>
    </row>
    <row r="6788" spans="2:2" x14ac:dyDescent="0.25">
      <c r="B6788" s="2" t="s">
        <v>9008</v>
      </c>
    </row>
    <row r="6789" spans="2:2" x14ac:dyDescent="0.25">
      <c r="B6789" s="2" t="s">
        <v>580</v>
      </c>
    </row>
    <row r="6790" spans="2:2" x14ac:dyDescent="0.25">
      <c r="B6790" s="2" t="s">
        <v>237</v>
      </c>
    </row>
    <row r="6791" spans="2:2" x14ac:dyDescent="0.25">
      <c r="B6791" s="2" t="s">
        <v>9009</v>
      </c>
    </row>
    <row r="6792" spans="2:2" x14ac:dyDescent="0.25">
      <c r="B6792" s="2" t="s">
        <v>9010</v>
      </c>
    </row>
    <row r="6793" spans="2:2" x14ac:dyDescent="0.25">
      <c r="B6793" s="2" t="s">
        <v>9011</v>
      </c>
    </row>
    <row r="6794" spans="2:2" x14ac:dyDescent="0.25">
      <c r="B6794" s="2" t="s">
        <v>55</v>
      </c>
    </row>
    <row r="6795" spans="2:2" x14ac:dyDescent="0.25">
      <c r="B6795" s="2" t="s">
        <v>9012</v>
      </c>
    </row>
    <row r="6796" spans="2:2" x14ac:dyDescent="0.25">
      <c r="B6796" s="2" t="s">
        <v>9013</v>
      </c>
    </row>
    <row r="6797" spans="2:2" x14ac:dyDescent="0.25">
      <c r="B6797" s="2" t="s">
        <v>9014</v>
      </c>
    </row>
    <row r="6798" spans="2:2" x14ac:dyDescent="0.25">
      <c r="B6798" s="2" t="s">
        <v>3106</v>
      </c>
    </row>
    <row r="6799" spans="2:2" x14ac:dyDescent="0.25">
      <c r="B6799" s="2" t="s">
        <v>9015</v>
      </c>
    </row>
    <row r="6800" spans="2:2" x14ac:dyDescent="0.25">
      <c r="B6800" s="2" t="s">
        <v>9016</v>
      </c>
    </row>
    <row r="6801" spans="2:2" x14ac:dyDescent="0.25">
      <c r="B6801" s="2" t="s">
        <v>4766</v>
      </c>
    </row>
    <row r="6802" spans="2:2" x14ac:dyDescent="0.25">
      <c r="B6802" s="2" t="s">
        <v>9017</v>
      </c>
    </row>
    <row r="6803" spans="2:2" x14ac:dyDescent="0.25">
      <c r="B6803" s="2" t="s">
        <v>4384</v>
      </c>
    </row>
    <row r="6804" spans="2:2" x14ac:dyDescent="0.25">
      <c r="B6804" s="2" t="s">
        <v>245</v>
      </c>
    </row>
    <row r="6805" spans="2:2" x14ac:dyDescent="0.25">
      <c r="B6805" s="2" t="s">
        <v>275</v>
      </c>
    </row>
    <row r="6806" spans="2:2" x14ac:dyDescent="0.25">
      <c r="B6806" s="2" t="s">
        <v>9018</v>
      </c>
    </row>
    <row r="6807" spans="2:2" x14ac:dyDescent="0.25">
      <c r="B6807" s="2" t="s">
        <v>9019</v>
      </c>
    </row>
    <row r="6809" spans="2:2" x14ac:dyDescent="0.25">
      <c r="B6809" s="2" t="s">
        <v>246</v>
      </c>
    </row>
    <row r="6810" spans="2:2" x14ac:dyDescent="0.25">
      <c r="B6810" s="2" t="s">
        <v>9020</v>
      </c>
    </row>
    <row r="6811" spans="2:2" x14ac:dyDescent="0.25">
      <c r="B6811" s="2" t="s">
        <v>9021</v>
      </c>
    </row>
    <row r="6812" spans="2:2" x14ac:dyDescent="0.25">
      <c r="B6812" s="2" t="s">
        <v>9022</v>
      </c>
    </row>
    <row r="6813" spans="2:2" x14ac:dyDescent="0.25">
      <c r="B6813" s="2" t="s">
        <v>9023</v>
      </c>
    </row>
    <row r="6814" spans="2:2" x14ac:dyDescent="0.25">
      <c r="B6814" s="2" t="s">
        <v>2596</v>
      </c>
    </row>
    <row r="6815" spans="2:2" x14ac:dyDescent="0.25">
      <c r="B6815" s="2" t="s">
        <v>2040</v>
      </c>
    </row>
    <row r="6816" spans="2:2" x14ac:dyDescent="0.25">
      <c r="B6816" s="2" t="s">
        <v>9024</v>
      </c>
    </row>
    <row r="6817" spans="2:2" x14ac:dyDescent="0.25">
      <c r="B6817" s="2" t="s">
        <v>9025</v>
      </c>
    </row>
    <row r="6818" spans="2:2" x14ac:dyDescent="0.25">
      <c r="B6818" s="2" t="s">
        <v>9026</v>
      </c>
    </row>
    <row r="6819" spans="2:2" x14ac:dyDescent="0.25">
      <c r="B6819" s="2" t="s">
        <v>13</v>
      </c>
    </row>
    <row r="6820" spans="2:2" x14ac:dyDescent="0.25">
      <c r="B6820" s="2" t="s">
        <v>4403</v>
      </c>
    </row>
    <row r="6821" spans="2:2" x14ac:dyDescent="0.25">
      <c r="B6821" s="2" t="s">
        <v>2556</v>
      </c>
    </row>
    <row r="6822" spans="2:2" x14ac:dyDescent="0.25">
      <c r="B6822" s="2" t="s">
        <v>556</v>
      </c>
    </row>
    <row r="6823" spans="2:2" x14ac:dyDescent="0.25">
      <c r="B6823" s="2" t="s">
        <v>8718</v>
      </c>
    </row>
    <row r="6825" spans="2:2" x14ac:dyDescent="0.25">
      <c r="B6825" s="2" t="s">
        <v>260</v>
      </c>
    </row>
    <row r="6826" spans="2:2" x14ac:dyDescent="0.25">
      <c r="B6826" s="2" t="s">
        <v>8414</v>
      </c>
    </row>
    <row r="6827" spans="2:2" x14ac:dyDescent="0.25">
      <c r="B6827" s="2" t="s">
        <v>8415</v>
      </c>
    </row>
    <row r="6828" spans="2:2" x14ac:dyDescent="0.25">
      <c r="B6828" s="2" t="s">
        <v>8416</v>
      </c>
    </row>
    <row r="6829" spans="2:2" x14ac:dyDescent="0.25">
      <c r="B6829" s="2" t="s">
        <v>8417</v>
      </c>
    </row>
    <row r="6830" spans="2:2" x14ac:dyDescent="0.25">
      <c r="B6830" s="2" t="s">
        <v>8719</v>
      </c>
    </row>
    <row r="6831" spans="2:2" x14ac:dyDescent="0.25">
      <c r="B6831" s="2" t="s">
        <v>8720</v>
      </c>
    </row>
    <row r="6832" spans="2:2" x14ac:dyDescent="0.25">
      <c r="B6832" s="2" t="s">
        <v>9027</v>
      </c>
    </row>
    <row r="6833" spans="2:2" x14ac:dyDescent="0.25">
      <c r="B6833" s="2" t="s">
        <v>4140</v>
      </c>
    </row>
    <row r="6834" spans="2:2" x14ac:dyDescent="0.25">
      <c r="B6834" s="2" t="s">
        <v>4634</v>
      </c>
    </row>
    <row r="6835" spans="2:2" x14ac:dyDescent="0.25">
      <c r="B6835" s="2" t="s">
        <v>8418</v>
      </c>
    </row>
    <row r="6836" spans="2:2" x14ac:dyDescent="0.25">
      <c r="B6836" s="2" t="s">
        <v>8419</v>
      </c>
    </row>
    <row r="6837" spans="2:2" x14ac:dyDescent="0.25">
      <c r="B6837" s="2" t="s">
        <v>4901</v>
      </c>
    </row>
    <row r="6838" spans="2:2" x14ac:dyDescent="0.25">
      <c r="B6838" s="2" t="s">
        <v>8721</v>
      </c>
    </row>
    <row r="6839" spans="2:2" x14ac:dyDescent="0.25">
      <c r="B6839" s="2" t="s">
        <v>8722</v>
      </c>
    </row>
    <row r="6840" spans="2:2" x14ac:dyDescent="0.25">
      <c r="B6840" s="2" t="s">
        <v>9028</v>
      </c>
    </row>
    <row r="6841" spans="2:2" x14ac:dyDescent="0.25">
      <c r="B6841" s="2" t="s">
        <v>4563</v>
      </c>
    </row>
    <row r="6842" spans="2:2" x14ac:dyDescent="0.25">
      <c r="B6842" s="2" t="s">
        <v>8304</v>
      </c>
    </row>
    <row r="6843" spans="2:2" x14ac:dyDescent="0.25">
      <c r="B6843" s="2" t="s">
        <v>1967</v>
      </c>
    </row>
    <row r="6844" spans="2:2" x14ac:dyDescent="0.25">
      <c r="B6844" s="2" t="s">
        <v>4851</v>
      </c>
    </row>
    <row r="6845" spans="2:2" x14ac:dyDescent="0.25">
      <c r="B6845" s="2" t="s">
        <v>8723</v>
      </c>
    </row>
    <row r="6846" spans="2:2" x14ac:dyDescent="0.25">
      <c r="B6846" s="2" t="s">
        <v>9029</v>
      </c>
    </row>
    <row r="6847" spans="2:2" x14ac:dyDescent="0.25">
      <c r="B6847" s="2" t="s">
        <v>8420</v>
      </c>
    </row>
    <row r="6848" spans="2:2" x14ac:dyDescent="0.25">
      <c r="B6848" s="2" t="s">
        <v>8421</v>
      </c>
    </row>
    <row r="6849" spans="2:2" x14ac:dyDescent="0.25">
      <c r="B6849" s="2" t="s">
        <v>8422</v>
      </c>
    </row>
    <row r="6850" spans="2:2" x14ac:dyDescent="0.25">
      <c r="B6850" s="2" t="s">
        <v>8423</v>
      </c>
    </row>
    <row r="6851" spans="2:2" x14ac:dyDescent="0.25">
      <c r="B6851" s="2" t="s">
        <v>8724</v>
      </c>
    </row>
    <row r="6852" spans="2:2" x14ac:dyDescent="0.25">
      <c r="B6852" s="2" t="s">
        <v>8725</v>
      </c>
    </row>
    <row r="6853" spans="2:2" x14ac:dyDescent="0.25">
      <c r="B6853" s="2" t="s">
        <v>9030</v>
      </c>
    </row>
    <row r="6854" spans="2:2" x14ac:dyDescent="0.25">
      <c r="B6854" s="2" t="s">
        <v>4960</v>
      </c>
    </row>
    <row r="6855" spans="2:2" x14ac:dyDescent="0.25">
      <c r="B6855" s="2" t="s">
        <v>8424</v>
      </c>
    </row>
    <row r="6856" spans="2:2" x14ac:dyDescent="0.25">
      <c r="B6856" s="2" t="s">
        <v>8425</v>
      </c>
    </row>
    <row r="6857" spans="2:2" x14ac:dyDescent="0.25">
      <c r="B6857" s="2" t="s">
        <v>8426</v>
      </c>
    </row>
    <row r="6858" spans="2:2" x14ac:dyDescent="0.25">
      <c r="B6858" s="2" t="s">
        <v>4688</v>
      </c>
    </row>
    <row r="6859" spans="2:2" x14ac:dyDescent="0.25">
      <c r="B6859" s="2" t="s">
        <v>8726</v>
      </c>
    </row>
    <row r="6860" spans="2:2" x14ac:dyDescent="0.25">
      <c r="B6860" s="2" t="s">
        <v>8727</v>
      </c>
    </row>
    <row r="6861" spans="2:2" x14ac:dyDescent="0.25">
      <c r="B6861" s="2" t="s">
        <v>9031</v>
      </c>
    </row>
    <row r="6862" spans="2:2" x14ac:dyDescent="0.25">
      <c r="B6862" s="2" t="s">
        <v>4961</v>
      </c>
    </row>
    <row r="6863" spans="2:2" x14ac:dyDescent="0.25">
      <c r="B6863" s="2" t="s">
        <v>8305</v>
      </c>
    </row>
    <row r="6864" spans="2:2" x14ac:dyDescent="0.25">
      <c r="B6864" s="2" t="s">
        <v>4057</v>
      </c>
    </row>
    <row r="6865" spans="2:2" x14ac:dyDescent="0.25">
      <c r="B6865" s="2" t="s">
        <v>8728</v>
      </c>
    </row>
    <row r="6866" spans="2:2" x14ac:dyDescent="0.25">
      <c r="B6866" s="2" t="s">
        <v>8729</v>
      </c>
    </row>
    <row r="6867" spans="2:2" x14ac:dyDescent="0.25">
      <c r="B6867" s="2" t="s">
        <v>9032</v>
      </c>
    </row>
    <row r="6868" spans="2:2" x14ac:dyDescent="0.25">
      <c r="B6868" s="2" t="s">
        <v>247</v>
      </c>
    </row>
    <row r="6869" spans="2:2" x14ac:dyDescent="0.25">
      <c r="B6869" s="2" t="s">
        <v>4392</v>
      </c>
    </row>
    <row r="6870" spans="2:2" x14ac:dyDescent="0.25">
      <c r="B6870" s="2" t="s">
        <v>8306</v>
      </c>
    </row>
    <row r="6871" spans="2:2" x14ac:dyDescent="0.25">
      <c r="B6871" s="2" t="s">
        <v>3931</v>
      </c>
    </row>
    <row r="6872" spans="2:2" x14ac:dyDescent="0.25">
      <c r="B6872" s="2" t="s">
        <v>8730</v>
      </c>
    </row>
    <row r="6874" spans="2:2" x14ac:dyDescent="0.25">
      <c r="B6874" s="2" t="s">
        <v>9033</v>
      </c>
    </row>
    <row r="6875" spans="2:2" x14ac:dyDescent="0.25">
      <c r="B6875" s="2" t="s">
        <v>8427</v>
      </c>
    </row>
    <row r="6876" spans="2:2" x14ac:dyDescent="0.25">
      <c r="B6876" s="2" t="s">
        <v>8428</v>
      </c>
    </row>
    <row r="6877" spans="2:2" x14ac:dyDescent="0.25">
      <c r="B6877" s="2" t="s">
        <v>8429</v>
      </c>
    </row>
    <row r="6878" spans="2:2" x14ac:dyDescent="0.25">
      <c r="B6878" s="2" t="s">
        <v>8430</v>
      </c>
    </row>
    <row r="6879" spans="2:2" x14ac:dyDescent="0.25">
      <c r="B6879" s="2" t="s">
        <v>8731</v>
      </c>
    </row>
    <row r="6880" spans="2:2" x14ac:dyDescent="0.25">
      <c r="B6880" s="2" t="s">
        <v>8732</v>
      </c>
    </row>
    <row r="6881" spans="2:2" x14ac:dyDescent="0.25">
      <c r="B6881" s="2" t="s">
        <v>9034</v>
      </c>
    </row>
    <row r="6882" spans="2:2" x14ac:dyDescent="0.25">
      <c r="B6882" s="2" t="s">
        <v>3391</v>
      </c>
    </row>
    <row r="6883" spans="2:2" x14ac:dyDescent="0.25">
      <c r="B6883" s="2" t="s">
        <v>3768</v>
      </c>
    </row>
    <row r="6884" spans="2:2" x14ac:dyDescent="0.25">
      <c r="B6884" s="2" t="s">
        <v>8307</v>
      </c>
    </row>
    <row r="6885" spans="2:2" x14ac:dyDescent="0.25">
      <c r="B6885" s="2" t="s">
        <v>4144</v>
      </c>
    </row>
    <row r="6886" spans="2:2" x14ac:dyDescent="0.25">
      <c r="B6886" s="2" t="s">
        <v>8733</v>
      </c>
    </row>
    <row r="6887" spans="2:2" x14ac:dyDescent="0.25">
      <c r="B6887" s="2" t="s">
        <v>8734</v>
      </c>
    </row>
    <row r="6888" spans="2:2" x14ac:dyDescent="0.25">
      <c r="B6888" s="2" t="s">
        <v>9035</v>
      </c>
    </row>
    <row r="6889" spans="2:2" x14ac:dyDescent="0.25">
      <c r="B6889" s="2" t="s">
        <v>3726</v>
      </c>
    </row>
    <row r="6890" spans="2:2" x14ac:dyDescent="0.25">
      <c r="B6890" s="2" t="s">
        <v>8431</v>
      </c>
    </row>
    <row r="6891" spans="2:2" x14ac:dyDescent="0.25">
      <c r="B6891" s="2" t="s">
        <v>8432</v>
      </c>
    </row>
    <row r="6893" spans="2:2" x14ac:dyDescent="0.25">
      <c r="B6893" s="2" t="s">
        <v>8735</v>
      </c>
    </row>
    <row r="6894" spans="2:2" x14ac:dyDescent="0.25">
      <c r="B6894" s="2" t="s">
        <v>8736</v>
      </c>
    </row>
    <row r="6895" spans="2:2" x14ac:dyDescent="0.25">
      <c r="B6895" s="2" t="s">
        <v>9036</v>
      </c>
    </row>
    <row r="6896" spans="2:2" x14ac:dyDescent="0.25">
      <c r="B6896" s="2" t="s">
        <v>4743</v>
      </c>
    </row>
    <row r="6897" spans="2:2" x14ac:dyDescent="0.25">
      <c r="B6897" s="2" t="s">
        <v>4962</v>
      </c>
    </row>
    <row r="6898" spans="2:2" x14ac:dyDescent="0.25">
      <c r="B6898" s="2" t="s">
        <v>8308</v>
      </c>
    </row>
    <row r="6899" spans="2:2" x14ac:dyDescent="0.25">
      <c r="B6899" s="2" t="s">
        <v>3652</v>
      </c>
    </row>
    <row r="6900" spans="2:2" x14ac:dyDescent="0.25">
      <c r="B6900" s="2" t="s">
        <v>8737</v>
      </c>
    </row>
    <row r="6901" spans="2:2" x14ac:dyDescent="0.25">
      <c r="B6901" s="2" t="s">
        <v>8738</v>
      </c>
    </row>
    <row r="6902" spans="2:2" x14ac:dyDescent="0.25">
      <c r="B6902" s="2" t="s">
        <v>9037</v>
      </c>
    </row>
    <row r="6903" spans="2:2" x14ac:dyDescent="0.25">
      <c r="B6903" s="2" t="s">
        <v>4068</v>
      </c>
    </row>
    <row r="6904" spans="2:2" x14ac:dyDescent="0.25">
      <c r="B6904" s="2" t="s">
        <v>4657</v>
      </c>
    </row>
    <row r="6905" spans="2:2" x14ac:dyDescent="0.25">
      <c r="B6905" s="2" t="s">
        <v>8433</v>
      </c>
    </row>
    <row r="6906" spans="2:2" x14ac:dyDescent="0.25">
      <c r="B6906" s="2" t="s">
        <v>8434</v>
      </c>
    </row>
    <row r="6907" spans="2:2" x14ac:dyDescent="0.25">
      <c r="B6907" s="2" t="s">
        <v>4567</v>
      </c>
    </row>
    <row r="6908" spans="2:2" x14ac:dyDescent="0.25">
      <c r="B6908" s="2" t="s">
        <v>8739</v>
      </c>
    </row>
    <row r="6909" spans="2:2" x14ac:dyDescent="0.25">
      <c r="B6909" s="2" t="s">
        <v>427</v>
      </c>
    </row>
    <row r="6910" spans="2:2" x14ac:dyDescent="0.25">
      <c r="B6910" s="2" t="s">
        <v>9038</v>
      </c>
    </row>
    <row r="6911" spans="2:2" x14ac:dyDescent="0.25">
      <c r="B6911" s="2" t="s">
        <v>2592</v>
      </c>
    </row>
    <row r="6912" spans="2:2" x14ac:dyDescent="0.25">
      <c r="B6912" s="2" t="s">
        <v>8309</v>
      </c>
    </row>
    <row r="6913" spans="2:2" x14ac:dyDescent="0.25">
      <c r="B6913" s="2" t="s">
        <v>169</v>
      </c>
    </row>
    <row r="6915" spans="2:2" x14ac:dyDescent="0.25">
      <c r="B6915" s="2" t="s">
        <v>8741</v>
      </c>
    </row>
    <row r="6916" spans="2:2" x14ac:dyDescent="0.25">
      <c r="B6916" s="2" t="s">
        <v>2766</v>
      </c>
    </row>
    <row r="6917" spans="2:2" x14ac:dyDescent="0.25">
      <c r="B6917" s="2" t="s">
        <v>8435</v>
      </c>
    </row>
    <row r="6918" spans="2:2" x14ac:dyDescent="0.25">
      <c r="B6918" s="2" t="s">
        <v>8436</v>
      </c>
    </row>
    <row r="6919" spans="2:2" x14ac:dyDescent="0.25">
      <c r="B6919" s="2" t="s">
        <v>8437</v>
      </c>
    </row>
    <row r="6920" spans="2:2" x14ac:dyDescent="0.25">
      <c r="B6920" s="2" t="s">
        <v>8438</v>
      </c>
    </row>
    <row r="6921" spans="2:2" x14ac:dyDescent="0.25">
      <c r="B6921" s="2" t="s">
        <v>8742</v>
      </c>
    </row>
    <row r="6922" spans="2:2" x14ac:dyDescent="0.25">
      <c r="B6922" s="2" t="s">
        <v>8743</v>
      </c>
    </row>
    <row r="6923" spans="2:2" x14ac:dyDescent="0.25">
      <c r="B6923" s="2" t="s">
        <v>9039</v>
      </c>
    </row>
    <row r="6924" spans="2:2" x14ac:dyDescent="0.25">
      <c r="B6924" s="2" t="s">
        <v>4678</v>
      </c>
    </row>
    <row r="6925" spans="2:2" x14ac:dyDescent="0.25">
      <c r="B6925" s="2" t="s">
        <v>3925</v>
      </c>
    </row>
    <row r="6926" spans="2:2" x14ac:dyDescent="0.25">
      <c r="B6926" s="2" t="s">
        <v>8439</v>
      </c>
    </row>
    <row r="6927" spans="2:2" x14ac:dyDescent="0.25">
      <c r="B6927" s="2" t="s">
        <v>8440</v>
      </c>
    </row>
    <row r="6928" spans="2:2" x14ac:dyDescent="0.25">
      <c r="B6928" s="2" t="s">
        <v>94</v>
      </c>
    </row>
    <row r="6929" spans="2:2" x14ac:dyDescent="0.25">
      <c r="B6929" s="2" t="s">
        <v>8744</v>
      </c>
    </row>
    <row r="6930" spans="2:2" x14ac:dyDescent="0.25">
      <c r="B6930" s="2" t="s">
        <v>4855</v>
      </c>
    </row>
    <row r="6931" spans="2:2" x14ac:dyDescent="0.25">
      <c r="B6931" s="2" t="s">
        <v>9040</v>
      </c>
    </row>
    <row r="6932" spans="2:2" x14ac:dyDescent="0.25">
      <c r="B6932" s="2" t="s">
        <v>4963</v>
      </c>
    </row>
    <row r="6933" spans="2:2" x14ac:dyDescent="0.25">
      <c r="B6933" s="2" t="s">
        <v>3302</v>
      </c>
    </row>
    <row r="6934" spans="2:2" x14ac:dyDescent="0.25">
      <c r="B6934" s="2" t="s">
        <v>3675</v>
      </c>
    </row>
    <row r="6935" spans="2:2" x14ac:dyDescent="0.25">
      <c r="B6935" s="2" t="s">
        <v>8745</v>
      </c>
    </row>
    <row r="6936" spans="2:2" x14ac:dyDescent="0.25">
      <c r="B6936" s="2" t="s">
        <v>606</v>
      </c>
    </row>
    <row r="6937" spans="2:2" x14ac:dyDescent="0.25">
      <c r="B6937" s="2" t="s">
        <v>4163</v>
      </c>
    </row>
    <row r="6938" spans="2:2" x14ac:dyDescent="0.25">
      <c r="B6938" s="2" t="s">
        <v>596</v>
      </c>
    </row>
    <row r="6939" spans="2:2" x14ac:dyDescent="0.25">
      <c r="B6939" s="2" t="s">
        <v>4964</v>
      </c>
    </row>
    <row r="6940" spans="2:2" x14ac:dyDescent="0.25">
      <c r="B6940" s="2" t="s">
        <v>8310</v>
      </c>
    </row>
    <row r="6941" spans="2:2" x14ac:dyDescent="0.25">
      <c r="B6941" s="2" t="s">
        <v>3649</v>
      </c>
    </row>
    <row r="6942" spans="2:2" x14ac:dyDescent="0.25">
      <c r="B6942" s="2" t="s">
        <v>8746</v>
      </c>
    </row>
    <row r="6943" spans="2:2" x14ac:dyDescent="0.25">
      <c r="B6943" s="2" t="s">
        <v>8747</v>
      </c>
    </row>
    <row r="6944" spans="2:2" x14ac:dyDescent="0.25">
      <c r="B6944" s="2" t="s">
        <v>9041</v>
      </c>
    </row>
    <row r="6945" spans="2:2" x14ac:dyDescent="0.25">
      <c r="B6945" s="2" t="s">
        <v>219</v>
      </c>
    </row>
    <row r="6946" spans="2:2" x14ac:dyDescent="0.25">
      <c r="B6946" s="2" t="s">
        <v>8441</v>
      </c>
    </row>
    <row r="6947" spans="2:2" x14ac:dyDescent="0.25">
      <c r="B6947" s="2" t="s">
        <v>8442</v>
      </c>
    </row>
    <row r="6948" spans="2:2" x14ac:dyDescent="0.25">
      <c r="B6948" s="2" t="s">
        <v>2972</v>
      </c>
    </row>
    <row r="6949" spans="2:2" x14ac:dyDescent="0.25">
      <c r="B6949" s="2" t="s">
        <v>8748</v>
      </c>
    </row>
    <row r="6950" spans="2:2" x14ac:dyDescent="0.25">
      <c r="B6950" s="2" t="s">
        <v>3689</v>
      </c>
    </row>
    <row r="6951" spans="2:2" x14ac:dyDescent="0.25">
      <c r="B6951" s="2" t="s">
        <v>9042</v>
      </c>
    </row>
    <row r="6952" spans="2:2" x14ac:dyDescent="0.25">
      <c r="B6952" s="2" t="s">
        <v>251</v>
      </c>
    </row>
    <row r="6953" spans="2:2" x14ac:dyDescent="0.25">
      <c r="B6953" s="2" t="s">
        <v>4965</v>
      </c>
    </row>
    <row r="6954" spans="2:2" x14ac:dyDescent="0.25">
      <c r="B6954" s="2" t="s">
        <v>8311</v>
      </c>
    </row>
    <row r="6955" spans="2:2" x14ac:dyDescent="0.25">
      <c r="B6955" s="2" t="s">
        <v>2980</v>
      </c>
    </row>
    <row r="6956" spans="2:2" x14ac:dyDescent="0.25">
      <c r="B6956" s="2" t="s">
        <v>8749</v>
      </c>
    </row>
    <row r="6957" spans="2:2" x14ac:dyDescent="0.25">
      <c r="B6957" s="2" t="s">
        <v>502</v>
      </c>
    </row>
    <row r="6958" spans="2:2" x14ac:dyDescent="0.25">
      <c r="B6958" s="2" t="s">
        <v>2268</v>
      </c>
    </row>
    <row r="6959" spans="2:2" x14ac:dyDescent="0.25">
      <c r="B6959" s="2" t="s">
        <v>8443</v>
      </c>
    </row>
    <row r="6960" spans="2:2" x14ac:dyDescent="0.25">
      <c r="B6960" s="2" t="s">
        <v>8444</v>
      </c>
    </row>
    <row r="6961" spans="2:2" x14ac:dyDescent="0.25">
      <c r="B6961" s="2" t="s">
        <v>8445</v>
      </c>
    </row>
    <row r="6962" spans="2:2" x14ac:dyDescent="0.25">
      <c r="B6962" s="2" t="s">
        <v>2974</v>
      </c>
    </row>
    <row r="6963" spans="2:2" x14ac:dyDescent="0.25">
      <c r="B6963" s="2" t="s">
        <v>4874</v>
      </c>
    </row>
    <row r="6964" spans="2:2" x14ac:dyDescent="0.25">
      <c r="B6964" s="2" t="s">
        <v>98</v>
      </c>
    </row>
    <row r="6965" spans="2:2" x14ac:dyDescent="0.25">
      <c r="B6965" s="2" t="s">
        <v>99</v>
      </c>
    </row>
    <row r="6966" spans="2:2" x14ac:dyDescent="0.25">
      <c r="B6966" s="2" t="s">
        <v>4699</v>
      </c>
    </row>
    <row r="6967" spans="2:2" x14ac:dyDescent="0.25">
      <c r="B6967" s="2" t="s">
        <v>4966</v>
      </c>
    </row>
    <row r="6968" spans="2:2" x14ac:dyDescent="0.25">
      <c r="B6968" s="2" t="s">
        <v>2648</v>
      </c>
    </row>
    <row r="6969" spans="2:2" x14ac:dyDescent="0.25">
      <c r="B6969" s="2" t="s">
        <v>4425</v>
      </c>
    </row>
    <row r="6970" spans="2:2" x14ac:dyDescent="0.25">
      <c r="B6970" s="2" t="s">
        <v>2204</v>
      </c>
    </row>
    <row r="6971" spans="2:2" x14ac:dyDescent="0.25">
      <c r="B6971" s="2" t="s">
        <v>8750</v>
      </c>
    </row>
    <row r="6972" spans="2:2" x14ac:dyDescent="0.25">
      <c r="B6972" s="2" t="s">
        <v>9043</v>
      </c>
    </row>
    <row r="6973" spans="2:2" x14ac:dyDescent="0.25">
      <c r="B6973" s="2" t="s">
        <v>90</v>
      </c>
    </row>
    <row r="6974" spans="2:2" x14ac:dyDescent="0.25">
      <c r="B6974" s="2" t="s">
        <v>1182</v>
      </c>
    </row>
    <row r="6975" spans="2:2" x14ac:dyDescent="0.25">
      <c r="B6975" s="2" t="s">
        <v>8446</v>
      </c>
    </row>
    <row r="6976" spans="2:2" x14ac:dyDescent="0.25">
      <c r="B6976" s="2" t="s">
        <v>8447</v>
      </c>
    </row>
    <row r="6977" spans="2:2" x14ac:dyDescent="0.25">
      <c r="B6977" s="2" t="s">
        <v>282</v>
      </c>
    </row>
    <row r="6978" spans="2:2" x14ac:dyDescent="0.25">
      <c r="B6978" s="2" t="s">
        <v>8751</v>
      </c>
    </row>
    <row r="6979" spans="2:2" x14ac:dyDescent="0.25">
      <c r="B6979" s="2" t="s">
        <v>8752</v>
      </c>
    </row>
    <row r="6980" spans="2:2" x14ac:dyDescent="0.25">
      <c r="B6980" s="2" t="s">
        <v>9044</v>
      </c>
    </row>
    <row r="6981" spans="2:2" x14ac:dyDescent="0.25">
      <c r="B6981" s="2" t="s">
        <v>4127</v>
      </c>
    </row>
    <row r="6982" spans="2:2" x14ac:dyDescent="0.25">
      <c r="B6982" s="2" t="s">
        <v>8312</v>
      </c>
    </row>
    <row r="6983" spans="2:2" x14ac:dyDescent="0.25">
      <c r="B6983" s="2" t="s">
        <v>289</v>
      </c>
    </row>
    <row r="6984" spans="2:2" x14ac:dyDescent="0.25">
      <c r="B6984" s="2" t="s">
        <v>8753</v>
      </c>
    </row>
    <row r="6987" spans="2:2" x14ac:dyDescent="0.25">
      <c r="B6987" s="2" t="s">
        <v>8448</v>
      </c>
    </row>
    <row r="6988" spans="2:2" x14ac:dyDescent="0.25">
      <c r="B6988" s="2" t="s">
        <v>8449</v>
      </c>
    </row>
    <row r="6989" spans="2:2" x14ac:dyDescent="0.25">
      <c r="B6989" s="2" t="s">
        <v>8450</v>
      </c>
    </row>
    <row r="6990" spans="2:2" x14ac:dyDescent="0.25">
      <c r="B6990" s="2" t="s">
        <v>3994</v>
      </c>
    </row>
    <row r="6991" spans="2:2" x14ac:dyDescent="0.25">
      <c r="B6991" s="2" t="s">
        <v>8755</v>
      </c>
    </row>
    <row r="6992" spans="2:2" x14ac:dyDescent="0.25">
      <c r="B6992" s="2" t="s">
        <v>8756</v>
      </c>
    </row>
    <row r="6993" spans="2:2" x14ac:dyDescent="0.25">
      <c r="B6993" s="2" t="s">
        <v>9046</v>
      </c>
    </row>
    <row r="6994" spans="2:2" x14ac:dyDescent="0.25">
      <c r="B6994" s="2" t="s">
        <v>4761</v>
      </c>
    </row>
    <row r="6995" spans="2:2" x14ac:dyDescent="0.25">
      <c r="B6995" s="2" t="s">
        <v>8451</v>
      </c>
    </row>
    <row r="6996" spans="2:2" x14ac:dyDescent="0.25">
      <c r="B6996" s="2" t="s">
        <v>8452</v>
      </c>
    </row>
    <row r="6997" spans="2:2" x14ac:dyDescent="0.25">
      <c r="B6997" s="2" t="s">
        <v>8453</v>
      </c>
    </row>
    <row r="6998" spans="2:2" x14ac:dyDescent="0.25">
      <c r="B6998" s="2" t="s">
        <v>563</v>
      </c>
    </row>
    <row r="6999" spans="2:2" x14ac:dyDescent="0.25">
      <c r="B6999" s="2" t="s">
        <v>8757</v>
      </c>
    </row>
    <row r="7000" spans="2:2" x14ac:dyDescent="0.25">
      <c r="B7000" s="2" t="s">
        <v>8758</v>
      </c>
    </row>
    <row r="7001" spans="2:2" x14ac:dyDescent="0.25">
      <c r="B7001" s="2" t="s">
        <v>9047</v>
      </c>
    </row>
    <row r="7002" spans="2:2" x14ac:dyDescent="0.25">
      <c r="B7002" s="2" t="s">
        <v>4967</v>
      </c>
    </row>
    <row r="7003" spans="2:2" x14ac:dyDescent="0.25">
      <c r="B7003" s="2" t="s">
        <v>8313</v>
      </c>
    </row>
    <row r="7004" spans="2:2" x14ac:dyDescent="0.25">
      <c r="B7004" s="2" t="s">
        <v>277</v>
      </c>
    </row>
    <row r="7005" spans="2:2" x14ac:dyDescent="0.25">
      <c r="B7005" s="2" t="s">
        <v>8759</v>
      </c>
    </row>
    <row r="7006" spans="2:2" x14ac:dyDescent="0.25">
      <c r="B7006" s="2" t="s">
        <v>8760</v>
      </c>
    </row>
    <row r="7007" spans="2:2" x14ac:dyDescent="0.25">
      <c r="B7007" s="2" t="s">
        <v>278</v>
      </c>
    </row>
    <row r="7008" spans="2:2" x14ac:dyDescent="0.25">
      <c r="B7008" s="2" t="s">
        <v>451</v>
      </c>
    </row>
    <row r="7009" spans="2:2" x14ac:dyDescent="0.25">
      <c r="B7009" s="2" t="s">
        <v>4968</v>
      </c>
    </row>
    <row r="7010" spans="2:2" x14ac:dyDescent="0.25">
      <c r="B7010" s="2" t="s">
        <v>8314</v>
      </c>
    </row>
    <row r="7011" spans="2:2" x14ac:dyDescent="0.25">
      <c r="B7011" s="2" t="s">
        <v>4451</v>
      </c>
    </row>
    <row r="7012" spans="2:2" x14ac:dyDescent="0.25">
      <c r="B7012" s="2" t="s">
        <v>8761</v>
      </c>
    </row>
    <row r="7013" spans="2:2" x14ac:dyDescent="0.25">
      <c r="B7013" s="2" t="s">
        <v>8762</v>
      </c>
    </row>
    <row r="7014" spans="2:2" x14ac:dyDescent="0.25">
      <c r="B7014" s="2" t="s">
        <v>9048</v>
      </c>
    </row>
    <row r="7015" spans="2:2" x14ac:dyDescent="0.25">
      <c r="B7015" s="2" t="s">
        <v>8454</v>
      </c>
    </row>
    <row r="7016" spans="2:2" x14ac:dyDescent="0.25">
      <c r="B7016" s="2" t="s">
        <v>8455</v>
      </c>
    </row>
    <row r="7017" spans="2:2" x14ac:dyDescent="0.25">
      <c r="B7017" s="2" t="s">
        <v>8456</v>
      </c>
    </row>
    <row r="7018" spans="2:2" x14ac:dyDescent="0.25">
      <c r="B7018" s="2" t="s">
        <v>8457</v>
      </c>
    </row>
    <row r="7019" spans="2:2" x14ac:dyDescent="0.25">
      <c r="B7019" s="2" t="s">
        <v>8763</v>
      </c>
    </row>
    <row r="7020" spans="2:2" x14ac:dyDescent="0.25">
      <c r="B7020" s="2" t="s">
        <v>8764</v>
      </c>
    </row>
    <row r="7021" spans="2:2" x14ac:dyDescent="0.25">
      <c r="B7021" s="2" t="s">
        <v>9049</v>
      </c>
    </row>
    <row r="7023" spans="2:2" x14ac:dyDescent="0.25">
      <c r="B7023" s="2" t="s">
        <v>4969</v>
      </c>
    </row>
    <row r="7024" spans="2:2" x14ac:dyDescent="0.25">
      <c r="B7024" s="2" t="s">
        <v>8315</v>
      </c>
    </row>
    <row r="7026" spans="2:2" x14ac:dyDescent="0.25">
      <c r="B7026" s="2" t="s">
        <v>8765</v>
      </c>
    </row>
    <row r="7027" spans="2:2" x14ac:dyDescent="0.25">
      <c r="B7027" s="2" t="s">
        <v>8766</v>
      </c>
    </row>
    <row r="7028" spans="2:2" x14ac:dyDescent="0.25">
      <c r="B7028" s="2" t="s">
        <v>581</v>
      </c>
    </row>
    <row r="7030" spans="2:2" x14ac:dyDescent="0.25">
      <c r="B7030" s="2" t="s">
        <v>8458</v>
      </c>
    </row>
    <row r="7031" spans="2:2" x14ac:dyDescent="0.25">
      <c r="B7031" s="2" t="s">
        <v>8459</v>
      </c>
    </row>
    <row r="7033" spans="2:2" x14ac:dyDescent="0.25">
      <c r="B7033" s="2" t="s">
        <v>8767</v>
      </c>
    </row>
    <row r="7035" spans="2:2" x14ac:dyDescent="0.25">
      <c r="B7035" s="2" t="s">
        <v>9050</v>
      </c>
    </row>
    <row r="7036" spans="2:2" x14ac:dyDescent="0.25">
      <c r="B7036" s="2" t="s">
        <v>4727</v>
      </c>
    </row>
    <row r="7037" spans="2:2" x14ac:dyDescent="0.25">
      <c r="B7037" s="2" t="s">
        <v>4970</v>
      </c>
    </row>
    <row r="7038" spans="2:2" x14ac:dyDescent="0.25">
      <c r="B7038" s="2" t="s">
        <v>8316</v>
      </c>
    </row>
    <row r="7039" spans="2:2" x14ac:dyDescent="0.25">
      <c r="B7039" s="2" t="s">
        <v>3948</v>
      </c>
    </row>
    <row r="7040" spans="2:2" x14ac:dyDescent="0.25">
      <c r="B7040" s="2" t="s">
        <v>8769</v>
      </c>
    </row>
    <row r="7041" spans="2:2" x14ac:dyDescent="0.25">
      <c r="B7041" s="2" t="s">
        <v>8770</v>
      </c>
    </row>
    <row r="7042" spans="2:2" x14ac:dyDescent="0.25">
      <c r="B7042" s="2" t="s">
        <v>9051</v>
      </c>
    </row>
    <row r="7043" spans="2:2" x14ac:dyDescent="0.25">
      <c r="B7043" s="2" t="s">
        <v>1526</v>
      </c>
    </row>
    <row r="7044" spans="2:2" x14ac:dyDescent="0.25">
      <c r="B7044" s="2" t="s">
        <v>4644</v>
      </c>
    </row>
    <row r="7045" spans="2:2" x14ac:dyDescent="0.25">
      <c r="B7045" s="2" t="s">
        <v>8460</v>
      </c>
    </row>
    <row r="7046" spans="2:2" x14ac:dyDescent="0.25">
      <c r="B7046" s="2" t="s">
        <v>291</v>
      </c>
    </row>
    <row r="7047" spans="2:2" x14ac:dyDescent="0.25">
      <c r="B7047" s="2" t="s">
        <v>292</v>
      </c>
    </row>
    <row r="7048" spans="2:2" x14ac:dyDescent="0.25">
      <c r="B7048" s="2" t="s">
        <v>8771</v>
      </c>
    </row>
    <row r="7049" spans="2:2" x14ac:dyDescent="0.25">
      <c r="B7049" s="2" t="s">
        <v>8772</v>
      </c>
    </row>
    <row r="7050" spans="2:2" x14ac:dyDescent="0.25">
      <c r="B7050" s="2" t="s">
        <v>9052</v>
      </c>
    </row>
    <row r="7051" spans="2:2" x14ac:dyDescent="0.25">
      <c r="B7051" s="2" t="s">
        <v>35</v>
      </c>
    </row>
    <row r="7052" spans="2:2" x14ac:dyDescent="0.25">
      <c r="B7052" s="2" t="s">
        <v>8317</v>
      </c>
    </row>
    <row r="7053" spans="2:2" x14ac:dyDescent="0.25">
      <c r="B7053" s="2" t="s">
        <v>294</v>
      </c>
    </row>
    <row r="7054" spans="2:2" x14ac:dyDescent="0.25">
      <c r="B7054" s="2" t="s">
        <v>8773</v>
      </c>
    </row>
    <row r="7055" spans="2:2" x14ac:dyDescent="0.25">
      <c r="B7055" s="2" t="s">
        <v>4921</v>
      </c>
    </row>
    <row r="7056" spans="2:2" x14ac:dyDescent="0.25">
      <c r="B7056" s="2" t="s">
        <v>157</v>
      </c>
    </row>
    <row r="7057" spans="2:2" x14ac:dyDescent="0.25">
      <c r="B7057" s="2" t="s">
        <v>8461</v>
      </c>
    </row>
    <row r="7058" spans="2:2" x14ac:dyDescent="0.25">
      <c r="B7058" s="2" t="s">
        <v>8462</v>
      </c>
    </row>
    <row r="7059" spans="2:2" x14ac:dyDescent="0.25">
      <c r="B7059" s="2" t="s">
        <v>8463</v>
      </c>
    </row>
    <row r="7060" spans="2:2" x14ac:dyDescent="0.25">
      <c r="B7060" s="2" t="s">
        <v>8464</v>
      </c>
    </row>
    <row r="7061" spans="2:2" x14ac:dyDescent="0.25">
      <c r="B7061" s="2" t="s">
        <v>8774</v>
      </c>
    </row>
    <row r="7062" spans="2:2" x14ac:dyDescent="0.25">
      <c r="B7062" s="2" t="s">
        <v>8775</v>
      </c>
    </row>
    <row r="7063" spans="2:2" x14ac:dyDescent="0.25">
      <c r="B7063" s="2" t="s">
        <v>9053</v>
      </c>
    </row>
    <row r="7064" spans="2:2" x14ac:dyDescent="0.25">
      <c r="B7064" s="2" t="s">
        <v>298</v>
      </c>
    </row>
    <row r="7065" spans="2:2" x14ac:dyDescent="0.25">
      <c r="B7065" s="2" t="s">
        <v>4837</v>
      </c>
    </row>
    <row r="7066" spans="2:2" x14ac:dyDescent="0.25">
      <c r="B7066" s="2" t="s">
        <v>8465</v>
      </c>
    </row>
    <row r="7067" spans="2:2" x14ac:dyDescent="0.25">
      <c r="B7067" s="2" t="s">
        <v>8466</v>
      </c>
    </row>
    <row r="7068" spans="2:2" x14ac:dyDescent="0.25">
      <c r="B7068" s="2" t="s">
        <v>293</v>
      </c>
    </row>
    <row r="7069" spans="2:2" x14ac:dyDescent="0.25">
      <c r="B7069" s="2" t="s">
        <v>8776</v>
      </c>
    </row>
    <row r="7070" spans="2:2" x14ac:dyDescent="0.25">
      <c r="B7070" s="2" t="s">
        <v>8777</v>
      </c>
    </row>
    <row r="7071" spans="2:2" x14ac:dyDescent="0.25">
      <c r="B7071" s="2" t="s">
        <v>9054</v>
      </c>
    </row>
    <row r="7072" spans="2:2" x14ac:dyDescent="0.25">
      <c r="B7072" s="2" t="s">
        <v>4971</v>
      </c>
    </row>
    <row r="7073" spans="2:2" x14ac:dyDescent="0.25">
      <c r="B7073" s="2" t="s">
        <v>2026</v>
      </c>
    </row>
    <row r="7074" spans="2:2" x14ac:dyDescent="0.25">
      <c r="B7074" s="2" t="s">
        <v>4314</v>
      </c>
    </row>
    <row r="7075" spans="2:2" x14ac:dyDescent="0.25">
      <c r="B7075" s="2" t="s">
        <v>8778</v>
      </c>
    </row>
    <row r="7077" spans="2:2" x14ac:dyDescent="0.25">
      <c r="B7077" s="2" t="s">
        <v>4418</v>
      </c>
    </row>
    <row r="7078" spans="2:2" x14ac:dyDescent="0.25">
      <c r="B7078" s="2" t="s">
        <v>1519</v>
      </c>
    </row>
    <row r="7079" spans="2:2" x14ac:dyDescent="0.25">
      <c r="B7079" s="2" t="s">
        <v>3708</v>
      </c>
    </row>
    <row r="7080" spans="2:2" x14ac:dyDescent="0.25">
      <c r="B7080" s="2" t="s">
        <v>8318</v>
      </c>
    </row>
    <row r="7081" spans="2:2" x14ac:dyDescent="0.25">
      <c r="B7081" s="2" t="s">
        <v>4159</v>
      </c>
    </row>
    <row r="7082" spans="2:2" x14ac:dyDescent="0.25">
      <c r="B7082" s="2" t="s">
        <v>8780</v>
      </c>
    </row>
    <row r="7083" spans="2:2" x14ac:dyDescent="0.25">
      <c r="B7083" s="2" t="s">
        <v>8781</v>
      </c>
    </row>
    <row r="7084" spans="2:2" x14ac:dyDescent="0.25">
      <c r="B7084" s="2" t="s">
        <v>92</v>
      </c>
    </row>
    <row r="7085" spans="2:2" x14ac:dyDescent="0.25">
      <c r="B7085" s="2" t="s">
        <v>3492</v>
      </c>
    </row>
    <row r="7086" spans="2:2" x14ac:dyDescent="0.25">
      <c r="B7086" s="2" t="s">
        <v>8467</v>
      </c>
    </row>
    <row r="7087" spans="2:2" x14ac:dyDescent="0.25">
      <c r="B7087" s="2" t="s">
        <v>8468</v>
      </c>
    </row>
    <row r="7088" spans="2:2" x14ac:dyDescent="0.25">
      <c r="B7088" s="2" t="s">
        <v>303</v>
      </c>
    </row>
    <row r="7089" spans="2:2" x14ac:dyDescent="0.25">
      <c r="B7089" s="2" t="s">
        <v>8782</v>
      </c>
    </row>
    <row r="7090" spans="2:2" x14ac:dyDescent="0.25">
      <c r="B7090" s="2" t="s">
        <v>8783</v>
      </c>
    </row>
    <row r="7091" spans="2:2" x14ac:dyDescent="0.25">
      <c r="B7091" s="2" t="s">
        <v>9055</v>
      </c>
    </row>
    <row r="7092" spans="2:2" x14ac:dyDescent="0.25">
      <c r="B7092" s="2" t="s">
        <v>4838</v>
      </c>
    </row>
    <row r="7093" spans="2:2" x14ac:dyDescent="0.25">
      <c r="B7093" s="2" t="s">
        <v>307</v>
      </c>
    </row>
    <row r="7094" spans="2:2" x14ac:dyDescent="0.25">
      <c r="B7094" s="2" t="s">
        <v>8319</v>
      </c>
    </row>
    <row r="7095" spans="2:2" x14ac:dyDescent="0.25">
      <c r="B7095" s="2" t="s">
        <v>28</v>
      </c>
    </row>
    <row r="7098" spans="2:2" x14ac:dyDescent="0.25">
      <c r="B7098" s="2" t="s">
        <v>9056</v>
      </c>
    </row>
    <row r="7099" spans="2:2" x14ac:dyDescent="0.25">
      <c r="B7099" s="2" t="s">
        <v>4779</v>
      </c>
    </row>
    <row r="7100" spans="2:2" x14ac:dyDescent="0.25">
      <c r="B7100" s="2" t="s">
        <v>8469</v>
      </c>
    </row>
    <row r="7101" spans="2:2" x14ac:dyDescent="0.25">
      <c r="B7101" s="2" t="s">
        <v>8470</v>
      </c>
    </row>
    <row r="7102" spans="2:2" x14ac:dyDescent="0.25">
      <c r="B7102" s="2" t="s">
        <v>4939</v>
      </c>
    </row>
    <row r="7103" spans="2:2" x14ac:dyDescent="0.25">
      <c r="B7103" s="2" t="s">
        <v>8785</v>
      </c>
    </row>
    <row r="7104" spans="2:2" x14ac:dyDescent="0.25">
      <c r="B7104" s="2" t="s">
        <v>8786</v>
      </c>
    </row>
    <row r="7105" spans="2:2" x14ac:dyDescent="0.25">
      <c r="B7105" s="2" t="s">
        <v>9057</v>
      </c>
    </row>
    <row r="7106" spans="2:2" x14ac:dyDescent="0.25">
      <c r="B7106" s="2" t="s">
        <v>3702</v>
      </c>
    </row>
    <row r="7107" spans="2:2" x14ac:dyDescent="0.25">
      <c r="B7107" s="2" t="s">
        <v>4972</v>
      </c>
    </row>
    <row r="7108" spans="2:2" x14ac:dyDescent="0.25">
      <c r="B7108" s="2" t="s">
        <v>8320</v>
      </c>
    </row>
    <row r="7110" spans="2:2" x14ac:dyDescent="0.25">
      <c r="B7110" s="2" t="s">
        <v>8787</v>
      </c>
    </row>
    <row r="7111" spans="2:2" x14ac:dyDescent="0.25">
      <c r="B7111" s="2" t="s">
        <v>8788</v>
      </c>
    </row>
    <row r="7112" spans="2:2" x14ac:dyDescent="0.25">
      <c r="B7112" s="2" t="s">
        <v>9058</v>
      </c>
    </row>
    <row r="7113" spans="2:2" x14ac:dyDescent="0.25">
      <c r="B7113" s="2" t="s">
        <v>4974</v>
      </c>
    </row>
    <row r="7114" spans="2:2" x14ac:dyDescent="0.25">
      <c r="B7114" s="2" t="s">
        <v>258</v>
      </c>
    </row>
    <row r="7115" spans="2:2" x14ac:dyDescent="0.25">
      <c r="B7115" s="2" t="s">
        <v>432</v>
      </c>
    </row>
    <row r="7116" spans="2:2" x14ac:dyDescent="0.25">
      <c r="B7116" s="2" t="s">
        <v>315</v>
      </c>
    </row>
    <row r="7117" spans="2:2" x14ac:dyDescent="0.25">
      <c r="B7117" s="2" t="s">
        <v>4832</v>
      </c>
    </row>
    <row r="7118" spans="2:2" x14ac:dyDescent="0.25">
      <c r="B7118" s="2" t="s">
        <v>8789</v>
      </c>
    </row>
    <row r="7119" spans="2:2" x14ac:dyDescent="0.25">
      <c r="B7119" s="2" t="s">
        <v>8790</v>
      </c>
    </row>
    <row r="7120" spans="2:2" x14ac:dyDescent="0.25">
      <c r="B7120" s="2" t="s">
        <v>9059</v>
      </c>
    </row>
    <row r="7121" spans="2:2" x14ac:dyDescent="0.25">
      <c r="B7121" s="2" t="s">
        <v>4117</v>
      </c>
    </row>
    <row r="7122" spans="2:2" x14ac:dyDescent="0.25">
      <c r="B7122" s="2" t="s">
        <v>8321</v>
      </c>
    </row>
    <row r="7123" spans="2:2" x14ac:dyDescent="0.25">
      <c r="B7123" s="2" t="s">
        <v>325</v>
      </c>
    </row>
    <row r="7124" spans="2:2" x14ac:dyDescent="0.25">
      <c r="B7124" s="2" t="s">
        <v>189</v>
      </c>
    </row>
    <row r="7126" spans="2:2" x14ac:dyDescent="0.25">
      <c r="B7126" s="2" t="s">
        <v>9060</v>
      </c>
    </row>
    <row r="7127" spans="2:2" x14ac:dyDescent="0.25">
      <c r="B7127" s="2" t="s">
        <v>8471</v>
      </c>
    </row>
    <row r="7128" spans="2:2" x14ac:dyDescent="0.25">
      <c r="B7128" s="2" t="s">
        <v>8472</v>
      </c>
    </row>
    <row r="7129" spans="2:2" x14ac:dyDescent="0.25">
      <c r="B7129" s="2" t="s">
        <v>8473</v>
      </c>
    </row>
    <row r="7130" spans="2:2" x14ac:dyDescent="0.25">
      <c r="B7130" s="2" t="s">
        <v>8474</v>
      </c>
    </row>
    <row r="7131" spans="2:2" x14ac:dyDescent="0.25">
      <c r="B7131" s="2" t="s">
        <v>8791</v>
      </c>
    </row>
    <row r="7132" spans="2:2" x14ac:dyDescent="0.25">
      <c r="B7132" s="2" t="s">
        <v>8792</v>
      </c>
    </row>
    <row r="7134" spans="2:2" x14ac:dyDescent="0.25">
      <c r="B7134" s="2" t="s">
        <v>434</v>
      </c>
    </row>
    <row r="7135" spans="2:2" x14ac:dyDescent="0.25">
      <c r="B7135" s="2" t="s">
        <v>316</v>
      </c>
    </row>
    <row r="7136" spans="2:2" x14ac:dyDescent="0.25">
      <c r="B7136" s="2" t="s">
        <v>8475</v>
      </c>
    </row>
    <row r="7137" spans="2:2" x14ac:dyDescent="0.25">
      <c r="B7137" s="2" t="s">
        <v>8476</v>
      </c>
    </row>
    <row r="7138" spans="2:2" x14ac:dyDescent="0.25">
      <c r="B7138" s="2" t="s">
        <v>8477</v>
      </c>
    </row>
    <row r="7139" spans="2:2" x14ac:dyDescent="0.25">
      <c r="B7139" s="2" t="s">
        <v>8793</v>
      </c>
    </row>
    <row r="7140" spans="2:2" x14ac:dyDescent="0.25">
      <c r="B7140" s="2" t="s">
        <v>8794</v>
      </c>
    </row>
    <row r="7141" spans="2:2" x14ac:dyDescent="0.25">
      <c r="B7141" s="2" t="s">
        <v>9062</v>
      </c>
    </row>
    <row r="7142" spans="2:2" x14ac:dyDescent="0.25">
      <c r="B7142" s="2" t="s">
        <v>4975</v>
      </c>
    </row>
    <row r="7143" spans="2:2" x14ac:dyDescent="0.25">
      <c r="B7143" s="2" t="s">
        <v>8322</v>
      </c>
    </row>
    <row r="7144" spans="2:2" x14ac:dyDescent="0.25">
      <c r="B7144" s="2" t="s">
        <v>4063</v>
      </c>
    </row>
    <row r="7145" spans="2:2" x14ac:dyDescent="0.25">
      <c r="B7145" s="2" t="s">
        <v>8795</v>
      </c>
    </row>
    <row r="7146" spans="2:2" x14ac:dyDescent="0.25">
      <c r="B7146" s="2" t="s">
        <v>8796</v>
      </c>
    </row>
    <row r="7147" spans="2:2" x14ac:dyDescent="0.25">
      <c r="B7147" s="2" t="s">
        <v>320</v>
      </c>
    </row>
    <row r="7148" spans="2:2" x14ac:dyDescent="0.25">
      <c r="B7148" s="2" t="s">
        <v>479</v>
      </c>
    </row>
    <row r="7149" spans="2:2" x14ac:dyDescent="0.25">
      <c r="B7149" s="2" t="s">
        <v>8578</v>
      </c>
    </row>
    <row r="7150" spans="2:2" x14ac:dyDescent="0.25">
      <c r="B7150" s="2" t="s">
        <v>8579</v>
      </c>
    </row>
    <row r="7151" spans="2:2" x14ac:dyDescent="0.25">
      <c r="B7151" s="2" t="s">
        <v>8580</v>
      </c>
    </row>
    <row r="7152" spans="2:2" x14ac:dyDescent="0.25">
      <c r="B7152" s="2" t="s">
        <v>8581</v>
      </c>
    </row>
    <row r="7153" spans="2:2" x14ac:dyDescent="0.25">
      <c r="B7153" s="2" t="s">
        <v>8797</v>
      </c>
    </row>
    <row r="7154" spans="2:2" x14ac:dyDescent="0.25">
      <c r="B7154" s="2" t="s">
        <v>8798</v>
      </c>
    </row>
    <row r="7155" spans="2:2" x14ac:dyDescent="0.25">
      <c r="B7155" s="2" t="s">
        <v>9063</v>
      </c>
    </row>
    <row r="7156" spans="2:2" x14ac:dyDescent="0.25">
      <c r="B7156" s="2" t="s">
        <v>8582</v>
      </c>
    </row>
    <row r="7157" spans="2:2" x14ac:dyDescent="0.25">
      <c r="B7157" s="2" t="s">
        <v>8583</v>
      </c>
    </row>
    <row r="7158" spans="2:2" x14ac:dyDescent="0.25">
      <c r="B7158" s="2" t="s">
        <v>588</v>
      </c>
    </row>
    <row r="7159" spans="2:2" x14ac:dyDescent="0.25">
      <c r="B7159" s="2" t="s">
        <v>8799</v>
      </c>
    </row>
    <row r="7160" spans="2:2" x14ac:dyDescent="0.25">
      <c r="B7160" s="2" t="s">
        <v>8800</v>
      </c>
    </row>
    <row r="7161" spans="2:2" x14ac:dyDescent="0.25">
      <c r="B7161" s="2" t="s">
        <v>9064</v>
      </c>
    </row>
    <row r="7162" spans="2:2" x14ac:dyDescent="0.25">
      <c r="B7162" s="2" t="s">
        <v>8584</v>
      </c>
    </row>
    <row r="7163" spans="2:2" x14ac:dyDescent="0.25">
      <c r="B7163" s="2" t="s">
        <v>8585</v>
      </c>
    </row>
    <row r="7164" spans="2:2" x14ac:dyDescent="0.25">
      <c r="B7164" s="2" t="s">
        <v>8586</v>
      </c>
    </row>
    <row r="7165" spans="2:2" x14ac:dyDescent="0.25">
      <c r="B7165" s="2" t="s">
        <v>8587</v>
      </c>
    </row>
    <row r="7166" spans="2:2" x14ac:dyDescent="0.25">
      <c r="B7166" s="2" t="s">
        <v>8801</v>
      </c>
    </row>
    <row r="7167" spans="2:2" x14ac:dyDescent="0.25">
      <c r="B7167" s="2" t="s">
        <v>8802</v>
      </c>
    </row>
    <row r="7168" spans="2:2" x14ac:dyDescent="0.25">
      <c r="B7168" s="2" t="s">
        <v>9065</v>
      </c>
    </row>
    <row r="7169" spans="2:2" x14ac:dyDescent="0.25">
      <c r="B7169" s="2" t="s">
        <v>4648</v>
      </c>
    </row>
    <row r="7170" spans="2:2" x14ac:dyDescent="0.25">
      <c r="B7170" s="2" t="s">
        <v>4661</v>
      </c>
    </row>
    <row r="7171" spans="2:2" x14ac:dyDescent="0.25">
      <c r="B7171" s="2" t="s">
        <v>8588</v>
      </c>
    </row>
    <row r="7172" spans="2:2" x14ac:dyDescent="0.25">
      <c r="B7172" s="2" t="s">
        <v>8589</v>
      </c>
    </row>
    <row r="7173" spans="2:2" x14ac:dyDescent="0.25">
      <c r="B7173" s="2" t="s">
        <v>8590</v>
      </c>
    </row>
    <row r="7174" spans="2:2" x14ac:dyDescent="0.25">
      <c r="B7174" s="2" t="s">
        <v>8803</v>
      </c>
    </row>
    <row r="7175" spans="2:2" x14ac:dyDescent="0.25">
      <c r="B7175" s="2" t="s">
        <v>8804</v>
      </c>
    </row>
    <row r="7176" spans="2:2" x14ac:dyDescent="0.25">
      <c r="B7176" s="2" t="s">
        <v>9066</v>
      </c>
    </row>
    <row r="7177" spans="2:2" x14ac:dyDescent="0.25">
      <c r="B7177" s="2" t="s">
        <v>8591</v>
      </c>
    </row>
    <row r="7178" spans="2:2" x14ac:dyDescent="0.25">
      <c r="B7178" s="2" t="s">
        <v>8592</v>
      </c>
    </row>
    <row r="7179" spans="2:2" x14ac:dyDescent="0.25">
      <c r="B7179" s="2" t="s">
        <v>3755</v>
      </c>
    </row>
    <row r="7180" spans="2:2" x14ac:dyDescent="0.25">
      <c r="B7180" s="2" t="s">
        <v>8805</v>
      </c>
    </row>
    <row r="7181" spans="2:2" x14ac:dyDescent="0.25">
      <c r="B7181" s="2" t="s">
        <v>8806</v>
      </c>
    </row>
    <row r="7182" spans="2:2" x14ac:dyDescent="0.25">
      <c r="B7182" s="2" t="s">
        <v>9067</v>
      </c>
    </row>
    <row r="7183" spans="2:2" x14ac:dyDescent="0.25">
      <c r="B7183" s="2" t="s">
        <v>4196</v>
      </c>
    </row>
    <row r="7184" spans="2:2" x14ac:dyDescent="0.25">
      <c r="B7184" s="2" t="s">
        <v>8593</v>
      </c>
    </row>
    <row r="7185" spans="2:2" x14ac:dyDescent="0.25">
      <c r="B7185" s="2" t="s">
        <v>8594</v>
      </c>
    </row>
    <row r="7186" spans="2:2" x14ac:dyDescent="0.25">
      <c r="B7186" s="2" t="s">
        <v>41</v>
      </c>
    </row>
    <row r="7187" spans="2:2" x14ac:dyDescent="0.25">
      <c r="B7187" s="2" t="s">
        <v>8807</v>
      </c>
    </row>
    <row r="7188" spans="2:2" x14ac:dyDescent="0.25">
      <c r="B7188" s="2" t="s">
        <v>8808</v>
      </c>
    </row>
    <row r="7189" spans="2:2" x14ac:dyDescent="0.25">
      <c r="B7189" s="2" t="s">
        <v>9068</v>
      </c>
    </row>
    <row r="7190" spans="2:2" x14ac:dyDescent="0.25">
      <c r="B7190" s="2" t="s">
        <v>8595</v>
      </c>
    </row>
    <row r="7191" spans="2:2" x14ac:dyDescent="0.25">
      <c r="B7191" s="2" t="s">
        <v>8596</v>
      </c>
    </row>
    <row r="7192" spans="2:2" x14ac:dyDescent="0.25">
      <c r="B7192" s="2" t="s">
        <v>8597</v>
      </c>
    </row>
    <row r="7193" spans="2:2" x14ac:dyDescent="0.25">
      <c r="B7193" s="2" t="s">
        <v>8598</v>
      </c>
    </row>
    <row r="7194" spans="2:2" x14ac:dyDescent="0.25">
      <c r="B7194" s="2" t="s">
        <v>8809</v>
      </c>
    </row>
    <row r="7195" spans="2:2" x14ac:dyDescent="0.25">
      <c r="B7195" s="2" t="s">
        <v>8810</v>
      </c>
    </row>
    <row r="7196" spans="2:2" x14ac:dyDescent="0.25">
      <c r="B7196" s="2" t="s">
        <v>9069</v>
      </c>
    </row>
    <row r="7197" spans="2:2" x14ac:dyDescent="0.25">
      <c r="B7197" s="2" t="s">
        <v>8599</v>
      </c>
    </row>
    <row r="7198" spans="2:2" x14ac:dyDescent="0.25">
      <c r="B7198" s="2" t="s">
        <v>8600</v>
      </c>
    </row>
    <row r="7199" spans="2:2" x14ac:dyDescent="0.25">
      <c r="B7199" s="2" t="s">
        <v>8601</v>
      </c>
    </row>
    <row r="7200" spans="2:2" x14ac:dyDescent="0.25">
      <c r="B7200" s="2" t="s">
        <v>364</v>
      </c>
    </row>
    <row r="7201" spans="2:2" x14ac:dyDescent="0.25">
      <c r="B7201" s="2" t="s">
        <v>8811</v>
      </c>
    </row>
    <row r="7202" spans="2:2" x14ac:dyDescent="0.25">
      <c r="B7202" s="2" t="s">
        <v>8812</v>
      </c>
    </row>
    <row r="7203" spans="2:2" x14ac:dyDescent="0.25">
      <c r="B7203" s="2" t="s">
        <v>9070</v>
      </c>
    </row>
    <row r="7204" spans="2:2" x14ac:dyDescent="0.25">
      <c r="B7204" s="2" t="s">
        <v>8602</v>
      </c>
    </row>
    <row r="7205" spans="2:2" x14ac:dyDescent="0.25">
      <c r="B7205" s="2" t="s">
        <v>8603</v>
      </c>
    </row>
    <row r="7206" spans="2:2" x14ac:dyDescent="0.25">
      <c r="B7206" s="2" t="s">
        <v>8604</v>
      </c>
    </row>
    <row r="7207" spans="2:2" x14ac:dyDescent="0.25">
      <c r="B7207" s="2" t="s">
        <v>8605</v>
      </c>
    </row>
    <row r="7208" spans="2:2" x14ac:dyDescent="0.25">
      <c r="B7208" s="2" t="s">
        <v>8813</v>
      </c>
    </row>
    <row r="7209" spans="2:2" x14ac:dyDescent="0.25">
      <c r="B7209" s="2" t="s">
        <v>8814</v>
      </c>
    </row>
    <row r="7210" spans="2:2" x14ac:dyDescent="0.25">
      <c r="B7210" s="2" t="s">
        <v>9071</v>
      </c>
    </row>
    <row r="7211" spans="2:2" x14ac:dyDescent="0.25">
      <c r="B7211" s="2" t="s">
        <v>8606</v>
      </c>
    </row>
    <row r="7212" spans="2:2" x14ac:dyDescent="0.25">
      <c r="B7212" s="2" t="s">
        <v>8607</v>
      </c>
    </row>
    <row r="7213" spans="2:2" x14ac:dyDescent="0.25">
      <c r="B7213" s="2" t="s">
        <v>8608</v>
      </c>
    </row>
    <row r="7214" spans="2:2" x14ac:dyDescent="0.25">
      <c r="B7214" s="2" t="s">
        <v>8609</v>
      </c>
    </row>
    <row r="7215" spans="2:2" x14ac:dyDescent="0.25">
      <c r="B7215" s="2" t="s">
        <v>8815</v>
      </c>
    </row>
    <row r="7216" spans="2:2" x14ac:dyDescent="0.25">
      <c r="B7216" s="2" t="s">
        <v>8816</v>
      </c>
    </row>
    <row r="7217" spans="2:2" x14ac:dyDescent="0.25">
      <c r="B7217" s="2" t="s">
        <v>9072</v>
      </c>
    </row>
    <row r="7218" spans="2:2" x14ac:dyDescent="0.25">
      <c r="B7218" s="2" t="s">
        <v>4817</v>
      </c>
    </row>
    <row r="7219" spans="2:2" x14ac:dyDescent="0.25">
      <c r="B7219" s="2" t="s">
        <v>4976</v>
      </c>
    </row>
    <row r="7220" spans="2:2" x14ac:dyDescent="0.25">
      <c r="B7220" s="2" t="s">
        <v>8323</v>
      </c>
    </row>
    <row r="7221" spans="2:2" x14ac:dyDescent="0.25">
      <c r="B7221" s="2" t="s">
        <v>3283</v>
      </c>
    </row>
    <row r="7222" spans="2:2" x14ac:dyDescent="0.25">
      <c r="B7222" s="2" t="s">
        <v>8817</v>
      </c>
    </row>
    <row r="7223" spans="2:2" x14ac:dyDescent="0.25">
      <c r="B7223" s="2" t="s">
        <v>4902</v>
      </c>
    </row>
    <row r="7225" spans="2:2" x14ac:dyDescent="0.25">
      <c r="B7225" s="2" t="s">
        <v>8478</v>
      </c>
    </row>
    <row r="7226" spans="2:2" x14ac:dyDescent="0.25">
      <c r="B7226" s="2" t="s">
        <v>8479</v>
      </c>
    </row>
    <row r="7227" spans="2:2" x14ac:dyDescent="0.25">
      <c r="B7227" s="2" t="s">
        <v>8480</v>
      </c>
    </row>
    <row r="7228" spans="2:2" x14ac:dyDescent="0.25">
      <c r="B7228" s="2" t="s">
        <v>3573</v>
      </c>
    </row>
    <row r="7229" spans="2:2" x14ac:dyDescent="0.25">
      <c r="B7229" s="2" t="s">
        <v>8818</v>
      </c>
    </row>
    <row r="7230" spans="2:2" x14ac:dyDescent="0.25">
      <c r="B7230" s="2" t="s">
        <v>8819</v>
      </c>
    </row>
    <row r="7231" spans="2:2" x14ac:dyDescent="0.25">
      <c r="B7231" s="2" t="s">
        <v>9074</v>
      </c>
    </row>
    <row r="7232" spans="2:2" x14ac:dyDescent="0.25">
      <c r="B7232" s="2" t="s">
        <v>324</v>
      </c>
    </row>
    <row r="7233" spans="2:2" x14ac:dyDescent="0.25">
      <c r="B7233" s="2" t="s">
        <v>4977</v>
      </c>
    </row>
    <row r="7234" spans="2:2" x14ac:dyDescent="0.25">
      <c r="B7234" s="2" t="s">
        <v>8324</v>
      </c>
    </row>
    <row r="7235" spans="2:2" x14ac:dyDescent="0.25">
      <c r="B7235" s="2" t="s">
        <v>4822</v>
      </c>
    </row>
    <row r="7238" spans="2:2" x14ac:dyDescent="0.25">
      <c r="B7238" s="2" t="s">
        <v>583</v>
      </c>
    </row>
    <row r="7239" spans="2:2" x14ac:dyDescent="0.25">
      <c r="B7239" s="2" t="s">
        <v>594</v>
      </c>
    </row>
    <row r="7240" spans="2:2" x14ac:dyDescent="0.25">
      <c r="B7240" s="2" t="s">
        <v>8481</v>
      </c>
    </row>
    <row r="7241" spans="2:2" x14ac:dyDescent="0.25">
      <c r="B7241" s="2" t="s">
        <v>8482</v>
      </c>
    </row>
    <row r="7243" spans="2:2" x14ac:dyDescent="0.25">
      <c r="B7243" s="2" t="s">
        <v>8821</v>
      </c>
    </row>
    <row r="7244" spans="2:2" x14ac:dyDescent="0.25">
      <c r="B7244" s="2" t="s">
        <v>8822</v>
      </c>
    </row>
    <row r="7245" spans="2:2" x14ac:dyDescent="0.25">
      <c r="B7245" s="2" t="s">
        <v>4841</v>
      </c>
    </row>
    <row r="7246" spans="2:2" x14ac:dyDescent="0.25">
      <c r="B7246" s="2" t="s">
        <v>32</v>
      </c>
    </row>
    <row r="7247" spans="2:2" x14ac:dyDescent="0.25">
      <c r="B7247" s="2" t="s">
        <v>4978</v>
      </c>
    </row>
    <row r="7248" spans="2:2" x14ac:dyDescent="0.25">
      <c r="B7248" s="2" t="s">
        <v>8325</v>
      </c>
    </row>
    <row r="7249" spans="2:2" x14ac:dyDescent="0.25">
      <c r="B7249" s="2" t="s">
        <v>321</v>
      </c>
    </row>
    <row r="7250" spans="2:2" x14ac:dyDescent="0.25">
      <c r="B7250" s="2" t="s">
        <v>8823</v>
      </c>
    </row>
    <row r="7251" spans="2:2" x14ac:dyDescent="0.25">
      <c r="B7251" s="2" t="s">
        <v>8824</v>
      </c>
    </row>
    <row r="7252" spans="2:2" x14ac:dyDescent="0.25">
      <c r="B7252" s="2" t="s">
        <v>9075</v>
      </c>
    </row>
    <row r="7253" spans="2:2" x14ac:dyDescent="0.25">
      <c r="B7253" s="2" t="s">
        <v>4226</v>
      </c>
    </row>
    <row r="7254" spans="2:2" x14ac:dyDescent="0.25">
      <c r="B7254" s="2" t="s">
        <v>584</v>
      </c>
    </row>
    <row r="7255" spans="2:2" x14ac:dyDescent="0.25">
      <c r="B7255" s="2" t="s">
        <v>4670</v>
      </c>
    </row>
    <row r="7256" spans="2:2" x14ac:dyDescent="0.25">
      <c r="B7256" s="2" t="s">
        <v>331</v>
      </c>
    </row>
    <row r="7257" spans="2:2" x14ac:dyDescent="0.25">
      <c r="B7257" s="2" t="s">
        <v>334</v>
      </c>
    </row>
    <row r="7258" spans="2:2" x14ac:dyDescent="0.25">
      <c r="B7258" s="2" t="s">
        <v>8825</v>
      </c>
    </row>
    <row r="7259" spans="2:2" x14ac:dyDescent="0.25">
      <c r="B7259" s="2" t="s">
        <v>9076</v>
      </c>
    </row>
    <row r="7260" spans="2:2" x14ac:dyDescent="0.25">
      <c r="B7260" s="2" t="s">
        <v>4768</v>
      </c>
    </row>
    <row r="7261" spans="2:2" x14ac:dyDescent="0.25">
      <c r="B7261" s="2" t="s">
        <v>8483</v>
      </c>
    </row>
    <row r="7262" spans="2:2" x14ac:dyDescent="0.25">
      <c r="B7262" s="2" t="s">
        <v>8484</v>
      </c>
    </row>
    <row r="7263" spans="2:2" x14ac:dyDescent="0.25">
      <c r="B7263" s="2" t="s">
        <v>150</v>
      </c>
    </row>
    <row r="7264" spans="2:2" x14ac:dyDescent="0.25">
      <c r="B7264" s="2" t="s">
        <v>585</v>
      </c>
    </row>
    <row r="7265" spans="2:2" x14ac:dyDescent="0.25">
      <c r="B7265" s="2" t="s">
        <v>8826</v>
      </c>
    </row>
    <row r="7266" spans="2:2" x14ac:dyDescent="0.25">
      <c r="B7266" s="2" t="s">
        <v>335</v>
      </c>
    </row>
    <row r="7267" spans="2:2" x14ac:dyDescent="0.25">
      <c r="B7267" s="2" t="s">
        <v>4979</v>
      </c>
    </row>
    <row r="7268" spans="2:2" x14ac:dyDescent="0.25">
      <c r="B7268" s="2" t="s">
        <v>4859</v>
      </c>
    </row>
    <row r="7269" spans="2:2" x14ac:dyDescent="0.25">
      <c r="B7269" s="2" t="s">
        <v>8485</v>
      </c>
    </row>
    <row r="7270" spans="2:2" x14ac:dyDescent="0.25">
      <c r="B7270" s="2" t="s">
        <v>8486</v>
      </c>
    </row>
    <row r="7271" spans="2:2" x14ac:dyDescent="0.25">
      <c r="B7271" s="2" t="s">
        <v>338</v>
      </c>
    </row>
    <row r="7272" spans="2:2" x14ac:dyDescent="0.25">
      <c r="B7272" s="2" t="s">
        <v>340</v>
      </c>
    </row>
    <row r="7273" spans="2:2" x14ac:dyDescent="0.25">
      <c r="B7273" s="2" t="s">
        <v>8827</v>
      </c>
    </row>
    <row r="7275" spans="2:2" x14ac:dyDescent="0.25">
      <c r="B7275" s="2" t="s">
        <v>4152</v>
      </c>
    </row>
    <row r="7276" spans="2:2" x14ac:dyDescent="0.25">
      <c r="B7276" s="2" t="s">
        <v>8326</v>
      </c>
    </row>
    <row r="7277" spans="2:2" x14ac:dyDescent="0.25">
      <c r="B7277" s="2" t="s">
        <v>72</v>
      </c>
    </row>
    <row r="7278" spans="2:2" x14ac:dyDescent="0.25">
      <c r="B7278" s="2" t="s">
        <v>78</v>
      </c>
    </row>
    <row r="7279" spans="2:2" x14ac:dyDescent="0.25">
      <c r="B7279" s="2" t="s">
        <v>8828</v>
      </c>
    </row>
    <row r="7280" spans="2:2" x14ac:dyDescent="0.25">
      <c r="B7280" s="2" t="s">
        <v>342</v>
      </c>
    </row>
    <row r="7281" spans="2:2" x14ac:dyDescent="0.25">
      <c r="B7281" s="2" t="s">
        <v>8487</v>
      </c>
    </row>
    <row r="7282" spans="2:2" x14ac:dyDescent="0.25">
      <c r="B7282" s="2" t="s">
        <v>8488</v>
      </c>
    </row>
    <row r="7283" spans="2:2" x14ac:dyDescent="0.25">
      <c r="B7283" s="2" t="s">
        <v>8489</v>
      </c>
    </row>
    <row r="7284" spans="2:2" x14ac:dyDescent="0.25">
      <c r="B7284" s="2" t="s">
        <v>8490</v>
      </c>
    </row>
    <row r="7285" spans="2:2" x14ac:dyDescent="0.25">
      <c r="B7285" s="2" t="s">
        <v>8829</v>
      </c>
    </row>
    <row r="7286" spans="2:2" x14ac:dyDescent="0.25">
      <c r="B7286" s="2" t="s">
        <v>8830</v>
      </c>
    </row>
    <row r="7287" spans="2:2" x14ac:dyDescent="0.25">
      <c r="B7287" s="2" t="s">
        <v>9078</v>
      </c>
    </row>
    <row r="7288" spans="2:2" x14ac:dyDescent="0.25">
      <c r="B7288" s="2" t="s">
        <v>4980</v>
      </c>
    </row>
    <row r="7289" spans="2:2" x14ac:dyDescent="0.25">
      <c r="B7289" s="2" t="s">
        <v>4293</v>
      </c>
    </row>
    <row r="7290" spans="2:2" x14ac:dyDescent="0.25">
      <c r="B7290" s="2" t="s">
        <v>8491</v>
      </c>
    </row>
    <row r="7291" spans="2:2" x14ac:dyDescent="0.25">
      <c r="B7291" s="2" t="s">
        <v>8492</v>
      </c>
    </row>
    <row r="7292" spans="2:2" x14ac:dyDescent="0.25">
      <c r="B7292" s="2" t="s">
        <v>232</v>
      </c>
    </row>
    <row r="7293" spans="2:2" x14ac:dyDescent="0.25">
      <c r="B7293" s="2" t="s">
        <v>8831</v>
      </c>
    </row>
    <row r="7294" spans="2:2" x14ac:dyDescent="0.25">
      <c r="B7294" s="2" t="s">
        <v>337</v>
      </c>
    </row>
    <row r="7295" spans="2:2" x14ac:dyDescent="0.25">
      <c r="B7295" s="2" t="s">
        <v>9079</v>
      </c>
    </row>
    <row r="7296" spans="2:2" x14ac:dyDescent="0.25">
      <c r="B7296" s="2" t="s">
        <v>4981</v>
      </c>
    </row>
    <row r="7297" spans="2:2" x14ac:dyDescent="0.25">
      <c r="B7297" s="2" t="s">
        <v>8327</v>
      </c>
    </row>
    <row r="7298" spans="2:2" x14ac:dyDescent="0.25">
      <c r="B7298" s="2" t="s">
        <v>344</v>
      </c>
    </row>
    <row r="7299" spans="2:2" x14ac:dyDescent="0.25">
      <c r="B7299" s="2" t="s">
        <v>586</v>
      </c>
    </row>
    <row r="7300" spans="2:2" x14ac:dyDescent="0.25">
      <c r="B7300" s="2" t="s">
        <v>8832</v>
      </c>
    </row>
    <row r="7301" spans="2:2" x14ac:dyDescent="0.25">
      <c r="B7301" s="2" t="s">
        <v>9080</v>
      </c>
    </row>
    <row r="7302" spans="2:2" x14ac:dyDescent="0.25">
      <c r="B7302" s="2" t="s">
        <v>4815</v>
      </c>
    </row>
    <row r="7303" spans="2:2" x14ac:dyDescent="0.25">
      <c r="B7303" s="2" t="s">
        <v>4982</v>
      </c>
    </row>
    <row r="7304" spans="2:2" x14ac:dyDescent="0.25">
      <c r="B7304" s="2" t="s">
        <v>8328</v>
      </c>
    </row>
    <row r="7305" spans="2:2" x14ac:dyDescent="0.25">
      <c r="B7305" s="2" t="s">
        <v>126</v>
      </c>
    </row>
    <row r="7306" spans="2:2" x14ac:dyDescent="0.25">
      <c r="B7306" s="2" t="s">
        <v>8833</v>
      </c>
    </row>
    <row r="7307" spans="2:2" x14ac:dyDescent="0.25">
      <c r="B7307" s="2" t="s">
        <v>8834</v>
      </c>
    </row>
    <row r="7308" spans="2:2" x14ac:dyDescent="0.25">
      <c r="B7308" s="2" t="s">
        <v>4881</v>
      </c>
    </row>
    <row r="7309" spans="2:2" x14ac:dyDescent="0.25">
      <c r="B7309" s="2" t="s">
        <v>3639</v>
      </c>
    </row>
    <row r="7310" spans="2:2" x14ac:dyDescent="0.25">
      <c r="B7310" s="2" t="s">
        <v>8493</v>
      </c>
    </row>
    <row r="7311" spans="2:2" x14ac:dyDescent="0.25">
      <c r="B7311" s="2" t="s">
        <v>8494</v>
      </c>
    </row>
    <row r="7312" spans="2:2" x14ac:dyDescent="0.25">
      <c r="B7312" s="2" t="s">
        <v>363</v>
      </c>
    </row>
    <row r="7313" spans="2:2" x14ac:dyDescent="0.25">
      <c r="B7313" s="2" t="s">
        <v>8835</v>
      </c>
    </row>
    <row r="7314" spans="2:2" x14ac:dyDescent="0.25">
      <c r="B7314" s="2" t="s">
        <v>8836</v>
      </c>
    </row>
    <row r="7315" spans="2:2" x14ac:dyDescent="0.25">
      <c r="B7315" s="2" t="s">
        <v>9081</v>
      </c>
    </row>
    <row r="7316" spans="2:2" x14ac:dyDescent="0.25">
      <c r="B7316" s="2" t="s">
        <v>4924</v>
      </c>
    </row>
    <row r="7317" spans="2:2" x14ac:dyDescent="0.25">
      <c r="B7317" s="2" t="s">
        <v>4983</v>
      </c>
    </row>
    <row r="7318" spans="2:2" x14ac:dyDescent="0.25">
      <c r="B7318" s="2" t="s">
        <v>8329</v>
      </c>
    </row>
    <row r="7319" spans="2:2" x14ac:dyDescent="0.25">
      <c r="B7319" s="2" t="s">
        <v>592</v>
      </c>
    </row>
    <row r="7320" spans="2:2" x14ac:dyDescent="0.25">
      <c r="B7320" s="2" t="s">
        <v>8837</v>
      </c>
    </row>
    <row r="7321" spans="2:2" x14ac:dyDescent="0.25">
      <c r="B7321" s="2" t="s">
        <v>8838</v>
      </c>
    </row>
    <row r="7322" spans="2:2" x14ac:dyDescent="0.25">
      <c r="B7322" s="2" t="s">
        <v>361</v>
      </c>
    </row>
    <row r="7323" spans="2:2" x14ac:dyDescent="0.25">
      <c r="B7323" s="2" t="s">
        <v>359</v>
      </c>
    </row>
    <row r="7324" spans="2:2" x14ac:dyDescent="0.25">
      <c r="B7324" s="2" t="s">
        <v>8495</v>
      </c>
    </row>
    <row r="7325" spans="2:2" x14ac:dyDescent="0.25">
      <c r="B7325" s="2" t="s">
        <v>8496</v>
      </c>
    </row>
    <row r="7327" spans="2:2" x14ac:dyDescent="0.25">
      <c r="B7327" s="2" t="s">
        <v>362</v>
      </c>
    </row>
    <row r="7328" spans="2:2" x14ac:dyDescent="0.25">
      <c r="B7328" s="2" t="s">
        <v>8839</v>
      </c>
    </row>
    <row r="7329" spans="2:2" x14ac:dyDescent="0.25">
      <c r="B7329" s="2" t="s">
        <v>9082</v>
      </c>
    </row>
    <row r="7330" spans="2:2" x14ac:dyDescent="0.25">
      <c r="B7330" s="2" t="s">
        <v>491</v>
      </c>
    </row>
    <row r="7331" spans="2:2" x14ac:dyDescent="0.25">
      <c r="B7331" s="2" t="s">
        <v>4984</v>
      </c>
    </row>
    <row r="7332" spans="2:2" x14ac:dyDescent="0.25">
      <c r="B7332" s="2" t="s">
        <v>8330</v>
      </c>
    </row>
    <row r="7333" spans="2:2" x14ac:dyDescent="0.25">
      <c r="B7333" s="2" t="s">
        <v>61</v>
      </c>
    </row>
    <row r="7334" spans="2:2" x14ac:dyDescent="0.25">
      <c r="B7334" s="2" t="s">
        <v>8840</v>
      </c>
    </row>
    <row r="7335" spans="2:2" x14ac:dyDescent="0.25">
      <c r="B7335" s="2" t="s">
        <v>8841</v>
      </c>
    </row>
    <row r="7336" spans="2:2" x14ac:dyDescent="0.25">
      <c r="B7336" s="2" t="s">
        <v>369</v>
      </c>
    </row>
    <row r="7337" spans="2:2" x14ac:dyDescent="0.25">
      <c r="B7337" s="2" t="s">
        <v>548</v>
      </c>
    </row>
    <row r="7338" spans="2:2" x14ac:dyDescent="0.25">
      <c r="B7338" s="2" t="s">
        <v>4629</v>
      </c>
    </row>
    <row r="7339" spans="2:2" x14ac:dyDescent="0.25">
      <c r="B7339" s="2" t="s">
        <v>8497</v>
      </c>
    </row>
    <row r="7340" spans="2:2" x14ac:dyDescent="0.25">
      <c r="B7340" s="2" t="s">
        <v>373</v>
      </c>
    </row>
    <row r="7341" spans="2:2" x14ac:dyDescent="0.25">
      <c r="B7341" s="2" t="s">
        <v>375</v>
      </c>
    </row>
    <row r="7342" spans="2:2" x14ac:dyDescent="0.25">
      <c r="B7342" s="2" t="s">
        <v>8842</v>
      </c>
    </row>
    <row r="7343" spans="2:2" x14ac:dyDescent="0.25">
      <c r="B7343" s="2" t="s">
        <v>8843</v>
      </c>
    </row>
    <row r="7344" spans="2:2" x14ac:dyDescent="0.25">
      <c r="B7344" s="2" t="s">
        <v>9083</v>
      </c>
    </row>
    <row r="7345" spans="2:2" x14ac:dyDescent="0.25">
      <c r="B7345" s="2" t="s">
        <v>3347</v>
      </c>
    </row>
    <row r="7346" spans="2:2" x14ac:dyDescent="0.25">
      <c r="B7346" s="2" t="s">
        <v>8331</v>
      </c>
    </row>
    <row r="7347" spans="2:2" x14ac:dyDescent="0.25">
      <c r="B7347" s="2" t="s">
        <v>4609</v>
      </c>
    </row>
    <row r="7348" spans="2:2" x14ac:dyDescent="0.25">
      <c r="B7348" s="2" t="s">
        <v>8844</v>
      </c>
    </row>
    <row r="7349" spans="2:2" x14ac:dyDescent="0.25">
      <c r="B7349" s="2" t="s">
        <v>8845</v>
      </c>
    </row>
    <row r="7350" spans="2:2" x14ac:dyDescent="0.25">
      <c r="B7350" s="2" t="s">
        <v>312</v>
      </c>
    </row>
    <row r="7351" spans="2:2" x14ac:dyDescent="0.25">
      <c r="B7351" s="2" t="s">
        <v>4918</v>
      </c>
    </row>
    <row r="7352" spans="2:2" x14ac:dyDescent="0.25">
      <c r="B7352" s="2" t="s">
        <v>8498</v>
      </c>
    </row>
    <row r="7353" spans="2:2" x14ac:dyDescent="0.25">
      <c r="B7353" s="2" t="s">
        <v>8499</v>
      </c>
    </row>
    <row r="7354" spans="2:2" x14ac:dyDescent="0.25">
      <c r="B7354" s="2" t="s">
        <v>8500</v>
      </c>
    </row>
    <row r="7355" spans="2:2" x14ac:dyDescent="0.25">
      <c r="B7355" s="2" t="s">
        <v>8846</v>
      </c>
    </row>
    <row r="7356" spans="2:2" x14ac:dyDescent="0.25">
      <c r="B7356" s="2" t="s">
        <v>8847</v>
      </c>
    </row>
    <row r="7357" spans="2:2" x14ac:dyDescent="0.25">
      <c r="B7357" s="2" t="s">
        <v>9084</v>
      </c>
    </row>
    <row r="7358" spans="2:2" x14ac:dyDescent="0.25">
      <c r="B7358" s="2" t="s">
        <v>4850</v>
      </c>
    </row>
    <row r="7359" spans="2:2" x14ac:dyDescent="0.25">
      <c r="B7359" s="2" t="s">
        <v>8501</v>
      </c>
    </row>
    <row r="7360" spans="2:2" x14ac:dyDescent="0.25">
      <c r="B7360" s="2" t="s">
        <v>4913</v>
      </c>
    </row>
    <row r="7361" spans="2:2" x14ac:dyDescent="0.25">
      <c r="B7361" s="2" t="s">
        <v>374</v>
      </c>
    </row>
    <row r="7362" spans="2:2" x14ac:dyDescent="0.25">
      <c r="B7362" s="2" t="s">
        <v>4715</v>
      </c>
    </row>
    <row r="7363" spans="2:2" x14ac:dyDescent="0.25">
      <c r="B7363" s="2" t="s">
        <v>8848</v>
      </c>
    </row>
    <row r="7364" spans="2:2" x14ac:dyDescent="0.25">
      <c r="B7364" s="2" t="s">
        <v>8849</v>
      </c>
    </row>
    <row r="7365" spans="2:2" x14ac:dyDescent="0.25">
      <c r="B7365" s="2" t="s">
        <v>9085</v>
      </c>
    </row>
    <row r="7366" spans="2:2" x14ac:dyDescent="0.25">
      <c r="B7366" s="2" t="s">
        <v>4985</v>
      </c>
    </row>
    <row r="7367" spans="2:2" x14ac:dyDescent="0.25">
      <c r="B7367" s="2" t="s">
        <v>8332</v>
      </c>
    </row>
    <row r="7368" spans="2:2" x14ac:dyDescent="0.25">
      <c r="B7368" s="2" t="s">
        <v>3966</v>
      </c>
    </row>
    <row r="7369" spans="2:2" x14ac:dyDescent="0.25">
      <c r="B7369" s="2" t="s">
        <v>8850</v>
      </c>
    </row>
    <row r="7370" spans="2:2" x14ac:dyDescent="0.25">
      <c r="B7370" s="2" t="s">
        <v>8851</v>
      </c>
    </row>
    <row r="7371" spans="2:2" x14ac:dyDescent="0.25">
      <c r="B7371" s="2" t="s">
        <v>9086</v>
      </c>
    </row>
    <row r="7372" spans="2:2" x14ac:dyDescent="0.25">
      <c r="B7372" s="2" t="s">
        <v>4078</v>
      </c>
    </row>
    <row r="7373" spans="2:2" x14ac:dyDescent="0.25">
      <c r="B7373" s="2" t="s">
        <v>4986</v>
      </c>
    </row>
    <row r="7374" spans="2:2" x14ac:dyDescent="0.25">
      <c r="B7374" s="2" t="s">
        <v>8333</v>
      </c>
    </row>
    <row r="7375" spans="2:2" x14ac:dyDescent="0.25">
      <c r="B7375" s="2" t="s">
        <v>525</v>
      </c>
    </row>
    <row r="7376" spans="2:2" x14ac:dyDescent="0.25">
      <c r="B7376" s="2" t="s">
        <v>8852</v>
      </c>
    </row>
    <row r="7377" spans="2:2" x14ac:dyDescent="0.25">
      <c r="B7377" s="2" t="s">
        <v>8853</v>
      </c>
    </row>
    <row r="7378" spans="2:2" x14ac:dyDescent="0.25">
      <c r="B7378" s="2" t="s">
        <v>9087</v>
      </c>
    </row>
    <row r="7379" spans="2:2" x14ac:dyDescent="0.25">
      <c r="B7379" s="2" t="s">
        <v>4295</v>
      </c>
    </row>
    <row r="7380" spans="2:2" x14ac:dyDescent="0.25">
      <c r="B7380" s="2" t="s">
        <v>8502</v>
      </c>
    </row>
    <row r="7381" spans="2:2" x14ac:dyDescent="0.25">
      <c r="B7381" s="2" t="s">
        <v>8503</v>
      </c>
    </row>
    <row r="7382" spans="2:2" x14ac:dyDescent="0.25">
      <c r="B7382" s="2" t="s">
        <v>2473</v>
      </c>
    </row>
    <row r="7383" spans="2:2" x14ac:dyDescent="0.25">
      <c r="B7383" s="2" t="s">
        <v>8854</v>
      </c>
    </row>
    <row r="7384" spans="2:2" x14ac:dyDescent="0.25">
      <c r="B7384" s="2" t="s">
        <v>4830</v>
      </c>
    </row>
    <row r="7385" spans="2:2" x14ac:dyDescent="0.25">
      <c r="B7385" s="2" t="s">
        <v>9088</v>
      </c>
    </row>
    <row r="7386" spans="2:2" x14ac:dyDescent="0.25">
      <c r="B7386" s="2" t="s">
        <v>4518</v>
      </c>
    </row>
    <row r="7387" spans="2:2" x14ac:dyDescent="0.25">
      <c r="B7387" s="2" t="s">
        <v>4987</v>
      </c>
    </row>
    <row r="7388" spans="2:2" x14ac:dyDescent="0.25">
      <c r="B7388" s="2" t="s">
        <v>8334</v>
      </c>
    </row>
    <row r="7389" spans="2:2" x14ac:dyDescent="0.25">
      <c r="B7389" s="2" t="s">
        <v>3266</v>
      </c>
    </row>
    <row r="7390" spans="2:2" x14ac:dyDescent="0.25">
      <c r="B7390" s="2" t="s">
        <v>8855</v>
      </c>
    </row>
    <row r="7391" spans="2:2" x14ac:dyDescent="0.25">
      <c r="B7391" s="2" t="s">
        <v>4829</v>
      </c>
    </row>
    <row r="7392" spans="2:2" x14ac:dyDescent="0.25">
      <c r="B7392" s="2" t="s">
        <v>9089</v>
      </c>
    </row>
    <row r="7393" spans="2:2" x14ac:dyDescent="0.25">
      <c r="B7393" s="2" t="s">
        <v>4914</v>
      </c>
    </row>
    <row r="7394" spans="2:2" x14ac:dyDescent="0.25">
      <c r="B7394" s="2" t="s">
        <v>8504</v>
      </c>
    </row>
    <row r="7395" spans="2:2" x14ac:dyDescent="0.25">
      <c r="B7395" s="2" t="s">
        <v>8505</v>
      </c>
    </row>
    <row r="7396" spans="2:2" x14ac:dyDescent="0.25">
      <c r="B7396" s="2" t="s">
        <v>4869</v>
      </c>
    </row>
    <row r="7397" spans="2:2" x14ac:dyDescent="0.25">
      <c r="B7397" s="2" t="s">
        <v>8856</v>
      </c>
    </row>
    <row r="7398" spans="2:2" x14ac:dyDescent="0.25">
      <c r="B7398" s="2" t="s">
        <v>8857</v>
      </c>
    </row>
    <row r="7399" spans="2:2" x14ac:dyDescent="0.25">
      <c r="B7399" s="2" t="s">
        <v>9090</v>
      </c>
    </row>
    <row r="7400" spans="2:2" x14ac:dyDescent="0.25">
      <c r="B7400" s="2" t="s">
        <v>4988</v>
      </c>
    </row>
    <row r="7401" spans="2:2" x14ac:dyDescent="0.25">
      <c r="B7401" s="2" t="s">
        <v>4989</v>
      </c>
    </row>
    <row r="7402" spans="2:2" x14ac:dyDescent="0.25">
      <c r="B7402" s="2" t="s">
        <v>8335</v>
      </c>
    </row>
    <row r="7403" spans="2:2" x14ac:dyDescent="0.25">
      <c r="B7403" s="2" t="s">
        <v>397</v>
      </c>
    </row>
    <row r="7404" spans="2:2" x14ac:dyDescent="0.25">
      <c r="B7404" s="2" t="s">
        <v>8858</v>
      </c>
    </row>
    <row r="7405" spans="2:2" x14ac:dyDescent="0.25">
      <c r="B7405" s="2" t="s">
        <v>8859</v>
      </c>
    </row>
    <row r="7406" spans="2:2" x14ac:dyDescent="0.25">
      <c r="B7406" s="2" t="s">
        <v>9091</v>
      </c>
    </row>
    <row r="7407" spans="2:2" x14ac:dyDescent="0.25">
      <c r="B7407" s="2" t="s">
        <v>330</v>
      </c>
    </row>
    <row r="7408" spans="2:2" x14ac:dyDescent="0.25">
      <c r="B7408" s="2" t="s">
        <v>389</v>
      </c>
    </row>
    <row r="7409" spans="2:2" x14ac:dyDescent="0.25">
      <c r="B7409" s="2" t="s">
        <v>8506</v>
      </c>
    </row>
    <row r="7410" spans="2:2" x14ac:dyDescent="0.25">
      <c r="B7410" s="2" t="s">
        <v>402</v>
      </c>
    </row>
    <row r="7411" spans="2:2" x14ac:dyDescent="0.25">
      <c r="B7411" s="2" t="s">
        <v>3635</v>
      </c>
    </row>
    <row r="7412" spans="2:2" x14ac:dyDescent="0.25">
      <c r="B7412" s="2" t="s">
        <v>8860</v>
      </c>
    </row>
    <row r="7413" spans="2:2" x14ac:dyDescent="0.25">
      <c r="B7413" s="2" t="s">
        <v>8861</v>
      </c>
    </row>
    <row r="7414" spans="2:2" x14ac:dyDescent="0.25">
      <c r="B7414" s="2" t="s">
        <v>4917</v>
      </c>
    </row>
    <row r="7415" spans="2:2" x14ac:dyDescent="0.25">
      <c r="B7415" s="2" t="s">
        <v>2324</v>
      </c>
    </row>
    <row r="7416" spans="2:2" x14ac:dyDescent="0.25">
      <c r="B7416" s="2" t="s">
        <v>455</v>
      </c>
    </row>
    <row r="7417" spans="2:2" x14ac:dyDescent="0.25">
      <c r="B7417" s="2" t="s">
        <v>178</v>
      </c>
    </row>
    <row r="7418" spans="2:2" x14ac:dyDescent="0.25">
      <c r="B7418" s="2" t="s">
        <v>305</v>
      </c>
    </row>
    <row r="7419" spans="2:2" x14ac:dyDescent="0.25">
      <c r="B7419" s="2" t="s">
        <v>8862</v>
      </c>
    </row>
    <row r="7420" spans="2:2" x14ac:dyDescent="0.25">
      <c r="B7420" s="2" t="s">
        <v>9092</v>
      </c>
    </row>
    <row r="7421" spans="2:2" x14ac:dyDescent="0.25">
      <c r="B7421" s="2" t="s">
        <v>3742</v>
      </c>
    </row>
    <row r="7422" spans="2:2" x14ac:dyDescent="0.25">
      <c r="B7422" s="2" t="s">
        <v>8507</v>
      </c>
    </row>
    <row r="7423" spans="2:2" x14ac:dyDescent="0.25">
      <c r="B7423" s="2" t="s">
        <v>8508</v>
      </c>
    </row>
    <row r="7424" spans="2:2" x14ac:dyDescent="0.25">
      <c r="B7424" s="2" t="s">
        <v>4912</v>
      </c>
    </row>
    <row r="7425" spans="2:2" x14ac:dyDescent="0.25">
      <c r="B7425" s="2" t="s">
        <v>8863</v>
      </c>
    </row>
    <row r="7426" spans="2:2" x14ac:dyDescent="0.25">
      <c r="B7426" s="2" t="s">
        <v>8864</v>
      </c>
    </row>
    <row r="7427" spans="2:2" x14ac:dyDescent="0.25">
      <c r="B7427" s="2" t="s">
        <v>9093</v>
      </c>
    </row>
    <row r="7428" spans="2:2" x14ac:dyDescent="0.25">
      <c r="B7428" s="2" t="s">
        <v>4473</v>
      </c>
    </row>
    <row r="7429" spans="2:2" x14ac:dyDescent="0.25">
      <c r="B7429" s="2" t="s">
        <v>223</v>
      </c>
    </row>
    <row r="7430" spans="2:2" x14ac:dyDescent="0.25">
      <c r="B7430" s="2" t="s">
        <v>8509</v>
      </c>
    </row>
    <row r="7431" spans="2:2" x14ac:dyDescent="0.25">
      <c r="B7431" s="2" t="s">
        <v>8510</v>
      </c>
    </row>
    <row r="7432" spans="2:2" x14ac:dyDescent="0.25">
      <c r="B7432" s="2" t="s">
        <v>3607</v>
      </c>
    </row>
    <row r="7433" spans="2:2" x14ac:dyDescent="0.25">
      <c r="B7433" s="2" t="s">
        <v>8865</v>
      </c>
    </row>
    <row r="7434" spans="2:2" x14ac:dyDescent="0.25">
      <c r="B7434" s="2" t="s">
        <v>8866</v>
      </c>
    </row>
    <row r="7435" spans="2:2" x14ac:dyDescent="0.25">
      <c r="B7435" s="2" t="s">
        <v>9094</v>
      </c>
    </row>
    <row r="7436" spans="2:2" x14ac:dyDescent="0.25">
      <c r="B7436" s="2" t="s">
        <v>3691</v>
      </c>
    </row>
    <row r="7437" spans="2:2" x14ac:dyDescent="0.25">
      <c r="B7437" s="2" t="s">
        <v>8336</v>
      </c>
    </row>
    <row r="7438" spans="2:2" x14ac:dyDescent="0.25">
      <c r="B7438" s="2" t="s">
        <v>3861</v>
      </c>
    </row>
    <row r="7439" spans="2:2" x14ac:dyDescent="0.25">
      <c r="B7439" s="2" t="s">
        <v>4928</v>
      </c>
    </row>
    <row r="7440" spans="2:2" x14ac:dyDescent="0.25">
      <c r="B7440" s="2" t="s">
        <v>8867</v>
      </c>
    </row>
    <row r="7441" spans="2:2" x14ac:dyDescent="0.25">
      <c r="B7441" s="2" t="s">
        <v>410</v>
      </c>
    </row>
    <row r="7442" spans="2:2" x14ac:dyDescent="0.25">
      <c r="B7442" s="2" t="s">
        <v>3396</v>
      </c>
    </row>
    <row r="7443" spans="2:2" x14ac:dyDescent="0.25">
      <c r="B7443" s="2" t="s">
        <v>4680</v>
      </c>
    </row>
    <row r="7444" spans="2:2" x14ac:dyDescent="0.25">
      <c r="B7444" s="2" t="s">
        <v>8610</v>
      </c>
    </row>
    <row r="7445" spans="2:2" x14ac:dyDescent="0.25">
      <c r="B7445" s="2" t="s">
        <v>8611</v>
      </c>
    </row>
    <row r="7446" spans="2:2" x14ac:dyDescent="0.25">
      <c r="B7446" s="2" t="s">
        <v>216</v>
      </c>
    </row>
    <row r="7447" spans="2:2" x14ac:dyDescent="0.25">
      <c r="B7447" s="2" t="s">
        <v>8868</v>
      </c>
    </row>
    <row r="7448" spans="2:2" x14ac:dyDescent="0.25">
      <c r="B7448" s="2" t="s">
        <v>8869</v>
      </c>
    </row>
    <row r="7449" spans="2:2" x14ac:dyDescent="0.25">
      <c r="B7449" s="2" t="s">
        <v>9095</v>
      </c>
    </row>
    <row r="7450" spans="2:2" x14ac:dyDescent="0.25">
      <c r="B7450" s="2" t="s">
        <v>2695</v>
      </c>
    </row>
    <row r="7451" spans="2:2" x14ac:dyDescent="0.25">
      <c r="B7451" s="2" t="s">
        <v>8612</v>
      </c>
    </row>
    <row r="7452" spans="2:2" x14ac:dyDescent="0.25">
      <c r="B7452" s="2" t="s">
        <v>310</v>
      </c>
    </row>
    <row r="7453" spans="2:2" x14ac:dyDescent="0.25">
      <c r="B7453" s="2" t="s">
        <v>8870</v>
      </c>
    </row>
    <row r="7454" spans="2:2" x14ac:dyDescent="0.25">
      <c r="B7454" s="2" t="s">
        <v>8871</v>
      </c>
    </row>
    <row r="7455" spans="2:2" x14ac:dyDescent="0.25">
      <c r="B7455" s="2" t="s">
        <v>9096</v>
      </c>
    </row>
    <row r="7456" spans="2:2" x14ac:dyDescent="0.25">
      <c r="B7456" s="2" t="s">
        <v>8613</v>
      </c>
    </row>
    <row r="7457" spans="2:2" x14ac:dyDescent="0.25">
      <c r="B7457" s="2" t="s">
        <v>8614</v>
      </c>
    </row>
    <row r="7458" spans="2:2" x14ac:dyDescent="0.25">
      <c r="B7458" s="2" t="s">
        <v>8615</v>
      </c>
    </row>
    <row r="7459" spans="2:2" x14ac:dyDescent="0.25">
      <c r="B7459" s="2" t="s">
        <v>8616</v>
      </c>
    </row>
    <row r="7460" spans="2:2" x14ac:dyDescent="0.25">
      <c r="B7460" s="2" t="s">
        <v>8872</v>
      </c>
    </row>
    <row r="7461" spans="2:2" x14ac:dyDescent="0.25">
      <c r="B7461" s="2" t="s">
        <v>8873</v>
      </c>
    </row>
    <row r="7462" spans="2:2" x14ac:dyDescent="0.25">
      <c r="B7462" s="2" t="s">
        <v>9097</v>
      </c>
    </row>
    <row r="7463" spans="2:2" x14ac:dyDescent="0.25">
      <c r="B7463" s="2" t="s">
        <v>351</v>
      </c>
    </row>
    <row r="7464" spans="2:2" x14ac:dyDescent="0.25">
      <c r="B7464" s="2" t="s">
        <v>4505</v>
      </c>
    </row>
    <row r="7465" spans="2:2" x14ac:dyDescent="0.25">
      <c r="B7465" s="2" t="s">
        <v>8617</v>
      </c>
    </row>
    <row r="7466" spans="2:2" x14ac:dyDescent="0.25">
      <c r="B7466" s="2" t="s">
        <v>8618</v>
      </c>
    </row>
    <row r="7467" spans="2:2" x14ac:dyDescent="0.25">
      <c r="B7467" s="2" t="s">
        <v>8619</v>
      </c>
    </row>
    <row r="7468" spans="2:2" x14ac:dyDescent="0.25">
      <c r="B7468" s="2" t="s">
        <v>8874</v>
      </c>
    </row>
    <row r="7469" spans="2:2" x14ac:dyDescent="0.25">
      <c r="B7469" s="2" t="s">
        <v>8875</v>
      </c>
    </row>
    <row r="7470" spans="2:2" x14ac:dyDescent="0.25">
      <c r="B7470" s="2" t="s">
        <v>9098</v>
      </c>
    </row>
    <row r="7471" spans="2:2" x14ac:dyDescent="0.25">
      <c r="B7471" s="2" t="s">
        <v>8620</v>
      </c>
    </row>
    <row r="7472" spans="2:2" x14ac:dyDescent="0.25">
      <c r="B7472" s="2" t="s">
        <v>8621</v>
      </c>
    </row>
    <row r="7474" spans="2:2" x14ac:dyDescent="0.25">
      <c r="B7474" s="2" t="s">
        <v>8876</v>
      </c>
    </row>
    <row r="7475" spans="2:2" x14ac:dyDescent="0.25">
      <c r="B7475" s="2" t="s">
        <v>8877</v>
      </c>
    </row>
    <row r="7476" spans="2:2" x14ac:dyDescent="0.25">
      <c r="B7476" s="2" t="s">
        <v>9099</v>
      </c>
    </row>
    <row r="7477" spans="2:2" x14ac:dyDescent="0.25">
      <c r="B7477" s="2" t="s">
        <v>3326</v>
      </c>
    </row>
    <row r="7478" spans="2:2" x14ac:dyDescent="0.25">
      <c r="B7478" s="2" t="s">
        <v>3556</v>
      </c>
    </row>
    <row r="7479" spans="2:2" x14ac:dyDescent="0.25">
      <c r="B7479" s="2" t="s">
        <v>8622</v>
      </c>
    </row>
    <row r="7480" spans="2:2" x14ac:dyDescent="0.25">
      <c r="B7480" s="2" t="s">
        <v>4027</v>
      </c>
    </row>
    <row r="7481" spans="2:2" x14ac:dyDescent="0.25">
      <c r="B7481" s="2" t="s">
        <v>8878</v>
      </c>
    </row>
    <row r="7482" spans="2:2" x14ac:dyDescent="0.25">
      <c r="B7482" s="2" t="s">
        <v>8879</v>
      </c>
    </row>
    <row r="7483" spans="2:2" x14ac:dyDescent="0.25">
      <c r="B7483" s="2" t="s">
        <v>9100</v>
      </c>
    </row>
    <row r="7484" spans="2:2" x14ac:dyDescent="0.25">
      <c r="B7484" s="2" t="s">
        <v>3534</v>
      </c>
    </row>
    <row r="7485" spans="2:2" x14ac:dyDescent="0.25">
      <c r="B7485" s="2" t="s">
        <v>8623</v>
      </c>
    </row>
    <row r="7486" spans="2:2" x14ac:dyDescent="0.25">
      <c r="B7486" s="2" t="s">
        <v>8624</v>
      </c>
    </row>
    <row r="7487" spans="2:2" x14ac:dyDescent="0.25">
      <c r="B7487" s="2" t="s">
        <v>4289</v>
      </c>
    </row>
    <row r="7488" spans="2:2" x14ac:dyDescent="0.25">
      <c r="B7488" s="2" t="s">
        <v>8880</v>
      </c>
    </row>
    <row r="7489" spans="2:2" x14ac:dyDescent="0.25">
      <c r="B7489" s="2" t="s">
        <v>8881</v>
      </c>
    </row>
    <row r="7490" spans="2:2" x14ac:dyDescent="0.25">
      <c r="B7490" s="2" t="s">
        <v>9101</v>
      </c>
    </row>
    <row r="7491" spans="2:2" x14ac:dyDescent="0.25">
      <c r="B7491" s="2" t="s">
        <v>4554</v>
      </c>
    </row>
    <row r="7492" spans="2:2" x14ac:dyDescent="0.25">
      <c r="B7492" s="2" t="s">
        <v>3560</v>
      </c>
    </row>
    <row r="7493" spans="2:2" x14ac:dyDescent="0.25">
      <c r="B7493" s="2" t="s">
        <v>8625</v>
      </c>
    </row>
    <row r="7494" spans="2:2" x14ac:dyDescent="0.25">
      <c r="B7494" s="2" t="s">
        <v>2467</v>
      </c>
    </row>
    <row r="7495" spans="2:2" x14ac:dyDescent="0.25">
      <c r="B7495" s="2" t="s">
        <v>8882</v>
      </c>
    </row>
    <row r="7496" spans="2:2" x14ac:dyDescent="0.25">
      <c r="B7496" s="2" t="s">
        <v>8883</v>
      </c>
    </row>
    <row r="7497" spans="2:2" x14ac:dyDescent="0.25">
      <c r="B7497" s="2" t="s">
        <v>416</v>
      </c>
    </row>
    <row r="7498" spans="2:2" x14ac:dyDescent="0.25">
      <c r="B7498" s="2" t="s">
        <v>8626</v>
      </c>
    </row>
    <row r="7499" spans="2:2" x14ac:dyDescent="0.25">
      <c r="B7499" s="2" t="s">
        <v>8627</v>
      </c>
    </row>
    <row r="7500" spans="2:2" x14ac:dyDescent="0.25">
      <c r="B7500" s="2" t="s">
        <v>8628</v>
      </c>
    </row>
    <row r="7501" spans="2:2" x14ac:dyDescent="0.25">
      <c r="B7501" s="2" t="s">
        <v>4800</v>
      </c>
    </row>
    <row r="7502" spans="2:2" x14ac:dyDescent="0.25">
      <c r="B7502" s="2" t="s">
        <v>8884</v>
      </c>
    </row>
    <row r="7503" spans="2:2" x14ac:dyDescent="0.25">
      <c r="B7503" s="2" t="s">
        <v>8885</v>
      </c>
    </row>
    <row r="7504" spans="2:2" x14ac:dyDescent="0.25">
      <c r="B7504" s="2" t="s">
        <v>9102</v>
      </c>
    </row>
    <row r="7505" spans="2:2" x14ac:dyDescent="0.25">
      <c r="B7505" s="2" t="s">
        <v>417</v>
      </c>
    </row>
    <row r="7506" spans="2:2" x14ac:dyDescent="0.25">
      <c r="B7506" s="2" t="s">
        <v>4277</v>
      </c>
    </row>
    <row r="7507" spans="2:2" x14ac:dyDescent="0.25">
      <c r="B7507" s="2" t="s">
        <v>8629</v>
      </c>
    </row>
    <row r="7508" spans="2:2" x14ac:dyDescent="0.25">
      <c r="B7508" s="2" t="s">
        <v>2602</v>
      </c>
    </row>
    <row r="7509" spans="2:2" x14ac:dyDescent="0.25">
      <c r="B7509" s="2" t="s">
        <v>8886</v>
      </c>
    </row>
    <row r="7510" spans="2:2" x14ac:dyDescent="0.25">
      <c r="B7510" s="2" t="s">
        <v>8887</v>
      </c>
    </row>
    <row r="7511" spans="2:2" x14ac:dyDescent="0.25">
      <c r="B7511" s="2" t="s">
        <v>4849</v>
      </c>
    </row>
    <row r="7512" spans="2:2" x14ac:dyDescent="0.25">
      <c r="B7512" s="2" t="s">
        <v>4783</v>
      </c>
    </row>
    <row r="7513" spans="2:2" x14ac:dyDescent="0.25">
      <c r="B7513" s="2" t="s">
        <v>3520</v>
      </c>
    </row>
    <row r="7514" spans="2:2" x14ac:dyDescent="0.25">
      <c r="B7514" s="2" t="s">
        <v>8337</v>
      </c>
    </row>
    <row r="7515" spans="2:2" x14ac:dyDescent="0.25">
      <c r="B7515" s="2" t="s">
        <v>272</v>
      </c>
    </row>
    <row r="7516" spans="2:2" x14ac:dyDescent="0.25">
      <c r="B7516" s="2" t="s">
        <v>422</v>
      </c>
    </row>
    <row r="7517" spans="2:2" x14ac:dyDescent="0.25">
      <c r="B7517" s="2" t="s">
        <v>461</v>
      </c>
    </row>
    <row r="7518" spans="2:2" x14ac:dyDescent="0.25">
      <c r="B7518" s="2" t="s">
        <v>423</v>
      </c>
    </row>
    <row r="7519" spans="2:2" x14ac:dyDescent="0.25">
      <c r="B7519" s="2" t="s">
        <v>4775</v>
      </c>
    </row>
    <row r="7520" spans="2:2" x14ac:dyDescent="0.25">
      <c r="B7520" s="2" t="s">
        <v>8511</v>
      </c>
    </row>
    <row r="7521" spans="2:2" x14ac:dyDescent="0.25">
      <c r="B7521" s="2" t="s">
        <v>8512</v>
      </c>
    </row>
    <row r="7522" spans="2:2" x14ac:dyDescent="0.25">
      <c r="B7522" s="2" t="s">
        <v>392</v>
      </c>
    </row>
    <row r="7523" spans="2:2" x14ac:dyDescent="0.25">
      <c r="B7523" s="2" t="s">
        <v>8888</v>
      </c>
    </row>
    <row r="7524" spans="2:2" x14ac:dyDescent="0.25">
      <c r="B7524" s="2" t="s">
        <v>8889</v>
      </c>
    </row>
    <row r="7525" spans="2:2" x14ac:dyDescent="0.25">
      <c r="B7525" s="2" t="s">
        <v>9103</v>
      </c>
    </row>
    <row r="7526" spans="2:2" x14ac:dyDescent="0.25">
      <c r="B7526" s="2" t="s">
        <v>430</v>
      </c>
    </row>
    <row r="7527" spans="2:2" x14ac:dyDescent="0.25">
      <c r="B7527" s="2" t="s">
        <v>4990</v>
      </c>
    </row>
    <row r="7528" spans="2:2" x14ac:dyDescent="0.25">
      <c r="B7528" s="2" t="s">
        <v>8338</v>
      </c>
    </row>
    <row r="7529" spans="2:2" x14ac:dyDescent="0.25">
      <c r="B7529" s="2" t="s">
        <v>431</v>
      </c>
    </row>
    <row r="7530" spans="2:2" x14ac:dyDescent="0.25">
      <c r="B7530" s="2" t="s">
        <v>8890</v>
      </c>
    </row>
    <row r="7531" spans="2:2" x14ac:dyDescent="0.25">
      <c r="B7531" s="2" t="s">
        <v>4825</v>
      </c>
    </row>
    <row r="7532" spans="2:2" x14ac:dyDescent="0.25">
      <c r="B7532" s="2" t="s">
        <v>593</v>
      </c>
    </row>
    <row r="7533" spans="2:2" x14ac:dyDescent="0.25">
      <c r="B7533" s="2" t="s">
        <v>3258</v>
      </c>
    </row>
    <row r="7534" spans="2:2" x14ac:dyDescent="0.25">
      <c r="B7534" s="2" t="s">
        <v>8513</v>
      </c>
    </row>
    <row r="7535" spans="2:2" x14ac:dyDescent="0.25">
      <c r="B7535" s="2" t="s">
        <v>433</v>
      </c>
    </row>
    <row r="7536" spans="2:2" x14ac:dyDescent="0.25">
      <c r="B7536" s="2" t="s">
        <v>115</v>
      </c>
    </row>
    <row r="7537" spans="2:2" x14ac:dyDescent="0.25">
      <c r="B7537" s="2" t="s">
        <v>436</v>
      </c>
    </row>
    <row r="7538" spans="2:2" x14ac:dyDescent="0.25">
      <c r="B7538" s="2" t="s">
        <v>8891</v>
      </c>
    </row>
    <row r="7539" spans="2:2" x14ac:dyDescent="0.25">
      <c r="B7539" s="2" t="s">
        <v>9104</v>
      </c>
    </row>
    <row r="7540" spans="2:2" x14ac:dyDescent="0.25">
      <c r="B7540" s="2" t="s">
        <v>4791</v>
      </c>
    </row>
    <row r="7541" spans="2:2" x14ac:dyDescent="0.25">
      <c r="B7541" s="2" t="s">
        <v>4991</v>
      </c>
    </row>
    <row r="7542" spans="2:2" x14ac:dyDescent="0.25">
      <c r="B7542" s="2" t="s">
        <v>8339</v>
      </c>
    </row>
    <row r="7543" spans="2:2" x14ac:dyDescent="0.25">
      <c r="B7543" s="2" t="s">
        <v>457</v>
      </c>
    </row>
    <row r="7544" spans="2:2" x14ac:dyDescent="0.25">
      <c r="B7544" s="2" t="s">
        <v>4897</v>
      </c>
    </row>
    <row r="7545" spans="2:2" x14ac:dyDescent="0.25">
      <c r="B7545" s="2" t="s">
        <v>8892</v>
      </c>
    </row>
    <row r="7546" spans="2:2" x14ac:dyDescent="0.25">
      <c r="B7546" s="2" t="s">
        <v>9105</v>
      </c>
    </row>
    <row r="7547" spans="2:2" x14ac:dyDescent="0.25">
      <c r="B7547" s="2" t="s">
        <v>261</v>
      </c>
    </row>
    <row r="7548" spans="2:2" x14ac:dyDescent="0.25">
      <c r="B7548" s="2" t="s">
        <v>62</v>
      </c>
    </row>
    <row r="7549" spans="2:2" x14ac:dyDescent="0.25">
      <c r="B7549" s="2" t="s">
        <v>8514</v>
      </c>
    </row>
    <row r="7550" spans="2:2" x14ac:dyDescent="0.25">
      <c r="B7550" s="2" t="s">
        <v>4847</v>
      </c>
    </row>
    <row r="7552" spans="2:2" x14ac:dyDescent="0.25">
      <c r="B7552" s="2" t="s">
        <v>8893</v>
      </c>
    </row>
    <row r="7554" spans="2:2" x14ac:dyDescent="0.25">
      <c r="B7554" s="2" t="s">
        <v>9106</v>
      </c>
    </row>
    <row r="7558" spans="2:2" x14ac:dyDescent="0.25">
      <c r="B7558" s="2" t="s">
        <v>8895</v>
      </c>
    </row>
    <row r="7559" spans="2:2" x14ac:dyDescent="0.25">
      <c r="B7559" s="2" t="s">
        <v>4871</v>
      </c>
    </row>
    <row r="7561" spans="2:2" x14ac:dyDescent="0.25">
      <c r="B7561" s="2" t="s">
        <v>8515</v>
      </c>
    </row>
    <row r="7562" spans="2:2" x14ac:dyDescent="0.25">
      <c r="B7562" s="2" t="s">
        <v>8516</v>
      </c>
    </row>
    <row r="7563" spans="2:2" x14ac:dyDescent="0.25">
      <c r="B7563" s="2" t="s">
        <v>8517</v>
      </c>
    </row>
    <row r="7564" spans="2:2" x14ac:dyDescent="0.25">
      <c r="B7564" s="2" t="s">
        <v>3398</v>
      </c>
    </row>
    <row r="7565" spans="2:2" x14ac:dyDescent="0.25">
      <c r="B7565" s="2" t="s">
        <v>8896</v>
      </c>
    </row>
    <row r="7566" spans="2:2" x14ac:dyDescent="0.25">
      <c r="B7566" s="2" t="s">
        <v>8897</v>
      </c>
    </row>
    <row r="7567" spans="2:2" x14ac:dyDescent="0.25">
      <c r="B7567" s="2" t="s">
        <v>4852</v>
      </c>
    </row>
    <row r="7568" spans="2:2" x14ac:dyDescent="0.25">
      <c r="B7568" s="2" t="s">
        <v>4992</v>
      </c>
    </row>
    <row r="7569" spans="2:2" x14ac:dyDescent="0.25">
      <c r="B7569" s="2" t="s">
        <v>2469</v>
      </c>
    </row>
    <row r="7570" spans="2:2" x14ac:dyDescent="0.25">
      <c r="B7570" s="2" t="s">
        <v>8518</v>
      </c>
    </row>
    <row r="7571" spans="2:2" x14ac:dyDescent="0.25">
      <c r="B7571" s="2" t="s">
        <v>8519</v>
      </c>
    </row>
    <row r="7572" spans="2:2" x14ac:dyDescent="0.25">
      <c r="B7572" s="2" t="s">
        <v>4786</v>
      </c>
    </row>
    <row r="7573" spans="2:2" x14ac:dyDescent="0.25">
      <c r="B7573" s="2" t="s">
        <v>8898</v>
      </c>
    </row>
    <row r="7574" spans="2:2" x14ac:dyDescent="0.25">
      <c r="B7574" s="2" t="s">
        <v>4866</v>
      </c>
    </row>
    <row r="7575" spans="2:2" x14ac:dyDescent="0.25">
      <c r="B7575" s="2" t="s">
        <v>9107</v>
      </c>
    </row>
    <row r="7576" spans="2:2" x14ac:dyDescent="0.25">
      <c r="B7576" s="2" t="s">
        <v>3603</v>
      </c>
    </row>
    <row r="7577" spans="2:2" x14ac:dyDescent="0.25">
      <c r="B7577" s="2" t="s">
        <v>8340</v>
      </c>
    </row>
    <row r="7578" spans="2:2" x14ac:dyDescent="0.25">
      <c r="B7578" s="2" t="s">
        <v>466</v>
      </c>
    </row>
    <row r="7579" spans="2:2" x14ac:dyDescent="0.25">
      <c r="B7579" s="2" t="s">
        <v>8899</v>
      </c>
    </row>
    <row r="7580" spans="2:2" x14ac:dyDescent="0.25">
      <c r="B7580" s="2" t="s">
        <v>8900</v>
      </c>
    </row>
    <row r="7581" spans="2:2" x14ac:dyDescent="0.25">
      <c r="B7581" s="2" t="s">
        <v>9108</v>
      </c>
    </row>
    <row r="7582" spans="2:2" x14ac:dyDescent="0.25">
      <c r="B7582" s="2" t="s">
        <v>4739</v>
      </c>
    </row>
    <row r="7583" spans="2:2" x14ac:dyDescent="0.25">
      <c r="B7583" s="2" t="s">
        <v>475</v>
      </c>
    </row>
    <row r="7584" spans="2:2" x14ac:dyDescent="0.25">
      <c r="B7584" s="2" t="s">
        <v>8341</v>
      </c>
    </row>
    <row r="7585" spans="2:2" x14ac:dyDescent="0.25">
      <c r="B7585" s="2" t="s">
        <v>4993</v>
      </c>
    </row>
    <row r="7586" spans="2:2" x14ac:dyDescent="0.25">
      <c r="B7586" s="2" t="s">
        <v>8901</v>
      </c>
    </row>
    <row r="7588" spans="2:2" x14ac:dyDescent="0.25">
      <c r="B7588" s="2" t="s">
        <v>9109</v>
      </c>
    </row>
    <row r="7589" spans="2:2" x14ac:dyDescent="0.25">
      <c r="B7589" s="2" t="s">
        <v>406</v>
      </c>
    </row>
    <row r="7590" spans="2:2" x14ac:dyDescent="0.25">
      <c r="B7590" s="2" t="s">
        <v>8520</v>
      </c>
    </row>
    <row r="7591" spans="2:2" x14ac:dyDescent="0.25">
      <c r="B7591" s="2" t="s">
        <v>8521</v>
      </c>
    </row>
    <row r="7592" spans="2:2" x14ac:dyDescent="0.25">
      <c r="B7592" s="2" t="s">
        <v>539</v>
      </c>
    </row>
    <row r="7593" spans="2:2" x14ac:dyDescent="0.25">
      <c r="B7593" s="2" t="s">
        <v>8903</v>
      </c>
    </row>
    <row r="7594" spans="2:2" x14ac:dyDescent="0.25">
      <c r="B7594" s="2" t="s">
        <v>8904</v>
      </c>
    </row>
    <row r="7595" spans="2:2" x14ac:dyDescent="0.25">
      <c r="B7595" s="2" t="s">
        <v>9110</v>
      </c>
    </row>
    <row r="7596" spans="2:2" x14ac:dyDescent="0.25">
      <c r="B7596" s="2" t="s">
        <v>31</v>
      </c>
    </row>
    <row r="7597" spans="2:2" x14ac:dyDescent="0.25">
      <c r="B7597" s="2" t="s">
        <v>2011</v>
      </c>
    </row>
    <row r="7598" spans="2:2" x14ac:dyDescent="0.25">
      <c r="B7598" s="2" t="s">
        <v>8342</v>
      </c>
    </row>
    <row r="7599" spans="2:2" x14ac:dyDescent="0.25">
      <c r="B7599" s="2" t="s">
        <v>482</v>
      </c>
    </row>
    <row r="7600" spans="2:2" x14ac:dyDescent="0.25">
      <c r="B7600" s="2" t="s">
        <v>8905</v>
      </c>
    </row>
    <row r="7601" spans="2:2" x14ac:dyDescent="0.25">
      <c r="B7601" s="2" t="s">
        <v>8906</v>
      </c>
    </row>
    <row r="7602" spans="2:2" x14ac:dyDescent="0.25">
      <c r="B7602" s="2" t="s">
        <v>9111</v>
      </c>
    </row>
    <row r="7603" spans="2:2" x14ac:dyDescent="0.25">
      <c r="B7603" s="2" t="s">
        <v>8522</v>
      </c>
    </row>
    <row r="7604" spans="2:2" x14ac:dyDescent="0.25">
      <c r="B7604" s="2" t="s">
        <v>1795</v>
      </c>
    </row>
    <row r="7605" spans="2:2" x14ac:dyDescent="0.25">
      <c r="B7605" s="2" t="s">
        <v>559</v>
      </c>
    </row>
    <row r="7606" spans="2:2" x14ac:dyDescent="0.25">
      <c r="B7606" s="2" t="s">
        <v>8523</v>
      </c>
    </row>
    <row r="7607" spans="2:2" x14ac:dyDescent="0.25">
      <c r="B7607" s="2" t="s">
        <v>484</v>
      </c>
    </row>
    <row r="7608" spans="2:2" x14ac:dyDescent="0.25">
      <c r="B7608" s="2" t="s">
        <v>8907</v>
      </c>
    </row>
    <row r="7609" spans="2:2" x14ac:dyDescent="0.25">
      <c r="B7609" s="2" t="s">
        <v>9112</v>
      </c>
    </row>
    <row r="7610" spans="2:2" x14ac:dyDescent="0.25">
      <c r="B7610" s="2" t="s">
        <v>3807</v>
      </c>
    </row>
    <row r="7611" spans="2:2" x14ac:dyDescent="0.25">
      <c r="B7611" s="2" t="s">
        <v>4994</v>
      </c>
    </row>
    <row r="7612" spans="2:2" x14ac:dyDescent="0.25">
      <c r="B7612" s="2" t="s">
        <v>8343</v>
      </c>
    </row>
    <row r="7613" spans="2:2" x14ac:dyDescent="0.25">
      <c r="B7613" s="2" t="s">
        <v>478</v>
      </c>
    </row>
    <row r="7614" spans="2:2" x14ac:dyDescent="0.25">
      <c r="B7614" s="2" t="s">
        <v>4545</v>
      </c>
    </row>
    <row r="7615" spans="2:2" x14ac:dyDescent="0.25">
      <c r="B7615" s="2" t="s">
        <v>8908</v>
      </c>
    </row>
    <row r="7616" spans="2:2" x14ac:dyDescent="0.25">
      <c r="B7616" s="2" t="s">
        <v>9113</v>
      </c>
    </row>
    <row r="7617" spans="2:2" x14ac:dyDescent="0.25">
      <c r="B7617" s="2" t="s">
        <v>3516</v>
      </c>
    </row>
    <row r="7618" spans="2:2" x14ac:dyDescent="0.25">
      <c r="B7618" s="2" t="s">
        <v>8344</v>
      </c>
    </row>
    <row r="7619" spans="2:2" x14ac:dyDescent="0.25">
      <c r="B7619" s="2" t="s">
        <v>8345</v>
      </c>
    </row>
    <row r="7621" spans="2:2" x14ac:dyDescent="0.25">
      <c r="B7621" s="2" t="s">
        <v>54</v>
      </c>
    </row>
    <row r="7622" spans="2:2" x14ac:dyDescent="0.25">
      <c r="B7622" s="2" t="s">
        <v>499</v>
      </c>
    </row>
    <row r="7623" spans="2:2" x14ac:dyDescent="0.25">
      <c r="B7623" s="2" t="s">
        <v>9114</v>
      </c>
    </row>
    <row r="7624" spans="2:2" x14ac:dyDescent="0.25">
      <c r="B7624" s="2" t="s">
        <v>454</v>
      </c>
    </row>
    <row r="7625" spans="2:2" x14ac:dyDescent="0.25">
      <c r="B7625" s="2" t="s">
        <v>8524</v>
      </c>
    </row>
    <row r="7626" spans="2:2" x14ac:dyDescent="0.25">
      <c r="B7626" s="2" t="s">
        <v>8525</v>
      </c>
    </row>
    <row r="7627" spans="2:2" x14ac:dyDescent="0.25">
      <c r="B7627" s="2" t="s">
        <v>8526</v>
      </c>
    </row>
    <row r="7628" spans="2:2" x14ac:dyDescent="0.25">
      <c r="B7628" s="2" t="s">
        <v>532</v>
      </c>
    </row>
    <row r="7629" spans="2:2" x14ac:dyDescent="0.25">
      <c r="B7629" s="2" t="s">
        <v>8909</v>
      </c>
    </row>
    <row r="7630" spans="2:2" x14ac:dyDescent="0.25">
      <c r="B7630" s="2" t="s">
        <v>8910</v>
      </c>
    </row>
    <row r="7631" spans="2:2" x14ac:dyDescent="0.25">
      <c r="B7631" s="2" t="s">
        <v>513</v>
      </c>
    </row>
    <row r="7632" spans="2:2" x14ac:dyDescent="0.25">
      <c r="B7632" s="2" t="s">
        <v>3918</v>
      </c>
    </row>
    <row r="7633" spans="2:2" x14ac:dyDescent="0.25">
      <c r="B7633" s="2" t="s">
        <v>4923</v>
      </c>
    </row>
    <row r="7634" spans="2:2" x14ac:dyDescent="0.25">
      <c r="B7634" s="2" t="s">
        <v>346</v>
      </c>
    </row>
    <row r="7635" spans="2:2" x14ac:dyDescent="0.25">
      <c r="B7635" s="2" t="s">
        <v>515</v>
      </c>
    </row>
    <row r="7638" spans="2:2" x14ac:dyDescent="0.25">
      <c r="B7638" s="2" t="s">
        <v>8527</v>
      </c>
    </row>
    <row r="7639" spans="2:2" x14ac:dyDescent="0.25">
      <c r="B7639" s="2" t="s">
        <v>8528</v>
      </c>
    </row>
    <row r="7640" spans="2:2" x14ac:dyDescent="0.25">
      <c r="B7640" s="2" t="s">
        <v>8529</v>
      </c>
    </row>
    <row r="7641" spans="2:2" x14ac:dyDescent="0.25">
      <c r="B7641" s="2" t="s">
        <v>8530</v>
      </c>
    </row>
    <row r="7642" spans="2:2" x14ac:dyDescent="0.25">
      <c r="B7642" s="2" t="s">
        <v>8911</v>
      </c>
    </row>
    <row r="7643" spans="2:2" x14ac:dyDescent="0.25">
      <c r="B7643" s="2" t="s">
        <v>8912</v>
      </c>
    </row>
    <row r="7644" spans="2:2" x14ac:dyDescent="0.25">
      <c r="B7644" s="2" t="s">
        <v>9116</v>
      </c>
    </row>
    <row r="7645" spans="2:2" x14ac:dyDescent="0.25">
      <c r="B7645" s="2" t="s">
        <v>519</v>
      </c>
    </row>
    <row r="7646" spans="2:2" x14ac:dyDescent="0.25">
      <c r="B7646" s="2" t="s">
        <v>518</v>
      </c>
    </row>
    <row r="7647" spans="2:2" x14ac:dyDescent="0.25">
      <c r="B7647" s="2" t="s">
        <v>8531</v>
      </c>
    </row>
    <row r="7648" spans="2:2" x14ac:dyDescent="0.25">
      <c r="B7648" s="2" t="s">
        <v>8532</v>
      </c>
    </row>
    <row r="7649" spans="2:2" x14ac:dyDescent="0.25">
      <c r="B7649" s="2" t="s">
        <v>4103</v>
      </c>
    </row>
    <row r="7650" spans="2:2" x14ac:dyDescent="0.25">
      <c r="B7650" s="2" t="s">
        <v>8913</v>
      </c>
    </row>
    <row r="7651" spans="2:2" x14ac:dyDescent="0.25">
      <c r="B7651" s="2" t="s">
        <v>8914</v>
      </c>
    </row>
    <row r="7652" spans="2:2" x14ac:dyDescent="0.25">
      <c r="B7652" s="2" t="s">
        <v>522</v>
      </c>
    </row>
    <row r="7653" spans="2:2" x14ac:dyDescent="0.25">
      <c r="B7653" s="2" t="s">
        <v>4995</v>
      </c>
    </row>
    <row r="7654" spans="2:2" x14ac:dyDescent="0.25">
      <c r="B7654" s="2" t="s">
        <v>8346</v>
      </c>
    </row>
    <row r="7655" spans="2:2" x14ac:dyDescent="0.25">
      <c r="B7655" s="2" t="s">
        <v>4229</v>
      </c>
    </row>
    <row r="7656" spans="2:2" x14ac:dyDescent="0.25">
      <c r="B7656" s="2" t="s">
        <v>8915</v>
      </c>
    </row>
    <row r="7657" spans="2:2" x14ac:dyDescent="0.25">
      <c r="B7657" s="2" t="s">
        <v>8916</v>
      </c>
    </row>
    <row r="7658" spans="2:2" x14ac:dyDescent="0.25">
      <c r="B7658" s="2" t="s">
        <v>523</v>
      </c>
    </row>
    <row r="7659" spans="2:2" x14ac:dyDescent="0.25">
      <c r="B7659" s="2" t="s">
        <v>4016</v>
      </c>
    </row>
    <row r="7660" spans="2:2" x14ac:dyDescent="0.25">
      <c r="B7660" s="2" t="s">
        <v>4996</v>
      </c>
    </row>
    <row r="7661" spans="2:2" x14ac:dyDescent="0.25">
      <c r="B7661" s="2" t="s">
        <v>8347</v>
      </c>
    </row>
    <row r="7662" spans="2:2" x14ac:dyDescent="0.25">
      <c r="B7662" s="2" t="s">
        <v>249</v>
      </c>
    </row>
    <row r="7663" spans="2:2" x14ac:dyDescent="0.25">
      <c r="B7663" s="2" t="s">
        <v>8917</v>
      </c>
    </row>
    <row r="7664" spans="2:2" x14ac:dyDescent="0.25">
      <c r="B7664" s="2" t="s">
        <v>527</v>
      </c>
    </row>
    <row r="7665" spans="2:2" x14ac:dyDescent="0.25">
      <c r="B7665" s="2" t="s">
        <v>9117</v>
      </c>
    </row>
    <row r="7666" spans="2:2" x14ac:dyDescent="0.25">
      <c r="B7666" s="2" t="s">
        <v>8533</v>
      </c>
    </row>
    <row r="7667" spans="2:2" x14ac:dyDescent="0.25">
      <c r="B7667" s="2" t="s">
        <v>8534</v>
      </c>
    </row>
    <row r="7668" spans="2:2" x14ac:dyDescent="0.25">
      <c r="B7668" s="2" t="s">
        <v>8535</v>
      </c>
    </row>
    <row r="7669" spans="2:2" x14ac:dyDescent="0.25">
      <c r="B7669" s="2" t="s">
        <v>8536</v>
      </c>
    </row>
    <row r="7670" spans="2:2" x14ac:dyDescent="0.25">
      <c r="B7670" s="2" t="s">
        <v>8918</v>
      </c>
    </row>
    <row r="7671" spans="2:2" x14ac:dyDescent="0.25">
      <c r="B7671" s="2" t="s">
        <v>8919</v>
      </c>
    </row>
    <row r="7672" spans="2:2" x14ac:dyDescent="0.25">
      <c r="B7672" s="2" t="s">
        <v>9118</v>
      </c>
    </row>
    <row r="7673" spans="2:2" x14ac:dyDescent="0.25">
      <c r="B7673" s="2" t="s">
        <v>4839</v>
      </c>
    </row>
    <row r="7674" spans="2:2" x14ac:dyDescent="0.25">
      <c r="B7674" s="2" t="s">
        <v>4997</v>
      </c>
    </row>
    <row r="7675" spans="2:2" x14ac:dyDescent="0.25">
      <c r="B7675" s="2" t="s">
        <v>8348</v>
      </c>
    </row>
    <row r="7676" spans="2:2" x14ac:dyDescent="0.25">
      <c r="B7676" s="2" t="s">
        <v>533</v>
      </c>
    </row>
    <row r="7677" spans="2:2" x14ac:dyDescent="0.25">
      <c r="B7677" s="2" t="s">
        <v>8920</v>
      </c>
    </row>
    <row r="7678" spans="2:2" x14ac:dyDescent="0.25">
      <c r="B7678" s="2" t="s">
        <v>8921</v>
      </c>
    </row>
    <row r="7679" spans="2:2" x14ac:dyDescent="0.25">
      <c r="B7679" s="2" t="s">
        <v>9119</v>
      </c>
    </row>
    <row r="7680" spans="2:2" x14ac:dyDescent="0.25">
      <c r="B7680" s="2" t="s">
        <v>8537</v>
      </c>
    </row>
    <row r="7681" spans="2:2" x14ac:dyDescent="0.25">
      <c r="B7681" s="2" t="s">
        <v>8538</v>
      </c>
    </row>
    <row r="7682" spans="2:2" x14ac:dyDescent="0.25">
      <c r="B7682" s="2" t="s">
        <v>8539</v>
      </c>
    </row>
    <row r="7684" spans="2:2" x14ac:dyDescent="0.25">
      <c r="B7684" s="2" t="s">
        <v>8922</v>
      </c>
    </row>
    <row r="7685" spans="2:2" x14ac:dyDescent="0.25">
      <c r="B7685" s="2" t="s">
        <v>8923</v>
      </c>
    </row>
    <row r="7686" spans="2:2" x14ac:dyDescent="0.25">
      <c r="B7686" s="2" t="s">
        <v>9120</v>
      </c>
    </row>
    <row r="7687" spans="2:2" x14ac:dyDescent="0.25">
      <c r="B7687" s="2" t="s">
        <v>4109</v>
      </c>
    </row>
    <row r="7688" spans="2:2" x14ac:dyDescent="0.25">
      <c r="B7688" s="2" t="s">
        <v>4998</v>
      </c>
    </row>
    <row r="7689" spans="2:2" x14ac:dyDescent="0.25">
      <c r="B7689" s="2" t="s">
        <v>8349</v>
      </c>
    </row>
    <row r="7690" spans="2:2" x14ac:dyDescent="0.25">
      <c r="B7690" s="2" t="s">
        <v>376</v>
      </c>
    </row>
    <row r="7691" spans="2:2" x14ac:dyDescent="0.25">
      <c r="B7691" s="2" t="s">
        <v>8924</v>
      </c>
    </row>
    <row r="7692" spans="2:2" x14ac:dyDescent="0.25">
      <c r="B7692" s="2" t="s">
        <v>8925</v>
      </c>
    </row>
    <row r="7693" spans="2:2" x14ac:dyDescent="0.25">
      <c r="B7693" s="2" t="s">
        <v>9121</v>
      </c>
    </row>
    <row r="7694" spans="2:2" x14ac:dyDescent="0.25">
      <c r="B7694" s="2" t="s">
        <v>140</v>
      </c>
    </row>
    <row r="7695" spans="2:2" x14ac:dyDescent="0.25">
      <c r="B7695" s="2" t="s">
        <v>8540</v>
      </c>
    </row>
    <row r="7696" spans="2:2" x14ac:dyDescent="0.25">
      <c r="B7696" s="2" t="s">
        <v>8541</v>
      </c>
    </row>
    <row r="7697" spans="2:2" x14ac:dyDescent="0.25">
      <c r="B7697" s="2" t="s">
        <v>8542</v>
      </c>
    </row>
    <row r="7698" spans="2:2" x14ac:dyDescent="0.25">
      <c r="B7698" s="2" t="s">
        <v>8543</v>
      </c>
    </row>
    <row r="7699" spans="2:2" x14ac:dyDescent="0.25">
      <c r="B7699" s="2" t="s">
        <v>8926</v>
      </c>
    </row>
    <row r="7700" spans="2:2" x14ac:dyDescent="0.25">
      <c r="B7700" s="2" t="s">
        <v>8927</v>
      </c>
    </row>
    <row r="7701" spans="2:2" x14ac:dyDescent="0.25">
      <c r="B7701" s="2" t="s">
        <v>9122</v>
      </c>
    </row>
    <row r="7702" spans="2:2" x14ac:dyDescent="0.25">
      <c r="B7702" s="2" t="s">
        <v>4008</v>
      </c>
    </row>
    <row r="7703" spans="2:2" x14ac:dyDescent="0.25">
      <c r="B7703" s="2" t="s">
        <v>8350</v>
      </c>
    </row>
    <row r="7704" spans="2:2" x14ac:dyDescent="0.25">
      <c r="B7704" s="2" t="s">
        <v>3463</v>
      </c>
    </row>
    <row r="7705" spans="2:2" x14ac:dyDescent="0.25">
      <c r="B7705" s="2" t="s">
        <v>8928</v>
      </c>
    </row>
    <row r="7706" spans="2:2" x14ac:dyDescent="0.25">
      <c r="B7706" s="2" t="s">
        <v>8929</v>
      </c>
    </row>
    <row r="7707" spans="2:2" x14ac:dyDescent="0.25">
      <c r="B7707" s="2" t="s">
        <v>9123</v>
      </c>
    </row>
    <row r="7708" spans="2:2" x14ac:dyDescent="0.25">
      <c r="B7708" s="2" t="s">
        <v>1396</v>
      </c>
    </row>
    <row r="7709" spans="2:2" x14ac:dyDescent="0.25">
      <c r="B7709" s="2" t="s">
        <v>8544</v>
      </c>
    </row>
    <row r="7710" spans="2:2" x14ac:dyDescent="0.25">
      <c r="B7710" s="2" t="s">
        <v>8545</v>
      </c>
    </row>
    <row r="7711" spans="2:2" x14ac:dyDescent="0.25">
      <c r="B7711" s="2" t="s">
        <v>8546</v>
      </c>
    </row>
    <row r="7712" spans="2:2" x14ac:dyDescent="0.25">
      <c r="B7712" s="2" t="s">
        <v>8930</v>
      </c>
    </row>
    <row r="7713" spans="2:2" x14ac:dyDescent="0.25">
      <c r="B7713" s="2" t="s">
        <v>8931</v>
      </c>
    </row>
    <row r="7714" spans="2:2" x14ac:dyDescent="0.25">
      <c r="B7714" s="2" t="s">
        <v>9124</v>
      </c>
    </row>
    <row r="7715" spans="2:2" x14ac:dyDescent="0.25">
      <c r="B7715" s="2" t="s">
        <v>4870</v>
      </c>
    </row>
    <row r="7716" spans="2:2" x14ac:dyDescent="0.25">
      <c r="B7716" s="2" t="s">
        <v>8547</v>
      </c>
    </row>
    <row r="7717" spans="2:2" x14ac:dyDescent="0.25">
      <c r="B7717" s="2" t="s">
        <v>8548</v>
      </c>
    </row>
    <row r="7718" spans="2:2" x14ac:dyDescent="0.25">
      <c r="B7718" s="2" t="s">
        <v>8549</v>
      </c>
    </row>
    <row r="7719" spans="2:2" x14ac:dyDescent="0.25">
      <c r="B7719" s="2" t="s">
        <v>8550</v>
      </c>
    </row>
    <row r="7720" spans="2:2" x14ac:dyDescent="0.25">
      <c r="B7720" s="2" t="s">
        <v>8932</v>
      </c>
    </row>
    <row r="7721" spans="2:2" x14ac:dyDescent="0.25">
      <c r="B7721" s="2" t="s">
        <v>8933</v>
      </c>
    </row>
    <row r="7722" spans="2:2" x14ac:dyDescent="0.25">
      <c r="B7722" s="2" t="s">
        <v>9125</v>
      </c>
    </row>
    <row r="7723" spans="2:2" x14ac:dyDescent="0.25">
      <c r="B7723" s="2" t="s">
        <v>4999</v>
      </c>
    </row>
    <row r="7724" spans="2:2" x14ac:dyDescent="0.25">
      <c r="B7724" s="2" t="s">
        <v>8351</v>
      </c>
    </row>
    <row r="7725" spans="2:2" x14ac:dyDescent="0.25">
      <c r="B7725" s="2" t="s">
        <v>4571</v>
      </c>
    </row>
    <row r="7726" spans="2:2" x14ac:dyDescent="0.25">
      <c r="B7726" s="2" t="s">
        <v>8934</v>
      </c>
    </row>
    <row r="7727" spans="2:2" x14ac:dyDescent="0.25">
      <c r="B7727" s="2" t="s">
        <v>541</v>
      </c>
    </row>
    <row r="7728" spans="2:2" x14ac:dyDescent="0.25">
      <c r="B7728" s="2" t="s">
        <v>544</v>
      </c>
    </row>
    <row r="7729" spans="2:2" x14ac:dyDescent="0.25">
      <c r="B7729" s="2" t="s">
        <v>5000</v>
      </c>
    </row>
    <row r="7730" spans="2:2" x14ac:dyDescent="0.25">
      <c r="B7730" s="2" t="s">
        <v>5001</v>
      </c>
    </row>
    <row r="7731" spans="2:2" x14ac:dyDescent="0.25">
      <c r="B7731" s="2" t="s">
        <v>8352</v>
      </c>
    </row>
    <row r="7732" spans="2:2" x14ac:dyDescent="0.25">
      <c r="B7732" s="2" t="s">
        <v>3351</v>
      </c>
    </row>
    <row r="7733" spans="2:2" x14ac:dyDescent="0.25">
      <c r="B7733" s="2" t="s">
        <v>8935</v>
      </c>
    </row>
    <row r="7734" spans="2:2" x14ac:dyDescent="0.25">
      <c r="B7734" s="2" t="s">
        <v>8936</v>
      </c>
    </row>
    <row r="7735" spans="2:2" x14ac:dyDescent="0.25">
      <c r="B7735" s="2" t="s">
        <v>9126</v>
      </c>
    </row>
    <row r="7736" spans="2:2" x14ac:dyDescent="0.25">
      <c r="B7736" s="2" t="s">
        <v>8551</v>
      </c>
    </row>
    <row r="7737" spans="2:2" x14ac:dyDescent="0.25">
      <c r="B7737" s="2" t="s">
        <v>8552</v>
      </c>
    </row>
    <row r="7738" spans="2:2" x14ac:dyDescent="0.25">
      <c r="B7738" s="2" t="s">
        <v>8553</v>
      </c>
    </row>
    <row r="7739" spans="2:2" x14ac:dyDescent="0.25">
      <c r="B7739" s="2" t="s">
        <v>8554</v>
      </c>
    </row>
    <row r="7740" spans="2:2" x14ac:dyDescent="0.25">
      <c r="B7740" s="2" t="s">
        <v>8937</v>
      </c>
    </row>
    <row r="7741" spans="2:2" x14ac:dyDescent="0.25">
      <c r="B7741" s="2" t="s">
        <v>8938</v>
      </c>
    </row>
    <row r="7742" spans="2:2" x14ac:dyDescent="0.25">
      <c r="B7742" s="2" t="s">
        <v>9127</v>
      </c>
    </row>
    <row r="7745" spans="2:2" x14ac:dyDescent="0.25">
      <c r="B7745" s="2" t="s">
        <v>8353</v>
      </c>
    </row>
    <row r="7747" spans="2:2" x14ac:dyDescent="0.25">
      <c r="B7747" s="2" t="s">
        <v>8939</v>
      </c>
    </row>
    <row r="7748" spans="2:2" x14ac:dyDescent="0.25">
      <c r="B7748" s="2" t="s">
        <v>8940</v>
      </c>
    </row>
    <row r="7749" spans="2:2" x14ac:dyDescent="0.25">
      <c r="B7749" s="2" t="s">
        <v>9128</v>
      </c>
    </row>
    <row r="7750" spans="2:2" x14ac:dyDescent="0.25">
      <c r="B7750" s="2" t="s">
        <v>547</v>
      </c>
    </row>
    <row r="7751" spans="2:2" x14ac:dyDescent="0.25">
      <c r="B7751" s="2" t="s">
        <v>8555</v>
      </c>
    </row>
    <row r="7752" spans="2:2" x14ac:dyDescent="0.25">
      <c r="B7752" s="2" t="s">
        <v>8556</v>
      </c>
    </row>
    <row r="7753" spans="2:2" x14ac:dyDescent="0.25">
      <c r="B7753" s="2" t="s">
        <v>8557</v>
      </c>
    </row>
    <row r="7754" spans="2:2" x14ac:dyDescent="0.25">
      <c r="B7754" s="2" t="s">
        <v>587</v>
      </c>
    </row>
    <row r="7756" spans="2:2" x14ac:dyDescent="0.25">
      <c r="B7756" s="2" t="s">
        <v>9129</v>
      </c>
    </row>
    <row r="7758" spans="2:2" x14ac:dyDescent="0.25">
      <c r="B7758" s="2" t="s">
        <v>5002</v>
      </c>
    </row>
    <row r="7759" spans="2:2" x14ac:dyDescent="0.25">
      <c r="B7759" s="2" t="s">
        <v>8354</v>
      </c>
    </row>
    <row r="7761" spans="2:2" x14ac:dyDescent="0.25">
      <c r="B7761" s="2" t="s">
        <v>8942</v>
      </c>
    </row>
    <row r="7763" spans="2:2" x14ac:dyDescent="0.25">
      <c r="B7763" s="2" t="s">
        <v>9130</v>
      </c>
    </row>
    <row r="7764" spans="2:2" x14ac:dyDescent="0.25">
      <c r="B7764" s="2" t="s">
        <v>9143</v>
      </c>
    </row>
    <row r="7765" spans="2:2" x14ac:dyDescent="0.25">
      <c r="B7765" s="2" t="s">
        <v>9144</v>
      </c>
    </row>
    <row r="7766" spans="2:2" x14ac:dyDescent="0.25">
      <c r="B7766" s="2" t="s">
        <v>9145</v>
      </c>
    </row>
    <row r="7767" spans="2:2" x14ac:dyDescent="0.25">
      <c r="B7767" s="2" t="s">
        <v>9146</v>
      </c>
    </row>
    <row r="7768" spans="2:2" x14ac:dyDescent="0.25">
      <c r="B7768" s="2" t="s">
        <v>9147</v>
      </c>
    </row>
    <row r="7769" spans="2:2" x14ac:dyDescent="0.25">
      <c r="B7769" s="2" t="s">
        <v>9148</v>
      </c>
    </row>
    <row r="7770" spans="2:2" x14ac:dyDescent="0.25">
      <c r="B7770" s="2" t="s">
        <v>9149</v>
      </c>
    </row>
    <row r="7771" spans="2:2" x14ac:dyDescent="0.25">
      <c r="B7771" s="2" t="s">
        <v>9150</v>
      </c>
    </row>
    <row r="7772" spans="2:2" x14ac:dyDescent="0.25">
      <c r="B7772" s="2" t="s">
        <v>9151</v>
      </c>
    </row>
    <row r="7773" spans="2:2" x14ac:dyDescent="0.25">
      <c r="B7773" s="2" t="s">
        <v>9152</v>
      </c>
    </row>
    <row r="7774" spans="2:2" x14ac:dyDescent="0.25">
      <c r="B7774" s="2" t="s">
        <v>9153</v>
      </c>
    </row>
    <row r="7775" spans="2:2" x14ac:dyDescent="0.25">
      <c r="B7775" s="2" t="s">
        <v>9154</v>
      </c>
    </row>
    <row r="7776" spans="2:2" x14ac:dyDescent="0.25">
      <c r="B7776" s="2" t="s">
        <v>9155</v>
      </c>
    </row>
    <row r="7777" spans="2:2" x14ac:dyDescent="0.25">
      <c r="B7777" s="2" t="s">
        <v>9156</v>
      </c>
    </row>
    <row r="7778" spans="2:2" x14ac:dyDescent="0.25">
      <c r="B7778" s="2" t="s">
        <v>9157</v>
      </c>
    </row>
    <row r="7779" spans="2:2" x14ac:dyDescent="0.25">
      <c r="B7779" s="2" t="s">
        <v>9158</v>
      </c>
    </row>
    <row r="7780" spans="2:2" x14ac:dyDescent="0.25">
      <c r="B7780" s="2" t="s">
        <v>9159</v>
      </c>
    </row>
    <row r="7781" spans="2:2" x14ac:dyDescent="0.25">
      <c r="B7781" s="2" t="s">
        <v>9160</v>
      </c>
    </row>
    <row r="7782" spans="2:2" x14ac:dyDescent="0.25">
      <c r="B7782" s="2" t="s">
        <v>9161</v>
      </c>
    </row>
    <row r="7783" spans="2:2" x14ac:dyDescent="0.25">
      <c r="B7783" s="2" t="s">
        <v>9162</v>
      </c>
    </row>
    <row r="7784" spans="2:2" x14ac:dyDescent="0.25">
      <c r="B7784" s="2" t="s">
        <v>9163</v>
      </c>
    </row>
    <row r="7785" spans="2:2" x14ac:dyDescent="0.25">
      <c r="B7785" s="2" t="s">
        <v>9164</v>
      </c>
    </row>
    <row r="7786" spans="2:2" x14ac:dyDescent="0.25">
      <c r="B7786" s="2" t="s">
        <v>9165</v>
      </c>
    </row>
    <row r="7787" spans="2:2" x14ac:dyDescent="0.25">
      <c r="B7787" s="2" t="s">
        <v>9166</v>
      </c>
    </row>
    <row r="7788" spans="2:2" x14ac:dyDescent="0.25">
      <c r="B7788" s="2" t="s">
        <v>9167</v>
      </c>
    </row>
    <row r="7789" spans="2:2" x14ac:dyDescent="0.25">
      <c r="B7789" s="2" t="s">
        <v>9168</v>
      </c>
    </row>
    <row r="7790" spans="2:2" x14ac:dyDescent="0.25">
      <c r="B7790" s="2" t="s">
        <v>9169</v>
      </c>
    </row>
    <row r="7791" spans="2:2" x14ac:dyDescent="0.25">
      <c r="B7791" s="2" t="s">
        <v>9170</v>
      </c>
    </row>
    <row r="7792" spans="2:2" x14ac:dyDescent="0.25">
      <c r="B7792" s="2" t="s">
        <v>9171</v>
      </c>
    </row>
    <row r="7793" spans="2:2" x14ac:dyDescent="0.25">
      <c r="B7793" s="2" t="s">
        <v>9172</v>
      </c>
    </row>
    <row r="7794" spans="2:2" x14ac:dyDescent="0.25">
      <c r="B7794" s="2" t="s">
        <v>9139</v>
      </c>
    </row>
    <row r="7795" spans="2:2" x14ac:dyDescent="0.25">
      <c r="B7795" s="2" t="s">
        <v>4925</v>
      </c>
    </row>
    <row r="7796" spans="2:2" x14ac:dyDescent="0.25">
      <c r="B7796" s="2" t="s">
        <v>4911</v>
      </c>
    </row>
    <row r="7797" spans="2:2" x14ac:dyDescent="0.25">
      <c r="B7797" s="2" t="s">
        <v>9173</v>
      </c>
    </row>
    <row r="7798" spans="2:2" x14ac:dyDescent="0.25">
      <c r="B7798" s="2" t="s">
        <v>9174</v>
      </c>
    </row>
    <row r="7799" spans="2:2" x14ac:dyDescent="0.25">
      <c r="B7799" s="2" t="s">
        <v>9175</v>
      </c>
    </row>
    <row r="7800" spans="2:2" x14ac:dyDescent="0.25">
      <c r="B7800" s="2" t="s">
        <v>9176</v>
      </c>
    </row>
    <row r="7801" spans="2:2" x14ac:dyDescent="0.25">
      <c r="B7801" s="2" t="s">
        <v>9177</v>
      </c>
    </row>
    <row r="7802" spans="2:2" x14ac:dyDescent="0.25">
      <c r="B7802" s="2" t="s">
        <v>9178</v>
      </c>
    </row>
    <row r="7803" spans="2:2" x14ac:dyDescent="0.25">
      <c r="B7803" s="2" t="s">
        <v>9179</v>
      </c>
    </row>
    <row r="7804" spans="2:2" x14ac:dyDescent="0.25">
      <c r="B7804" s="2" t="s">
        <v>9180</v>
      </c>
    </row>
    <row r="7805" spans="2:2" x14ac:dyDescent="0.25">
      <c r="B7805" s="2" t="s">
        <v>9181</v>
      </c>
    </row>
    <row r="7806" spans="2:2" x14ac:dyDescent="0.25">
      <c r="B7806" s="2" t="s">
        <v>9182</v>
      </c>
    </row>
    <row r="7807" spans="2:2" x14ac:dyDescent="0.25">
      <c r="B7807" s="2" t="s">
        <v>9183</v>
      </c>
    </row>
    <row r="7808" spans="2:2" x14ac:dyDescent="0.25">
      <c r="B7808" s="2" t="s">
        <v>9184</v>
      </c>
    </row>
    <row r="7809" spans="2:2" x14ac:dyDescent="0.25">
      <c r="B7809" s="2" t="s">
        <v>9185</v>
      </c>
    </row>
    <row r="7810" spans="2:2" x14ac:dyDescent="0.25">
      <c r="B7810" s="2" t="s">
        <v>9186</v>
      </c>
    </row>
    <row r="7811" spans="2:2" x14ac:dyDescent="0.25">
      <c r="B7811" s="2" t="s">
        <v>9187</v>
      </c>
    </row>
    <row r="7812" spans="2:2" x14ac:dyDescent="0.25">
      <c r="B7812" s="2" t="s">
        <v>9188</v>
      </c>
    </row>
    <row r="7813" spans="2:2" x14ac:dyDescent="0.25">
      <c r="B7813" s="2" t="s">
        <v>9189</v>
      </c>
    </row>
    <row r="7814" spans="2:2" x14ac:dyDescent="0.25">
      <c r="B7814" s="2" t="s">
        <v>9190</v>
      </c>
    </row>
    <row r="7815" spans="2:2" x14ac:dyDescent="0.25">
      <c r="B7815" s="2" t="s">
        <v>9191</v>
      </c>
    </row>
    <row r="7816" spans="2:2" x14ac:dyDescent="0.25">
      <c r="B7816" s="2" t="s">
        <v>9192</v>
      </c>
    </row>
    <row r="7817" spans="2:2" x14ac:dyDescent="0.25">
      <c r="B7817" s="2" t="s">
        <v>9193</v>
      </c>
    </row>
    <row r="7818" spans="2:2" x14ac:dyDescent="0.25">
      <c r="B7818" s="2" t="s">
        <v>9194</v>
      </c>
    </row>
    <row r="7819" spans="2:2" x14ac:dyDescent="0.25">
      <c r="B7819" s="2" t="s">
        <v>9195</v>
      </c>
    </row>
    <row r="7820" spans="2:2" x14ac:dyDescent="0.25">
      <c r="B7820" s="2" t="s">
        <v>9196</v>
      </c>
    </row>
    <row r="7821" spans="2:2" x14ac:dyDescent="0.25">
      <c r="B7821" s="2" t="s">
        <v>9197</v>
      </c>
    </row>
    <row r="7822" spans="2:2" x14ac:dyDescent="0.25">
      <c r="B7822" s="2" t="s">
        <v>9198</v>
      </c>
    </row>
    <row r="7823" spans="2:2" x14ac:dyDescent="0.25">
      <c r="B7823" s="2" t="s">
        <v>9199</v>
      </c>
    </row>
    <row r="7824" spans="2:2" x14ac:dyDescent="0.25">
      <c r="B7824" s="2" t="s">
        <v>9200</v>
      </c>
    </row>
    <row r="7825" spans="2:2" x14ac:dyDescent="0.25">
      <c r="B7825" s="2" t="s">
        <v>9201</v>
      </c>
    </row>
    <row r="7826" spans="2:2" x14ac:dyDescent="0.25">
      <c r="B7826" s="2" t="s">
        <v>9202</v>
      </c>
    </row>
    <row r="7827" spans="2:2" x14ac:dyDescent="0.25">
      <c r="B7827" s="2" t="s">
        <v>9203</v>
      </c>
    </row>
    <row r="7828" spans="2:2" x14ac:dyDescent="0.25">
      <c r="B7828" s="2" t="s">
        <v>9204</v>
      </c>
    </row>
    <row r="7829" spans="2:2" x14ac:dyDescent="0.25">
      <c r="B7829" s="2" t="s">
        <v>9205</v>
      </c>
    </row>
    <row r="7830" spans="2:2" x14ac:dyDescent="0.25">
      <c r="B7830" s="2" t="s">
        <v>9206</v>
      </c>
    </row>
    <row r="7831" spans="2:2" x14ac:dyDescent="0.25">
      <c r="B7831" s="2" t="s">
        <v>9207</v>
      </c>
    </row>
    <row r="7832" spans="2:2" x14ac:dyDescent="0.25">
      <c r="B7832" s="2" t="s">
        <v>9208</v>
      </c>
    </row>
    <row r="7833" spans="2:2" x14ac:dyDescent="0.25">
      <c r="B7833" s="2" t="s">
        <v>9209</v>
      </c>
    </row>
    <row r="7834" spans="2:2" x14ac:dyDescent="0.25">
      <c r="B7834" s="2" t="s">
        <v>9210</v>
      </c>
    </row>
    <row r="7835" spans="2:2" x14ac:dyDescent="0.25">
      <c r="B7835" s="2" t="s">
        <v>9211</v>
      </c>
    </row>
    <row r="7836" spans="2:2" x14ac:dyDescent="0.25">
      <c r="B7836" s="2" t="s">
        <v>9212</v>
      </c>
    </row>
    <row r="7837" spans="2:2" x14ac:dyDescent="0.25">
      <c r="B7837" s="2" t="s">
        <v>9213</v>
      </c>
    </row>
    <row r="7839" spans="2:2" x14ac:dyDescent="0.25">
      <c r="B7839" s="2" t="s">
        <v>9214</v>
      </c>
    </row>
    <row r="7840" spans="2:2" x14ac:dyDescent="0.25">
      <c r="B7840" s="2" t="s">
        <v>9215</v>
      </c>
    </row>
    <row r="7841" spans="2:2" x14ac:dyDescent="0.25">
      <c r="B7841" s="2" t="s">
        <v>9216</v>
      </c>
    </row>
    <row r="7842" spans="2:2" x14ac:dyDescent="0.25">
      <c r="B7842" s="2" t="s">
        <v>9217</v>
      </c>
    </row>
    <row r="7843" spans="2:2" x14ac:dyDescent="0.25">
      <c r="B7843" s="2" t="s">
        <v>9218</v>
      </c>
    </row>
    <row r="7845" spans="2:2" x14ac:dyDescent="0.25">
      <c r="B7845" s="2" t="s">
        <v>9219</v>
      </c>
    </row>
    <row r="7846" spans="2:2" x14ac:dyDescent="0.25">
      <c r="B7846" s="2" t="s">
        <v>9220</v>
      </c>
    </row>
    <row r="7847" spans="2:2" x14ac:dyDescent="0.25">
      <c r="B7847" s="2" t="s">
        <v>9221</v>
      </c>
    </row>
    <row r="7848" spans="2:2" x14ac:dyDescent="0.25">
      <c r="B7848" s="2" t="s">
        <v>9222</v>
      </c>
    </row>
    <row r="7849" spans="2:2" x14ac:dyDescent="0.25">
      <c r="B7849" s="2" t="s">
        <v>9223</v>
      </c>
    </row>
    <row r="7850" spans="2:2" x14ac:dyDescent="0.25">
      <c r="B7850" s="2" t="s">
        <v>9224</v>
      </c>
    </row>
    <row r="7851" spans="2:2" x14ac:dyDescent="0.25">
      <c r="B7851" s="2" t="s">
        <v>9225</v>
      </c>
    </row>
    <row r="7852" spans="2:2" x14ac:dyDescent="0.25">
      <c r="B7852" s="2" t="s">
        <v>9226</v>
      </c>
    </row>
    <row r="7853" spans="2:2" x14ac:dyDescent="0.25">
      <c r="B7853" s="2" t="s">
        <v>9227</v>
      </c>
    </row>
    <row r="7854" spans="2:2" x14ac:dyDescent="0.25">
      <c r="B7854" s="2" t="s">
        <v>9228</v>
      </c>
    </row>
    <row r="7855" spans="2:2" x14ac:dyDescent="0.25">
      <c r="B7855" s="2" t="s">
        <v>9229</v>
      </c>
    </row>
    <row r="7857" spans="2:2" x14ac:dyDescent="0.25">
      <c r="B7857" s="2" t="s">
        <v>9230</v>
      </c>
    </row>
    <row r="7859" spans="2:2" x14ac:dyDescent="0.25">
      <c r="B7859" s="2" t="s">
        <v>9232</v>
      </c>
    </row>
    <row r="7860" spans="2:2" x14ac:dyDescent="0.25">
      <c r="B7860" s="2" t="s">
        <v>9233</v>
      </c>
    </row>
    <row r="7861" spans="2:2" x14ac:dyDescent="0.25">
      <c r="B7861" s="2" t="s">
        <v>9234</v>
      </c>
    </row>
    <row r="7862" spans="2:2" x14ac:dyDescent="0.25">
      <c r="B7862" s="2" t="s">
        <v>9235</v>
      </c>
    </row>
    <row r="7863" spans="2:2" x14ac:dyDescent="0.25">
      <c r="B7863" s="2" t="s">
        <v>9236</v>
      </c>
    </row>
    <row r="7864" spans="2:2" x14ac:dyDescent="0.25">
      <c r="B7864" s="2" t="s">
        <v>9237</v>
      </c>
    </row>
    <row r="7865" spans="2:2" x14ac:dyDescent="0.25">
      <c r="B7865" s="2" t="s">
        <v>9238</v>
      </c>
    </row>
    <row r="7866" spans="2:2" x14ac:dyDescent="0.25">
      <c r="B7866" s="2" t="s">
        <v>9239</v>
      </c>
    </row>
    <row r="7867" spans="2:2" x14ac:dyDescent="0.25">
      <c r="B7867" s="2" t="s">
        <v>9240</v>
      </c>
    </row>
    <row r="7868" spans="2:2" x14ac:dyDescent="0.25">
      <c r="B7868" s="2" t="s">
        <v>9241</v>
      </c>
    </row>
    <row r="7869" spans="2:2" x14ac:dyDescent="0.25">
      <c r="B7869" s="2" t="s">
        <v>9242</v>
      </c>
    </row>
    <row r="7870" spans="2:2" x14ac:dyDescent="0.25">
      <c r="B7870" s="2" t="s">
        <v>9243</v>
      </c>
    </row>
    <row r="7871" spans="2:2" x14ac:dyDescent="0.25">
      <c r="B7871" s="2" t="s">
        <v>9244</v>
      </c>
    </row>
    <row r="7872" spans="2:2" x14ac:dyDescent="0.25">
      <c r="B7872" s="2" t="s">
        <v>9245</v>
      </c>
    </row>
    <row r="7873" spans="2:2" x14ac:dyDescent="0.25">
      <c r="B7873" s="2" t="s">
        <v>9246</v>
      </c>
    </row>
    <row r="7874" spans="2:2" x14ac:dyDescent="0.25">
      <c r="B7874" s="2" t="s">
        <v>9247</v>
      </c>
    </row>
    <row r="7875" spans="2:2" x14ac:dyDescent="0.25">
      <c r="B7875" s="2" t="s">
        <v>9248</v>
      </c>
    </row>
    <row r="7876" spans="2:2" x14ac:dyDescent="0.25">
      <c r="B7876" s="2" t="s">
        <v>9249</v>
      </c>
    </row>
    <row r="7877" spans="2:2" x14ac:dyDescent="0.25">
      <c r="B7877" s="2" t="s">
        <v>9250</v>
      </c>
    </row>
    <row r="7878" spans="2:2" x14ac:dyDescent="0.25">
      <c r="B7878" s="2" t="s">
        <v>9251</v>
      </c>
    </row>
    <row r="7879" spans="2:2" x14ac:dyDescent="0.25">
      <c r="B7879" s="2" t="s">
        <v>9252</v>
      </c>
    </row>
    <row r="7880" spans="2:2" x14ac:dyDescent="0.25">
      <c r="B7880" s="2" t="s">
        <v>9253</v>
      </c>
    </row>
    <row r="7881" spans="2:2" x14ac:dyDescent="0.25">
      <c r="B7881" s="2" t="s">
        <v>9254</v>
      </c>
    </row>
    <row r="7882" spans="2:2" x14ac:dyDescent="0.25">
      <c r="B7882" s="2" t="s">
        <v>9255</v>
      </c>
    </row>
    <row r="7883" spans="2:2" x14ac:dyDescent="0.25">
      <c r="B7883" s="2" t="s">
        <v>9256</v>
      </c>
    </row>
    <row r="7884" spans="2:2" x14ac:dyDescent="0.25">
      <c r="B7884" s="2" t="s">
        <v>9257</v>
      </c>
    </row>
    <row r="7885" spans="2:2" x14ac:dyDescent="0.25">
      <c r="B7885" s="2" t="s">
        <v>9258</v>
      </c>
    </row>
    <row r="7886" spans="2:2" x14ac:dyDescent="0.25">
      <c r="B7886" s="2" t="s">
        <v>354</v>
      </c>
    </row>
    <row r="7887" spans="2:2" x14ac:dyDescent="0.25">
      <c r="B7887" s="2" t="s">
        <v>9259</v>
      </c>
    </row>
    <row r="7888" spans="2:2" x14ac:dyDescent="0.25">
      <c r="B7888" s="2" t="s">
        <v>9260</v>
      </c>
    </row>
    <row r="7889" spans="2:2" x14ac:dyDescent="0.25">
      <c r="B7889" s="2" t="s">
        <v>9261</v>
      </c>
    </row>
    <row r="7890" spans="2:2" x14ac:dyDescent="0.25">
      <c r="B7890" s="2" t="s">
        <v>9262</v>
      </c>
    </row>
    <row r="7891" spans="2:2" x14ac:dyDescent="0.25">
      <c r="B7891" s="2" t="s">
        <v>9263</v>
      </c>
    </row>
    <row r="7892" spans="2:2" x14ac:dyDescent="0.25">
      <c r="B7892" s="2" t="s">
        <v>9264</v>
      </c>
    </row>
    <row r="7893" spans="2:2" x14ac:dyDescent="0.25">
      <c r="B7893" s="2" t="s">
        <v>9265</v>
      </c>
    </row>
    <row r="7894" spans="2:2" x14ac:dyDescent="0.25">
      <c r="B7894" s="2" t="s">
        <v>9266</v>
      </c>
    </row>
    <row r="7895" spans="2:2" x14ac:dyDescent="0.25">
      <c r="B7895" s="2" t="s">
        <v>9267</v>
      </c>
    </row>
    <row r="7896" spans="2:2" x14ac:dyDescent="0.25">
      <c r="B7896" s="2" t="s">
        <v>9268</v>
      </c>
    </row>
    <row r="7897" spans="2:2" x14ac:dyDescent="0.25">
      <c r="B7897" s="2" t="s">
        <v>9269</v>
      </c>
    </row>
    <row r="7898" spans="2:2" x14ac:dyDescent="0.25">
      <c r="B7898" s="2" t="s">
        <v>4937</v>
      </c>
    </row>
    <row r="7899" spans="2:2" x14ac:dyDescent="0.25">
      <c r="B7899" s="2" t="s">
        <v>9270</v>
      </c>
    </row>
    <row r="7900" spans="2:2" x14ac:dyDescent="0.25">
      <c r="B7900" s="2" t="s">
        <v>9271</v>
      </c>
    </row>
    <row r="7901" spans="2:2" x14ac:dyDescent="0.25">
      <c r="B7901" s="2" t="s">
        <v>9272</v>
      </c>
    </row>
    <row r="7902" spans="2:2" x14ac:dyDescent="0.25">
      <c r="B7902" s="2" t="s">
        <v>9273</v>
      </c>
    </row>
    <row r="7903" spans="2:2" x14ac:dyDescent="0.25">
      <c r="B7903" s="2" t="s">
        <v>9274</v>
      </c>
    </row>
    <row r="7904" spans="2:2" x14ac:dyDescent="0.25">
      <c r="B7904" s="2" t="s">
        <v>4854</v>
      </c>
    </row>
    <row r="7905" spans="2:2" x14ac:dyDescent="0.25">
      <c r="B7905" s="2" t="s">
        <v>9275</v>
      </c>
    </row>
    <row r="7906" spans="2:2" x14ac:dyDescent="0.25">
      <c r="B7906" s="2" t="s">
        <v>9276</v>
      </c>
    </row>
    <row r="7907" spans="2:2" x14ac:dyDescent="0.25">
      <c r="B7907" s="2" t="s">
        <v>9140</v>
      </c>
    </row>
    <row r="7908" spans="2:2" x14ac:dyDescent="0.25">
      <c r="B7908" s="2" t="s">
        <v>9277</v>
      </c>
    </row>
    <row r="7909" spans="2:2" x14ac:dyDescent="0.25">
      <c r="B7909" s="2" t="s">
        <v>9278</v>
      </c>
    </row>
    <row r="7910" spans="2:2" x14ac:dyDescent="0.25">
      <c r="B7910" s="2" t="s">
        <v>4926</v>
      </c>
    </row>
    <row r="7911" spans="2:2" x14ac:dyDescent="0.25">
      <c r="B7911" s="2" t="s">
        <v>9279</v>
      </c>
    </row>
    <row r="7912" spans="2:2" x14ac:dyDescent="0.25">
      <c r="B7912" s="2" t="s">
        <v>9280</v>
      </c>
    </row>
    <row r="7913" spans="2:2" x14ac:dyDescent="0.25">
      <c r="B7913" s="2" t="s">
        <v>9281</v>
      </c>
    </row>
    <row r="7914" spans="2:2" x14ac:dyDescent="0.25">
      <c r="B7914" s="2" t="s">
        <v>9282</v>
      </c>
    </row>
    <row r="7915" spans="2:2" x14ac:dyDescent="0.25">
      <c r="B7915" s="2" t="s">
        <v>9283</v>
      </c>
    </row>
    <row r="7916" spans="2:2" x14ac:dyDescent="0.25">
      <c r="B7916" s="2" t="s">
        <v>9284</v>
      </c>
    </row>
    <row r="7917" spans="2:2" x14ac:dyDescent="0.25">
      <c r="B7917" s="2" t="s">
        <v>9285</v>
      </c>
    </row>
    <row r="7918" spans="2:2" x14ac:dyDescent="0.25">
      <c r="B7918" s="2" t="s">
        <v>9286</v>
      </c>
    </row>
    <row r="7919" spans="2:2" x14ac:dyDescent="0.25">
      <c r="B7919" s="2" t="s">
        <v>9287</v>
      </c>
    </row>
    <row r="7920" spans="2:2" x14ac:dyDescent="0.25">
      <c r="B7920" s="2" t="s">
        <v>9288</v>
      </c>
    </row>
    <row r="7921" spans="2:2" x14ac:dyDescent="0.25">
      <c r="B7921" s="2" t="s">
        <v>9289</v>
      </c>
    </row>
    <row r="7922" spans="2:2" x14ac:dyDescent="0.25">
      <c r="B7922" s="2" t="s">
        <v>4857</v>
      </c>
    </row>
    <row r="7923" spans="2:2" x14ac:dyDescent="0.25">
      <c r="B7923" s="2" t="s">
        <v>9290</v>
      </c>
    </row>
    <row r="7924" spans="2:2" x14ac:dyDescent="0.25">
      <c r="B7924" s="2" t="s">
        <v>9291</v>
      </c>
    </row>
    <row r="7925" spans="2:2" x14ac:dyDescent="0.25">
      <c r="B7925" s="2" t="s">
        <v>9292</v>
      </c>
    </row>
    <row r="7926" spans="2:2" x14ac:dyDescent="0.25">
      <c r="B7926" s="2" t="s">
        <v>9293</v>
      </c>
    </row>
    <row r="7927" spans="2:2" x14ac:dyDescent="0.25">
      <c r="B7927" s="2" t="s">
        <v>9294</v>
      </c>
    </row>
    <row r="7928" spans="2:2" x14ac:dyDescent="0.25">
      <c r="B7928" s="2" t="s">
        <v>9295</v>
      </c>
    </row>
    <row r="7929" spans="2:2" x14ac:dyDescent="0.25">
      <c r="B7929" s="2" t="s">
        <v>9296</v>
      </c>
    </row>
    <row r="7930" spans="2:2" x14ac:dyDescent="0.25">
      <c r="B7930" s="2" t="s">
        <v>9297</v>
      </c>
    </row>
    <row r="7931" spans="2:2" x14ac:dyDescent="0.25">
      <c r="B7931" s="2" t="s">
        <v>9298</v>
      </c>
    </row>
    <row r="7932" spans="2:2" x14ac:dyDescent="0.25">
      <c r="B7932" s="2" t="s">
        <v>9299</v>
      </c>
    </row>
    <row r="7933" spans="2:2" x14ac:dyDescent="0.25">
      <c r="B7933" s="2" t="s">
        <v>9300</v>
      </c>
    </row>
    <row r="7934" spans="2:2" x14ac:dyDescent="0.25">
      <c r="B7934" s="2" t="s">
        <v>9301</v>
      </c>
    </row>
    <row r="7935" spans="2:2" x14ac:dyDescent="0.25">
      <c r="B7935" s="2" t="s">
        <v>9302</v>
      </c>
    </row>
    <row r="7936" spans="2:2" x14ac:dyDescent="0.25">
      <c r="B7936" s="2" t="s">
        <v>9303</v>
      </c>
    </row>
    <row r="7937" spans="2:2" x14ac:dyDescent="0.25">
      <c r="B7937" s="2" t="s">
        <v>9304</v>
      </c>
    </row>
    <row r="7938" spans="2:2" x14ac:dyDescent="0.25">
      <c r="B7938" s="2" t="s">
        <v>9305</v>
      </c>
    </row>
    <row r="7939" spans="2:2" x14ac:dyDescent="0.25">
      <c r="B7939" s="2" t="s">
        <v>9306</v>
      </c>
    </row>
    <row r="7940" spans="2:2" x14ac:dyDescent="0.25">
      <c r="B7940" s="2" t="s">
        <v>9307</v>
      </c>
    </row>
    <row r="7941" spans="2:2" x14ac:dyDescent="0.25">
      <c r="B7941" s="2" t="s">
        <v>9308</v>
      </c>
    </row>
    <row r="7942" spans="2:2" x14ac:dyDescent="0.25">
      <c r="B7942" s="2" t="s">
        <v>9309</v>
      </c>
    </row>
    <row r="7943" spans="2:2" x14ac:dyDescent="0.25">
      <c r="B7943" s="2" t="s">
        <v>9310</v>
      </c>
    </row>
  </sheetData>
  <conditionalFormatting sqref="B7766:B1048576 B842:B7764 B1:B840">
    <cfRule type="duplicateValues" dxfId="0" priority="1"/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word_data</vt:lpstr>
      <vt:lpstr>kanji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 Esperanza</dc:creator>
  <cp:lastModifiedBy>Bryan Russel Esperanza</cp:lastModifiedBy>
  <dcterms:created xsi:type="dcterms:W3CDTF">2023-02-18T10:28:24Z</dcterms:created>
  <dcterms:modified xsi:type="dcterms:W3CDTF">2023-09-23T07:54:51Z</dcterms:modified>
</cp:coreProperties>
</file>