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<sst xmlns="http://schemas.openxmlformats.org/spreadsheetml/2006/main" count="228" uniqueCount="228">
  <si>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</si>
  <si>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</si>
  <si>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</si>
  <si>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</si>
  <si>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</si>
  <si>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</si>
  <si>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</si>
  <si>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</si>
  <si>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</si>
  <si>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</si>
  <si>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</si>
  <si>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</si>
  <si>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</si>
  <si>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</si>
  <si>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</si>
  <si>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</si>
  <si>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</si>
  <si>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</si>
  <si>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</si>
  <si>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</si>
  <si>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</si>
  <si>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</si>
  <si>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</si>
  <si>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</si>
  <si>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</si>
  <si>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</si>
  <si>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</si>
  <si>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</si>
  <si>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</si>
  <si>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</si>
  <si>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</si>
  <si>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</si>
  <si>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</si>
  <si>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</si>
  <si>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</si>
  <si>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</si>
  <si>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</si>
  <si>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</si>
  <si>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</si>
  <si>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</si>
  <si>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</si>
  <si>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</si>
  <si>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</si>
  <si>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</si>
  <si>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</si>
  <si>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</si>
  <si>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</si>
  <si>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</si>
  <si>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</si>
  <si>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</si>
  <si>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</si>
  <si>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</si>
  <si>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</si>
  <si>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</si>
  <si>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</si>
  <si>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</si>
  <si>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</si>
  <si>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</si>
  <si>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2025-08-07T06:57:39:00Z</t>
  </si>
  <si>
    <t>df0f167899052a51981e1979c5adfc03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</si>
  <si>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</si>
  <si>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</si>
  <si>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</si>
  <si>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</si>
  <si>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</si>
  <si>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2025-08-07T07:08:03:00Z</t>
  </si>
  <si>
    <t>863390125b531bdb535c8d8f6301096c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</si>
  <si>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</si>
  <si>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</si>
  <si>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</si>
  <si>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</si>
  <si>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</si>
  <si>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</si>
  <si>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</si>
  <si>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</si>
  <si>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</si>
  <si>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</si>
  <si>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</si>
  <si>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</si>
  <si>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</si>
  <si>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</si>
  <si>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</si>
  <si>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</si>
  <si>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</si>
  <si>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</si>
  <si>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</si>
  <si>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</si>
  <si>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</si>
  <si>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</si>
  <si>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</si>
  <si>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</si>
  <si>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</si>
  <si>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</si>
  <si>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</si>
  <si>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</si>
  <si>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</si>
  <si>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</si>
  <si>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</si>
  <si>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2025-08-07T06:59:33:00Z</t>
  </si>
  <si>
    <t>d3eedc5c9f981676f2633c1f029b8a7e</t>
  </si>
  <si>
    <t>2.16.840.1.113883.2.9.2.120.4.4.993a92a5b9e3cbc9640b5ef1a46f5c6ee5015cdf63a118150ee98ed1a83576f6.48fa7fe580^^^^urn:ihe:iti:xdw:2013:workflowInstanceId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</si>
  <si>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</si>
  <si>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</si>
  <si>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</si>
  <si>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</si>
  <si>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2025-08-07T07:01:07:00Z</t>
  </si>
  <si>
    <t>fe6e33195d23eb37a37bcb0a37f38353</t>
  </si>
  <si>
    <t>2.16.840.1.113883.2.9.2.120.4.4.82a1bcb3ceea777f60fd153f6ec968824d48cbdd877242dfde81a97ed7d9e51f.b008ed4035^^^^urn:ihe:iti:xdw:2013:workflowInstanceId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</si>
  <si>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</si>
  <si>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</si>
  <si>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2025-08-07T07:02:40:00Z</t>
  </si>
  <si>
    <t>bbc493e9ba04d8587355bb43545aef19</t>
  </si>
  <si>
    <t>2.16.840.1.113883.2.9.2.120.4.4.82a1bcb3ceea777f60fd153f6ec968824d48cbdd877242dfde81a97ed7d9e51f.c8e709a21b^^^^urn:ihe:iti:xdw:2013:workflowInstanceId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</si>
  <si>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</si>
  <si>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</si>
  <si>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</si>
  <si>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</si>
  <si>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</si>
  <si>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</si>
  <si>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</si>
  <si>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</si>
  <si>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</si>
  <si>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</si>
  <si>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</si>
  <si>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</si>
  <si>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</si>
  <si>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</si>
  <si>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</si>
  <si>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</si>
  <si>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</si>
  <si>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</si>
  <si>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</si>
  <si>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</si>
  <si>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</si>
  <si>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</si>
  <si>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</si>
  <si>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</si>
  <si>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</si>
  <si>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</si>
  <si>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</si>
  <si>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2025-08-07T07:09:38:00Z</t>
  </si>
  <si>
    <t>44c32de006f087bfa3c7b72d4e3143f2</t>
  </si>
  <si>
    <t>2.16.840.1.113883.2.9.2.120.4.4.9ade7d4d0868290461e4a7679a0d7e5b4ec9f960ac208326e529458a14595dbe.4999aa6267^^^^urn:ihe:iti:xdw:2013:workflowInstanceId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</si>
  <si>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</si>
  <si>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</si>
  <si>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2025-08-07T07:10:53:00Z</t>
  </si>
  <si>
    <t>788870b04eacd5ce94adc34279773024</t>
  </si>
  <si>
    <t>2.16.840.1.113883.2.9.2.120.4.4.9ade7d4d0868290461e4a7679a0d7e5b4ec9f960ac208326e529458a14595dbe.369912e732^^^^urn:ihe:iti:xdw:2013:workflowInstanceId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</si>
  <si>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</si>
  <si>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</si>
  <si>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2025-08-07T07:12:09:00Z</t>
  </si>
  <si>
    <t>61c2e741290cf86ce2c4a0536e717e2c</t>
  </si>
  <si>
    <t>2.16.840.1.113883.2.9.2.120.4.4.9ade7d4d0868290461e4a7679a0d7e5b4ec9f960ac208326e529458a14595dbe.51a3b735ee^^^^urn:ihe:iti:xdw:2013:workflowInstanceId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</si>
  <si>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</si>
  <si>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</si>
  <si>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</si>
  <si>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</si>
  <si>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</si>
  <si>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</si>
  <si>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</si>
  <si>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</si>
  <si>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</si>
  <si>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</si>
  <si>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</si>
  <si>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</si>
  <si>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</si>
  <si>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</si>
  <si>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</si>
  <si>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</si>
  <si>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</si>
  <si>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</si>
  <si>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2025-08-26T08:54:22:00Z</t>
  </si>
  <si>
    <t>b12a33c9fe173515abfdfb8223b2f747</t>
  </si>
  <si>
    <t>2.16.840.1.113883.2.9.2.120.4.4.ef9b9c4d23e560db876fa7c5866c0bf73ac57069a2bd3e8d00e77c2ccaf1a515.3d6013f551^^^^urn:ihe:iti:xdw:2013:workflowInstanceId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</si>
  <si>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</si>
  <si>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</si>
  <si>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</si>
  <si>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</si>
  <si>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</si>
  <si>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</si>
  <si>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</si>
  <si>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</si>
  <si>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</si>
  <si>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</si>
  <si>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</si>
  <si>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</si>
  <si>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2025-08-26T08:57:54:00Z</t>
  </si>
  <si>
    <t>40764cb737f6dd3adba2c378649c2a7e</t>
  </si>
  <si>
    <t>2.16.840.1.113883.2.9.2.120.4.4.82a1bcb3ceea777f60fd153f6ec968824d48cbdd877242dfde81a97ed7d9e51f.42a9e275ce^^^^urn:ihe:iti:xdw:2013:workflowInstanceId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</si>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</sst>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2">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2" fillId="0" borderId="19" numFmtId="164" xfId="0" applyNumberFormat="1" applyFont="1" applyBorder="1" applyAlignment="1">
      <alignment horizontal="center" vertical="center"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67.140625"/>
    <col customWidth="1" min="6" max="7" width="33.1796875"/>
    <col customWidth="1" min="8" max="8" width="36.28125"/>
    <col customWidth="1" min="9"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45876</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45876</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41">
        <v>45876</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41">
        <v>45876</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41">
        <v>45876</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45876</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45876</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45876</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45895</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41">
        <v>45895</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2" t="s">
        <v>198</v>
      </c>
      <c r="B1" s="43" t="s">
        <v>25</v>
      </c>
      <c r="C1" s="43" t="s">
        <v>199</v>
      </c>
      <c r="D1" s="43" t="s">
        <v>200</v>
      </c>
      <c r="F1" s="44" t="s">
        <v>201</v>
      </c>
      <c r="G1" s="45" t="s">
        <v>202</v>
      </c>
    </row>
    <row r="2" ht="14.25" customHeight="1">
      <c r="A2" s="46" t="s">
        <v>67</v>
      </c>
      <c r="B2" s="46" t="s">
        <v>203</v>
      </c>
      <c r="C2" s="47" t="s">
        <v>204</v>
      </c>
      <c r="D2" s="48" t="s">
        <v>205</v>
      </c>
    </row>
    <row r="3" ht="14.25" customHeight="1">
      <c r="A3" s="46" t="s">
        <v>70</v>
      </c>
      <c r="B3" s="46" t="s">
        <v>203</v>
      </c>
      <c r="C3" s="47" t="s">
        <v>206</v>
      </c>
      <c r="D3" s="48" t="s">
        <v>207</v>
      </c>
    </row>
    <row r="4" ht="14.25" customHeight="1">
      <c r="A4" s="46" t="s">
        <v>48</v>
      </c>
      <c r="B4" s="46" t="s">
        <v>203</v>
      </c>
      <c r="C4" s="47" t="s">
        <v>208</v>
      </c>
      <c r="D4" s="49" t="s">
        <v>209</v>
      </c>
    </row>
    <row r="5" ht="14.25" customHeight="1">
      <c r="A5" s="46" t="s">
        <v>78</v>
      </c>
      <c r="B5" s="46" t="s">
        <v>203</v>
      </c>
      <c r="C5" s="47" t="s">
        <v>210</v>
      </c>
      <c r="D5" s="48" t="s">
        <v>211</v>
      </c>
    </row>
    <row r="6" ht="14.25" customHeight="1">
      <c r="A6" s="46" t="s">
        <v>80</v>
      </c>
      <c r="B6" s="46" t="s">
        <v>203</v>
      </c>
      <c r="C6" s="47" t="s">
        <v>212</v>
      </c>
      <c r="D6" s="49" t="s">
        <v>213</v>
      </c>
    </row>
    <row r="7" ht="14.5">
      <c r="A7" s="46" t="s">
        <v>82</v>
      </c>
      <c r="B7" s="46" t="s">
        <v>203</v>
      </c>
      <c r="C7" s="47" t="s">
        <v>214</v>
      </c>
      <c r="D7" s="49" t="s">
        <v>215</v>
      </c>
    </row>
    <row r="8" ht="14.5">
      <c r="A8" s="46" t="s">
        <v>54</v>
      </c>
      <c r="B8" s="46" t="s">
        <v>203</v>
      </c>
      <c r="C8" s="47" t="s">
        <v>216</v>
      </c>
      <c r="D8" s="49" t="s">
        <v>217</v>
      </c>
    </row>
    <row r="9" ht="14.5">
      <c r="A9" s="46" t="s">
        <v>72</v>
      </c>
      <c r="B9" s="46" t="s">
        <v>203</v>
      </c>
      <c r="C9" s="47" t="s">
        <v>218</v>
      </c>
      <c r="D9" s="49" t="s">
        <v>219</v>
      </c>
    </row>
    <row r="10" ht="43.5">
      <c r="A10" s="46" t="s">
        <v>220</v>
      </c>
      <c r="B10" s="46" t="s">
        <v>203</v>
      </c>
      <c r="C10" s="50" t="s">
        <v>221</v>
      </c>
      <c r="D10" s="48" t="s">
        <v>222</v>
      </c>
    </row>
    <row r="11" ht="14.25" customHeight="1">
      <c r="A11" s="46" t="s">
        <v>223</v>
      </c>
      <c r="B11" s="46" t="s">
        <v>203</v>
      </c>
      <c r="C11" s="47" t="s">
        <v>224</v>
      </c>
      <c r="D11" s="49" t="s">
        <v>225</v>
      </c>
    </row>
    <row r="12" ht="14.25" customHeight="1">
      <c r="D12" s="51"/>
    </row>
    <row r="13" ht="14.25" customHeight="1">
      <c r="D13" s="5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7</cp:revision>
  <dcterms:created xsi:type="dcterms:W3CDTF">2022-06-07T15:26:30Z</dcterms:created>
  <dcterms:modified xsi:type="dcterms:W3CDTF">2025-08-26T09:00:36Z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