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es\OneDrive - Curtin\QEC Revamp WDIR\github2\"/>
    </mc:Choice>
  </mc:AlternateContent>
  <xr:revisionPtr revIDLastSave="0" documentId="8_{AEA4209B-7ECF-4169-9DBA-A07DB2DE3B4B}" xr6:coauthVersionLast="47" xr6:coauthVersionMax="47" xr10:uidLastSave="{00000000-0000-0000-0000-000000000000}"/>
  <bookViews>
    <workbookView xWindow="-28920" yWindow="3075" windowWidth="29040" windowHeight="17640" xr2:uid="{D985AFC3-D3FF-42C5-9B05-825BA5FC0A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9" i="2" l="1"/>
  <c r="C299" i="2"/>
  <c r="D299" i="2"/>
  <c r="E299" i="2"/>
  <c r="F299" i="2"/>
  <c r="G299" i="2"/>
  <c r="B300" i="2"/>
  <c r="C300" i="2"/>
  <c r="D300" i="2"/>
  <c r="E300" i="2"/>
  <c r="F300" i="2"/>
  <c r="G300" i="2"/>
  <c r="B301" i="2"/>
  <c r="C301" i="2"/>
  <c r="D301" i="2"/>
  <c r="E301" i="2"/>
  <c r="F301" i="2"/>
  <c r="G301" i="2"/>
  <c r="B302" i="2"/>
  <c r="C302" i="2"/>
  <c r="D302" i="2"/>
  <c r="E302" i="2"/>
  <c r="F302" i="2"/>
  <c r="G302" i="2"/>
  <c r="B303" i="2"/>
  <c r="C303" i="2"/>
  <c r="D303" i="2"/>
  <c r="E303" i="2"/>
  <c r="F303" i="2"/>
  <c r="G303" i="2"/>
  <c r="B304" i="2"/>
  <c r="C304" i="2"/>
  <c r="D304" i="2"/>
  <c r="E304" i="2"/>
  <c r="F304" i="2"/>
  <c r="G304" i="2"/>
  <c r="B305" i="2"/>
  <c r="C305" i="2"/>
  <c r="D305" i="2"/>
  <c r="E305" i="2"/>
  <c r="F305" i="2"/>
  <c r="G305" i="2"/>
  <c r="G298" i="2"/>
  <c r="F298" i="2"/>
  <c r="E298" i="2"/>
  <c r="D298" i="2"/>
  <c r="C298" i="2"/>
  <c r="B298" i="2"/>
  <c r="G297" i="2"/>
  <c r="F297" i="2"/>
  <c r="E297" i="2"/>
  <c r="D297" i="2"/>
  <c r="C297" i="2"/>
  <c r="B297" i="2"/>
  <c r="G296" i="2"/>
  <c r="F296" i="2"/>
  <c r="E296" i="2"/>
  <c r="D296" i="2"/>
  <c r="C296" i="2"/>
  <c r="B296" i="2"/>
  <c r="G295" i="2"/>
  <c r="F295" i="2"/>
  <c r="E295" i="2"/>
  <c r="D295" i="2"/>
  <c r="C295" i="2"/>
  <c r="B295" i="2"/>
  <c r="G294" i="2"/>
  <c r="F294" i="2"/>
  <c r="E294" i="2"/>
  <c r="D294" i="2"/>
  <c r="C294" i="2"/>
  <c r="B294" i="2"/>
  <c r="G293" i="2"/>
  <c r="F293" i="2"/>
  <c r="E293" i="2"/>
  <c r="D293" i="2"/>
  <c r="C293" i="2"/>
  <c r="B293" i="2"/>
  <c r="G292" i="2"/>
  <c r="F292" i="2"/>
  <c r="E292" i="2"/>
  <c r="D292" i="2"/>
  <c r="C292" i="2"/>
  <c r="B292" i="2"/>
  <c r="G291" i="2"/>
  <c r="F291" i="2"/>
  <c r="E291" i="2"/>
  <c r="D291" i="2"/>
  <c r="C291" i="2"/>
  <c r="B291" i="2"/>
  <c r="G290" i="2"/>
  <c r="F290" i="2"/>
  <c r="E290" i="2"/>
  <c r="D290" i="2"/>
  <c r="C290" i="2"/>
  <c r="B290" i="2"/>
  <c r="G289" i="2"/>
  <c r="F289" i="2"/>
  <c r="E289" i="2"/>
  <c r="D289" i="2"/>
  <c r="C289" i="2"/>
  <c r="B289" i="2"/>
  <c r="G288" i="2"/>
  <c r="F288" i="2"/>
  <c r="E288" i="2"/>
  <c r="D288" i="2"/>
  <c r="C288" i="2"/>
  <c r="B288" i="2"/>
  <c r="G287" i="2"/>
  <c r="F287" i="2"/>
  <c r="E287" i="2"/>
  <c r="D287" i="2"/>
  <c r="C287" i="2"/>
  <c r="B287" i="2"/>
  <c r="G286" i="2"/>
  <c r="F286" i="2"/>
  <c r="E286" i="2"/>
  <c r="D286" i="2"/>
  <c r="C286" i="2"/>
  <c r="B286" i="2"/>
  <c r="G285" i="2"/>
  <c r="F285" i="2"/>
  <c r="E285" i="2"/>
  <c r="D285" i="2"/>
  <c r="C285" i="2"/>
  <c r="B285" i="2"/>
  <c r="G284" i="2"/>
  <c r="F284" i="2"/>
  <c r="E284" i="2"/>
  <c r="D284" i="2"/>
  <c r="C284" i="2"/>
  <c r="B284" i="2"/>
  <c r="G283" i="2"/>
  <c r="F283" i="2"/>
  <c r="E283" i="2"/>
  <c r="D283" i="2"/>
  <c r="C283" i="2"/>
  <c r="B283" i="2"/>
  <c r="G282" i="2"/>
  <c r="F282" i="2"/>
  <c r="E282" i="2"/>
  <c r="D282" i="2"/>
  <c r="C282" i="2"/>
  <c r="B282" i="2"/>
  <c r="G281" i="2"/>
  <c r="F281" i="2"/>
  <c r="E281" i="2"/>
  <c r="D281" i="2"/>
  <c r="C281" i="2"/>
  <c r="B281" i="2"/>
  <c r="G280" i="2"/>
  <c r="F280" i="2"/>
  <c r="E280" i="2"/>
  <c r="D280" i="2"/>
  <c r="C280" i="2"/>
  <c r="B280" i="2"/>
  <c r="G279" i="2"/>
  <c r="F279" i="2"/>
  <c r="E279" i="2"/>
  <c r="D279" i="2"/>
  <c r="C279" i="2"/>
  <c r="B279" i="2"/>
  <c r="G278" i="2"/>
  <c r="F278" i="2"/>
  <c r="E278" i="2"/>
  <c r="D278" i="2"/>
  <c r="C278" i="2"/>
  <c r="B278" i="2"/>
  <c r="G277" i="2"/>
  <c r="F277" i="2"/>
  <c r="E277" i="2"/>
  <c r="D277" i="2"/>
  <c r="C277" i="2"/>
  <c r="B277" i="2"/>
  <c r="G276" i="2"/>
  <c r="F276" i="2"/>
  <c r="E276" i="2"/>
  <c r="D276" i="2"/>
  <c r="C276" i="2"/>
  <c r="B276" i="2"/>
  <c r="G275" i="2"/>
  <c r="F275" i="2"/>
  <c r="E275" i="2"/>
  <c r="D275" i="2"/>
  <c r="C275" i="2"/>
  <c r="B275" i="2"/>
  <c r="G274" i="2"/>
  <c r="F274" i="2"/>
  <c r="E274" i="2"/>
  <c r="D274" i="2"/>
  <c r="C274" i="2"/>
  <c r="B274" i="2"/>
  <c r="G273" i="2"/>
  <c r="F273" i="2"/>
  <c r="E273" i="2"/>
  <c r="D273" i="2"/>
  <c r="C273" i="2"/>
  <c r="B273" i="2"/>
  <c r="G272" i="2"/>
  <c r="F272" i="2"/>
  <c r="E272" i="2"/>
  <c r="D272" i="2"/>
  <c r="C272" i="2"/>
  <c r="B272" i="2"/>
  <c r="G271" i="2"/>
  <c r="F271" i="2"/>
  <c r="E271" i="2"/>
  <c r="D271" i="2"/>
  <c r="C271" i="2"/>
  <c r="B271" i="2"/>
  <c r="G270" i="2"/>
  <c r="F270" i="2"/>
  <c r="E270" i="2"/>
  <c r="D270" i="2"/>
  <c r="C270" i="2"/>
  <c r="B270" i="2"/>
  <c r="G269" i="2"/>
  <c r="F269" i="2"/>
  <c r="E269" i="2"/>
  <c r="D269" i="2"/>
  <c r="C269" i="2"/>
  <c r="B269" i="2"/>
  <c r="G268" i="2"/>
  <c r="F268" i="2"/>
  <c r="E268" i="2"/>
  <c r="D268" i="2"/>
  <c r="C268" i="2"/>
  <c r="B268" i="2"/>
  <c r="G267" i="2"/>
  <c r="F267" i="2"/>
  <c r="E267" i="2"/>
  <c r="D267" i="2"/>
  <c r="C267" i="2"/>
  <c r="B267" i="2"/>
  <c r="G266" i="2"/>
  <c r="F266" i="2"/>
  <c r="E266" i="2"/>
  <c r="D266" i="2"/>
  <c r="C266" i="2"/>
  <c r="B266" i="2"/>
  <c r="G265" i="2"/>
  <c r="F265" i="2"/>
  <c r="E265" i="2"/>
  <c r="D265" i="2"/>
  <c r="C265" i="2"/>
  <c r="B265" i="2"/>
  <c r="G264" i="2"/>
  <c r="F264" i="2"/>
  <c r="E264" i="2"/>
  <c r="D264" i="2"/>
  <c r="C264" i="2"/>
  <c r="B264" i="2"/>
  <c r="G263" i="2"/>
  <c r="F263" i="2"/>
  <c r="E263" i="2"/>
  <c r="D263" i="2"/>
  <c r="C263" i="2"/>
  <c r="B263" i="2"/>
  <c r="G262" i="2"/>
  <c r="F262" i="2"/>
  <c r="E262" i="2"/>
  <c r="D262" i="2"/>
  <c r="C262" i="2"/>
  <c r="B262" i="2"/>
  <c r="G261" i="2"/>
  <c r="F261" i="2"/>
  <c r="E261" i="2"/>
  <c r="D261" i="2"/>
  <c r="C261" i="2"/>
  <c r="B261" i="2"/>
  <c r="G260" i="2"/>
  <c r="F260" i="2"/>
  <c r="E260" i="2"/>
  <c r="D260" i="2"/>
  <c r="C260" i="2"/>
  <c r="B260" i="2"/>
  <c r="G259" i="2"/>
  <c r="F259" i="2"/>
  <c r="E259" i="2"/>
  <c r="D259" i="2"/>
  <c r="C259" i="2"/>
  <c r="B259" i="2"/>
  <c r="G258" i="2"/>
  <c r="F258" i="2"/>
  <c r="E258" i="2"/>
  <c r="D258" i="2"/>
  <c r="C258" i="2"/>
  <c r="B258" i="2"/>
  <c r="G257" i="2"/>
  <c r="F257" i="2"/>
  <c r="E257" i="2"/>
  <c r="D257" i="2"/>
  <c r="C257" i="2"/>
  <c r="B257" i="2"/>
  <c r="G256" i="2"/>
  <c r="F256" i="2"/>
  <c r="E256" i="2"/>
  <c r="D256" i="2"/>
  <c r="C256" i="2"/>
  <c r="B256" i="2"/>
  <c r="G255" i="2"/>
  <c r="F255" i="2"/>
  <c r="E255" i="2"/>
  <c r="D255" i="2"/>
  <c r="C255" i="2"/>
  <c r="B255" i="2"/>
  <c r="G254" i="2"/>
  <c r="F254" i="2"/>
  <c r="E254" i="2"/>
  <c r="D254" i="2"/>
  <c r="C254" i="2"/>
  <c r="B254" i="2"/>
  <c r="G253" i="2"/>
  <c r="F253" i="2"/>
  <c r="E253" i="2"/>
  <c r="D253" i="2"/>
  <c r="C253" i="2"/>
  <c r="B253" i="2"/>
  <c r="G252" i="2"/>
  <c r="F252" i="2"/>
  <c r="E252" i="2"/>
  <c r="D252" i="2"/>
  <c r="C252" i="2"/>
  <c r="B252" i="2"/>
  <c r="G251" i="2"/>
  <c r="F251" i="2"/>
  <c r="E251" i="2"/>
  <c r="D251" i="2"/>
  <c r="C251" i="2"/>
  <c r="B251" i="2"/>
  <c r="G250" i="2"/>
  <c r="F250" i="2"/>
  <c r="E250" i="2"/>
  <c r="D250" i="2"/>
  <c r="C250" i="2"/>
  <c r="B250" i="2"/>
  <c r="G249" i="2"/>
  <c r="F249" i="2"/>
  <c r="E249" i="2"/>
  <c r="D249" i="2"/>
  <c r="C249" i="2"/>
  <c r="B249" i="2"/>
  <c r="G248" i="2"/>
  <c r="F248" i="2"/>
  <c r="E248" i="2"/>
  <c r="D248" i="2"/>
  <c r="C248" i="2"/>
  <c r="B248" i="2"/>
  <c r="G247" i="2"/>
  <c r="F247" i="2"/>
  <c r="E247" i="2"/>
  <c r="D247" i="2"/>
  <c r="C247" i="2"/>
  <c r="B247" i="2"/>
  <c r="G246" i="2"/>
  <c r="F246" i="2"/>
  <c r="E246" i="2"/>
  <c r="D246" i="2"/>
  <c r="C246" i="2"/>
  <c r="B246" i="2"/>
  <c r="G245" i="2"/>
  <c r="F245" i="2"/>
  <c r="E245" i="2"/>
  <c r="D245" i="2"/>
  <c r="C245" i="2"/>
  <c r="B245" i="2"/>
  <c r="G244" i="2"/>
  <c r="F244" i="2"/>
  <c r="E244" i="2"/>
  <c r="D244" i="2"/>
  <c r="C244" i="2"/>
  <c r="B244" i="2"/>
  <c r="G243" i="2"/>
  <c r="F243" i="2"/>
  <c r="E243" i="2"/>
  <c r="D243" i="2"/>
  <c r="C243" i="2"/>
  <c r="B243" i="2"/>
  <c r="G242" i="2"/>
  <c r="F242" i="2"/>
  <c r="E242" i="2"/>
  <c r="D242" i="2"/>
  <c r="C242" i="2"/>
  <c r="B242" i="2"/>
  <c r="G241" i="2"/>
  <c r="F241" i="2"/>
  <c r="E241" i="2"/>
  <c r="D241" i="2"/>
  <c r="C241" i="2"/>
  <c r="B241" i="2"/>
  <c r="G240" i="2"/>
  <c r="F240" i="2"/>
  <c r="E240" i="2"/>
  <c r="D240" i="2"/>
  <c r="C240" i="2"/>
  <c r="B240" i="2"/>
  <c r="G239" i="2"/>
  <c r="F239" i="2"/>
  <c r="E239" i="2"/>
  <c r="D239" i="2"/>
  <c r="C239" i="2"/>
  <c r="B239" i="2"/>
  <c r="G238" i="2"/>
  <c r="F238" i="2"/>
  <c r="E238" i="2"/>
  <c r="D238" i="2"/>
  <c r="C238" i="2"/>
  <c r="B238" i="2"/>
  <c r="G237" i="2"/>
  <c r="F237" i="2"/>
  <c r="E237" i="2"/>
  <c r="D237" i="2"/>
  <c r="C237" i="2"/>
  <c r="B237" i="2"/>
  <c r="G236" i="2"/>
  <c r="F236" i="2"/>
  <c r="E236" i="2"/>
  <c r="D236" i="2"/>
  <c r="C236" i="2"/>
  <c r="B236" i="2"/>
  <c r="G235" i="2"/>
  <c r="F235" i="2"/>
  <c r="E235" i="2"/>
  <c r="D235" i="2"/>
  <c r="C235" i="2"/>
  <c r="B235" i="2"/>
  <c r="G234" i="2"/>
  <c r="F234" i="2"/>
  <c r="E234" i="2"/>
  <c r="D234" i="2"/>
  <c r="C234" i="2"/>
  <c r="B234" i="2"/>
  <c r="G233" i="2"/>
  <c r="F233" i="2"/>
  <c r="E233" i="2"/>
  <c r="D233" i="2"/>
  <c r="C233" i="2"/>
  <c r="B233" i="2"/>
  <c r="G232" i="2"/>
  <c r="F232" i="2"/>
  <c r="E232" i="2"/>
  <c r="D232" i="2"/>
  <c r="C232" i="2"/>
  <c r="B232" i="2"/>
  <c r="G231" i="2"/>
  <c r="F231" i="2"/>
  <c r="E231" i="2"/>
  <c r="D231" i="2"/>
  <c r="C231" i="2"/>
  <c r="B231" i="2"/>
  <c r="G230" i="2"/>
  <c r="F230" i="2"/>
  <c r="E230" i="2"/>
  <c r="D230" i="2"/>
  <c r="C230" i="2"/>
  <c r="B230" i="2"/>
  <c r="G229" i="2"/>
  <c r="F229" i="2"/>
  <c r="E229" i="2"/>
  <c r="D229" i="2"/>
  <c r="C229" i="2"/>
  <c r="B229" i="2"/>
  <c r="G228" i="2"/>
  <c r="F228" i="2"/>
  <c r="E228" i="2"/>
  <c r="D228" i="2"/>
  <c r="C228" i="2"/>
  <c r="B228" i="2"/>
  <c r="G227" i="2"/>
  <c r="F227" i="2"/>
  <c r="E227" i="2"/>
  <c r="D227" i="2"/>
  <c r="C227" i="2"/>
  <c r="B227" i="2"/>
  <c r="G226" i="2"/>
  <c r="F226" i="2"/>
  <c r="E226" i="2"/>
  <c r="D226" i="2"/>
  <c r="C226" i="2"/>
  <c r="B226" i="2"/>
  <c r="G225" i="2"/>
  <c r="F225" i="2"/>
  <c r="E225" i="2"/>
  <c r="D225" i="2"/>
  <c r="C225" i="2"/>
  <c r="B225" i="2"/>
  <c r="G224" i="2"/>
  <c r="F224" i="2"/>
  <c r="E224" i="2"/>
  <c r="D224" i="2"/>
  <c r="C224" i="2"/>
  <c r="B224" i="2"/>
  <c r="G223" i="2"/>
  <c r="F223" i="2"/>
  <c r="E223" i="2"/>
  <c r="D223" i="2"/>
  <c r="C223" i="2"/>
  <c r="B223" i="2"/>
  <c r="G222" i="2"/>
  <c r="F222" i="2"/>
  <c r="E222" i="2"/>
  <c r="D222" i="2"/>
  <c r="C222" i="2"/>
  <c r="B222" i="2"/>
  <c r="G221" i="2"/>
  <c r="F221" i="2"/>
  <c r="E221" i="2"/>
  <c r="D221" i="2"/>
  <c r="C221" i="2"/>
  <c r="B221" i="2"/>
  <c r="G220" i="2"/>
  <c r="F220" i="2"/>
  <c r="E220" i="2"/>
  <c r="D220" i="2"/>
  <c r="C220" i="2"/>
  <c r="B220" i="2"/>
  <c r="G219" i="2"/>
  <c r="F219" i="2"/>
  <c r="E219" i="2"/>
  <c r="D219" i="2"/>
  <c r="C219" i="2"/>
  <c r="B219" i="2"/>
  <c r="G218" i="2"/>
  <c r="F218" i="2"/>
  <c r="E218" i="2"/>
  <c r="D218" i="2"/>
  <c r="C218" i="2"/>
  <c r="B218" i="2"/>
  <c r="G217" i="2"/>
  <c r="F217" i="2"/>
  <c r="E217" i="2"/>
  <c r="D217" i="2"/>
  <c r="C217" i="2"/>
  <c r="B217" i="2"/>
  <c r="G216" i="2"/>
  <c r="F216" i="2"/>
  <c r="E216" i="2"/>
  <c r="D216" i="2"/>
  <c r="C216" i="2"/>
  <c r="B216" i="2"/>
  <c r="G215" i="2"/>
  <c r="F215" i="2"/>
  <c r="E215" i="2"/>
  <c r="D215" i="2"/>
  <c r="C215" i="2"/>
  <c r="B215" i="2"/>
  <c r="G214" i="2"/>
  <c r="F214" i="2"/>
  <c r="E214" i="2"/>
  <c r="D214" i="2"/>
  <c r="C214" i="2"/>
  <c r="B214" i="2"/>
  <c r="G213" i="2"/>
  <c r="F213" i="2"/>
  <c r="E213" i="2"/>
  <c r="D213" i="2"/>
  <c r="C213" i="2"/>
  <c r="B213" i="2"/>
  <c r="G212" i="2"/>
  <c r="F212" i="2"/>
  <c r="E212" i="2"/>
  <c r="D212" i="2"/>
  <c r="C212" i="2"/>
  <c r="B212" i="2"/>
  <c r="G211" i="2"/>
  <c r="F211" i="2"/>
  <c r="E211" i="2"/>
  <c r="D211" i="2"/>
  <c r="C211" i="2"/>
  <c r="B211" i="2"/>
  <c r="G210" i="2"/>
  <c r="F210" i="2"/>
  <c r="E210" i="2"/>
  <c r="D210" i="2"/>
  <c r="C210" i="2"/>
  <c r="B210" i="2"/>
  <c r="G209" i="2"/>
  <c r="F209" i="2"/>
  <c r="E209" i="2"/>
  <c r="D209" i="2"/>
  <c r="C209" i="2"/>
  <c r="B209" i="2"/>
  <c r="G208" i="2"/>
  <c r="F208" i="2"/>
  <c r="E208" i="2"/>
  <c r="D208" i="2"/>
  <c r="C208" i="2"/>
  <c r="B208" i="2"/>
  <c r="G207" i="2"/>
  <c r="F207" i="2"/>
  <c r="E207" i="2"/>
  <c r="D207" i="2"/>
  <c r="C207" i="2"/>
  <c r="B207" i="2"/>
  <c r="G206" i="2"/>
  <c r="F206" i="2"/>
  <c r="E206" i="2"/>
  <c r="D206" i="2"/>
  <c r="C206" i="2"/>
  <c r="B206" i="2"/>
  <c r="G205" i="2"/>
  <c r="F205" i="2"/>
  <c r="E205" i="2"/>
  <c r="D205" i="2"/>
  <c r="C205" i="2"/>
  <c r="B205" i="2"/>
  <c r="G204" i="2"/>
  <c r="F204" i="2"/>
  <c r="E204" i="2"/>
  <c r="D204" i="2"/>
  <c r="C204" i="2"/>
  <c r="B204" i="2"/>
  <c r="G203" i="2"/>
  <c r="F203" i="2"/>
  <c r="E203" i="2"/>
  <c r="D203" i="2"/>
  <c r="C203" i="2"/>
  <c r="B203" i="2"/>
  <c r="G202" i="2"/>
  <c r="F202" i="2"/>
  <c r="E202" i="2"/>
  <c r="D202" i="2"/>
  <c r="C202" i="2"/>
  <c r="B202" i="2"/>
  <c r="G201" i="2"/>
  <c r="F201" i="2"/>
  <c r="E201" i="2"/>
  <c r="D201" i="2"/>
  <c r="C201" i="2"/>
  <c r="B201" i="2"/>
  <c r="G200" i="2"/>
  <c r="F200" i="2"/>
  <c r="E200" i="2"/>
  <c r="D200" i="2"/>
  <c r="C200" i="2"/>
  <c r="B200" i="2"/>
  <c r="G199" i="2"/>
  <c r="F199" i="2"/>
  <c r="E199" i="2"/>
  <c r="D199" i="2"/>
  <c r="C199" i="2"/>
  <c r="B199" i="2"/>
  <c r="G198" i="2"/>
  <c r="F198" i="2"/>
  <c r="E198" i="2"/>
  <c r="D198" i="2"/>
  <c r="C198" i="2"/>
  <c r="B198" i="2"/>
  <c r="G197" i="2"/>
  <c r="F197" i="2"/>
  <c r="E197" i="2"/>
  <c r="D197" i="2"/>
  <c r="C197" i="2"/>
  <c r="B197" i="2"/>
  <c r="G196" i="2"/>
  <c r="F196" i="2"/>
  <c r="E196" i="2"/>
  <c r="D196" i="2"/>
  <c r="C196" i="2"/>
  <c r="B196" i="2"/>
  <c r="G195" i="2"/>
  <c r="F195" i="2"/>
  <c r="E195" i="2"/>
  <c r="D195" i="2"/>
  <c r="C195" i="2"/>
  <c r="B195" i="2"/>
  <c r="G194" i="2"/>
  <c r="F194" i="2"/>
  <c r="E194" i="2"/>
  <c r="D194" i="2"/>
  <c r="C194" i="2"/>
  <c r="B194" i="2"/>
  <c r="G193" i="2"/>
  <c r="F193" i="2"/>
  <c r="E193" i="2"/>
  <c r="D193" i="2"/>
  <c r="C193" i="2"/>
  <c r="B193" i="2"/>
  <c r="G192" i="2"/>
  <c r="F192" i="2"/>
  <c r="E192" i="2"/>
  <c r="D192" i="2"/>
  <c r="C192" i="2"/>
  <c r="B192" i="2"/>
  <c r="G191" i="2"/>
  <c r="F191" i="2"/>
  <c r="E191" i="2"/>
  <c r="D191" i="2"/>
  <c r="C191" i="2"/>
  <c r="B191" i="2"/>
  <c r="G190" i="2"/>
  <c r="F190" i="2"/>
  <c r="E190" i="2"/>
  <c r="D190" i="2"/>
  <c r="C190" i="2"/>
  <c r="B190" i="2"/>
  <c r="G189" i="2"/>
  <c r="F189" i="2"/>
  <c r="E189" i="2"/>
  <c r="D189" i="2"/>
  <c r="C189" i="2"/>
  <c r="B189" i="2"/>
  <c r="G188" i="2"/>
  <c r="F188" i="2"/>
  <c r="E188" i="2"/>
  <c r="D188" i="2"/>
  <c r="C188" i="2"/>
  <c r="B188" i="2"/>
  <c r="G187" i="2"/>
  <c r="F187" i="2"/>
  <c r="E187" i="2"/>
  <c r="D187" i="2"/>
  <c r="C187" i="2"/>
  <c r="B187" i="2"/>
  <c r="G186" i="2"/>
  <c r="F186" i="2"/>
  <c r="E186" i="2"/>
  <c r="D186" i="2"/>
  <c r="C186" i="2"/>
  <c r="B186" i="2"/>
  <c r="G185" i="2"/>
  <c r="F185" i="2"/>
  <c r="E185" i="2"/>
  <c r="D185" i="2"/>
  <c r="C185" i="2"/>
  <c r="B185" i="2"/>
  <c r="G184" i="2"/>
  <c r="F184" i="2"/>
  <c r="E184" i="2"/>
  <c r="D184" i="2"/>
  <c r="C184" i="2"/>
  <c r="B184" i="2"/>
  <c r="G183" i="2"/>
  <c r="F183" i="2"/>
  <c r="E183" i="2"/>
  <c r="D183" i="2"/>
  <c r="C183" i="2"/>
  <c r="B183" i="2"/>
  <c r="G182" i="2"/>
  <c r="F182" i="2"/>
  <c r="E182" i="2"/>
  <c r="D182" i="2"/>
  <c r="C182" i="2"/>
  <c r="B182" i="2"/>
  <c r="G181" i="2"/>
  <c r="F181" i="2"/>
  <c r="E181" i="2"/>
  <c r="D181" i="2"/>
  <c r="C181" i="2"/>
  <c r="B181" i="2"/>
  <c r="G180" i="2"/>
  <c r="F180" i="2"/>
  <c r="E180" i="2"/>
  <c r="D180" i="2"/>
  <c r="C180" i="2"/>
  <c r="B180" i="2"/>
  <c r="G179" i="2"/>
  <c r="F179" i="2"/>
  <c r="E179" i="2"/>
  <c r="D179" i="2"/>
  <c r="C179" i="2"/>
  <c r="B179" i="2"/>
  <c r="G178" i="2"/>
  <c r="F178" i="2"/>
  <c r="E178" i="2"/>
  <c r="D178" i="2"/>
  <c r="C178" i="2"/>
  <c r="B178" i="2"/>
  <c r="G177" i="2"/>
  <c r="F177" i="2"/>
  <c r="E177" i="2"/>
  <c r="D177" i="2"/>
  <c r="C177" i="2"/>
  <c r="B177" i="2"/>
  <c r="G176" i="2"/>
  <c r="F176" i="2"/>
  <c r="E176" i="2"/>
  <c r="D176" i="2"/>
  <c r="C176" i="2"/>
  <c r="B176" i="2"/>
  <c r="G175" i="2"/>
  <c r="F175" i="2"/>
  <c r="E175" i="2"/>
  <c r="D175" i="2"/>
  <c r="C175" i="2"/>
  <c r="B175" i="2"/>
  <c r="G174" i="2"/>
  <c r="F174" i="2"/>
  <c r="E174" i="2"/>
  <c r="D174" i="2"/>
  <c r="C174" i="2"/>
  <c r="B174" i="2"/>
  <c r="G173" i="2"/>
  <c r="F173" i="2"/>
  <c r="E173" i="2"/>
  <c r="D173" i="2"/>
  <c r="C173" i="2"/>
  <c r="B173" i="2"/>
  <c r="G172" i="2"/>
  <c r="F172" i="2"/>
  <c r="E172" i="2"/>
  <c r="D172" i="2"/>
  <c r="C172" i="2"/>
  <c r="B172" i="2"/>
  <c r="G171" i="2"/>
  <c r="F171" i="2"/>
  <c r="E171" i="2"/>
  <c r="D171" i="2"/>
  <c r="C171" i="2"/>
  <c r="B171" i="2"/>
  <c r="G170" i="2"/>
  <c r="F170" i="2"/>
  <c r="E170" i="2"/>
  <c r="D170" i="2"/>
  <c r="C170" i="2"/>
  <c r="B170" i="2"/>
  <c r="G169" i="2"/>
  <c r="F169" i="2"/>
  <c r="E169" i="2"/>
  <c r="D169" i="2"/>
  <c r="C169" i="2"/>
  <c r="B169" i="2"/>
  <c r="G168" i="2"/>
  <c r="F168" i="2"/>
  <c r="E168" i="2"/>
  <c r="D168" i="2"/>
  <c r="C168" i="2"/>
  <c r="B168" i="2"/>
  <c r="G167" i="2"/>
  <c r="F167" i="2"/>
  <c r="E167" i="2"/>
  <c r="D167" i="2"/>
  <c r="C167" i="2"/>
  <c r="B167" i="2"/>
  <c r="G166" i="2"/>
  <c r="F166" i="2"/>
  <c r="E166" i="2"/>
  <c r="D166" i="2"/>
  <c r="C166" i="2"/>
  <c r="B166" i="2"/>
  <c r="G165" i="2"/>
  <c r="F165" i="2"/>
  <c r="E165" i="2"/>
  <c r="D165" i="2"/>
  <c r="C165" i="2"/>
  <c r="B165" i="2"/>
  <c r="G164" i="2"/>
  <c r="F164" i="2"/>
  <c r="E164" i="2"/>
  <c r="D164" i="2"/>
  <c r="C164" i="2"/>
  <c r="B164" i="2"/>
  <c r="G163" i="2"/>
  <c r="F163" i="2"/>
  <c r="E163" i="2"/>
  <c r="D163" i="2"/>
  <c r="C163" i="2"/>
  <c r="B163" i="2"/>
  <c r="G162" i="2"/>
  <c r="F162" i="2"/>
  <c r="E162" i="2"/>
  <c r="D162" i="2"/>
  <c r="C162" i="2"/>
  <c r="B162" i="2"/>
  <c r="G161" i="2"/>
  <c r="F161" i="2"/>
  <c r="E161" i="2"/>
  <c r="D161" i="2"/>
  <c r="C161" i="2"/>
  <c r="B161" i="2"/>
  <c r="G160" i="2"/>
  <c r="F160" i="2"/>
  <c r="E160" i="2"/>
  <c r="D160" i="2"/>
  <c r="C160" i="2"/>
  <c r="B160" i="2"/>
  <c r="G159" i="2"/>
  <c r="F159" i="2"/>
  <c r="E159" i="2"/>
  <c r="D159" i="2"/>
  <c r="C159" i="2"/>
  <c r="B159" i="2"/>
  <c r="G158" i="2"/>
  <c r="F158" i="2"/>
  <c r="E158" i="2"/>
  <c r="D158" i="2"/>
  <c r="C158" i="2"/>
  <c r="B158" i="2"/>
  <c r="G157" i="2"/>
  <c r="F157" i="2"/>
  <c r="E157" i="2"/>
  <c r="D157" i="2"/>
  <c r="C157" i="2"/>
  <c r="B157" i="2"/>
  <c r="G156" i="2"/>
  <c r="F156" i="2"/>
  <c r="E156" i="2"/>
  <c r="D156" i="2"/>
  <c r="C156" i="2"/>
  <c r="B156" i="2"/>
  <c r="G155" i="2"/>
  <c r="F155" i="2"/>
  <c r="E155" i="2"/>
  <c r="D155" i="2"/>
  <c r="C155" i="2"/>
  <c r="B155" i="2"/>
  <c r="G154" i="2"/>
  <c r="F154" i="2"/>
  <c r="E154" i="2"/>
  <c r="D154" i="2"/>
  <c r="C154" i="2"/>
  <c r="B154" i="2"/>
  <c r="G153" i="2"/>
  <c r="F153" i="2"/>
  <c r="E153" i="2"/>
  <c r="D153" i="2"/>
  <c r="C153" i="2"/>
  <c r="B153" i="2"/>
  <c r="G152" i="2"/>
  <c r="F152" i="2"/>
  <c r="E152" i="2"/>
  <c r="D152" i="2"/>
  <c r="C152" i="2"/>
  <c r="B152" i="2"/>
  <c r="G151" i="2"/>
  <c r="F151" i="2"/>
  <c r="E151" i="2"/>
  <c r="D151" i="2"/>
  <c r="C151" i="2"/>
  <c r="B151" i="2"/>
  <c r="G150" i="2"/>
  <c r="F150" i="2"/>
  <c r="E150" i="2"/>
  <c r="D150" i="2"/>
  <c r="C150" i="2"/>
  <c r="B150" i="2"/>
  <c r="G149" i="2"/>
  <c r="F149" i="2"/>
  <c r="E149" i="2"/>
  <c r="D149" i="2"/>
  <c r="C149" i="2"/>
  <c r="B149" i="2"/>
  <c r="G148" i="2"/>
  <c r="F148" i="2"/>
  <c r="E148" i="2"/>
  <c r="D148" i="2"/>
  <c r="C148" i="2"/>
  <c r="B148" i="2"/>
  <c r="G147" i="2"/>
  <c r="F147" i="2"/>
  <c r="E147" i="2"/>
  <c r="D147" i="2"/>
  <c r="C147" i="2"/>
  <c r="B147" i="2"/>
  <c r="G146" i="2"/>
  <c r="F146" i="2"/>
  <c r="E146" i="2"/>
  <c r="D146" i="2"/>
  <c r="C146" i="2"/>
  <c r="B146" i="2"/>
  <c r="G145" i="2"/>
  <c r="F145" i="2"/>
  <c r="E145" i="2"/>
  <c r="D145" i="2"/>
  <c r="C145" i="2"/>
  <c r="B145" i="2"/>
  <c r="G144" i="2"/>
  <c r="F144" i="2"/>
  <c r="E144" i="2"/>
  <c r="D144" i="2"/>
  <c r="C144" i="2"/>
  <c r="B144" i="2"/>
  <c r="G143" i="2"/>
  <c r="F143" i="2"/>
  <c r="E143" i="2"/>
  <c r="D143" i="2"/>
  <c r="C143" i="2"/>
  <c r="B143" i="2"/>
  <c r="G142" i="2"/>
  <c r="F142" i="2"/>
  <c r="E142" i="2"/>
  <c r="D142" i="2"/>
  <c r="C142" i="2"/>
  <c r="B142" i="2"/>
  <c r="G141" i="2"/>
  <c r="F141" i="2"/>
  <c r="E141" i="2"/>
  <c r="D141" i="2"/>
  <c r="C141" i="2"/>
  <c r="B141" i="2"/>
  <c r="G140" i="2"/>
  <c r="F140" i="2"/>
  <c r="E140" i="2"/>
  <c r="D140" i="2"/>
  <c r="C140" i="2"/>
  <c r="B140" i="2"/>
  <c r="G139" i="2"/>
  <c r="F139" i="2"/>
  <c r="E139" i="2"/>
  <c r="D139" i="2"/>
  <c r="C139" i="2"/>
  <c r="B139" i="2"/>
  <c r="G138" i="2"/>
  <c r="F138" i="2"/>
  <c r="E138" i="2"/>
  <c r="D138" i="2"/>
  <c r="C138" i="2"/>
  <c r="B138" i="2"/>
  <c r="G137" i="2"/>
  <c r="F137" i="2"/>
  <c r="E137" i="2"/>
  <c r="D137" i="2"/>
  <c r="C137" i="2"/>
  <c r="B137" i="2"/>
  <c r="G136" i="2"/>
  <c r="F136" i="2"/>
  <c r="E136" i="2"/>
  <c r="D136" i="2"/>
  <c r="C136" i="2"/>
  <c r="B136" i="2"/>
  <c r="G135" i="2"/>
  <c r="F135" i="2"/>
  <c r="E135" i="2"/>
  <c r="D135" i="2"/>
  <c r="C135" i="2"/>
  <c r="B135" i="2"/>
  <c r="G134" i="2"/>
  <c r="F134" i="2"/>
  <c r="E134" i="2"/>
  <c r="D134" i="2"/>
  <c r="C134" i="2"/>
  <c r="B134" i="2"/>
  <c r="G133" i="2"/>
  <c r="F133" i="2"/>
  <c r="E133" i="2"/>
  <c r="D133" i="2"/>
  <c r="C133" i="2"/>
  <c r="B133" i="2"/>
  <c r="G132" i="2"/>
  <c r="F132" i="2"/>
  <c r="E132" i="2"/>
  <c r="D132" i="2"/>
  <c r="C132" i="2"/>
  <c r="B132" i="2"/>
  <c r="G131" i="2"/>
  <c r="F131" i="2"/>
  <c r="E131" i="2"/>
  <c r="D131" i="2"/>
  <c r="C131" i="2"/>
  <c r="B131" i="2"/>
  <c r="G130" i="2"/>
  <c r="F130" i="2"/>
  <c r="E130" i="2"/>
  <c r="D130" i="2"/>
  <c r="C130" i="2"/>
  <c r="B130" i="2"/>
  <c r="G129" i="2"/>
  <c r="F129" i="2"/>
  <c r="E129" i="2"/>
  <c r="D129" i="2"/>
  <c r="C129" i="2"/>
  <c r="B129" i="2"/>
  <c r="G128" i="2"/>
  <c r="F128" i="2"/>
  <c r="E128" i="2"/>
  <c r="D128" i="2"/>
  <c r="C128" i="2"/>
  <c r="B128" i="2"/>
  <c r="G127" i="2"/>
  <c r="F127" i="2"/>
  <c r="E127" i="2"/>
  <c r="D127" i="2"/>
  <c r="C127" i="2"/>
  <c r="B127" i="2"/>
  <c r="G126" i="2"/>
  <c r="F126" i="2"/>
  <c r="E126" i="2"/>
  <c r="D126" i="2"/>
  <c r="C126" i="2"/>
  <c r="B126" i="2"/>
  <c r="G125" i="2"/>
  <c r="F125" i="2"/>
  <c r="E125" i="2"/>
  <c r="D125" i="2"/>
  <c r="C125" i="2"/>
  <c r="B125" i="2"/>
  <c r="G124" i="2"/>
  <c r="F124" i="2"/>
  <c r="E124" i="2"/>
  <c r="D124" i="2"/>
  <c r="C124" i="2"/>
  <c r="B124" i="2"/>
  <c r="G123" i="2"/>
  <c r="F123" i="2"/>
  <c r="E123" i="2"/>
  <c r="D123" i="2"/>
  <c r="C123" i="2"/>
  <c r="B123" i="2"/>
  <c r="G122" i="2"/>
  <c r="F122" i="2"/>
  <c r="E122" i="2"/>
  <c r="D122" i="2"/>
  <c r="C122" i="2"/>
  <c r="B122" i="2"/>
  <c r="G121" i="2"/>
  <c r="F121" i="2"/>
  <c r="E121" i="2"/>
  <c r="D121" i="2"/>
  <c r="C121" i="2"/>
  <c r="B121" i="2"/>
  <c r="G120" i="2"/>
  <c r="F120" i="2"/>
  <c r="E120" i="2"/>
  <c r="D120" i="2"/>
  <c r="C120" i="2"/>
  <c r="B120" i="2"/>
  <c r="G119" i="2"/>
  <c r="F119" i="2"/>
  <c r="E119" i="2"/>
  <c r="D119" i="2"/>
  <c r="C119" i="2"/>
  <c r="B119" i="2"/>
  <c r="G118" i="2"/>
  <c r="F118" i="2"/>
  <c r="E118" i="2"/>
  <c r="D118" i="2"/>
  <c r="C118" i="2"/>
  <c r="B118" i="2"/>
  <c r="G117" i="2"/>
  <c r="F117" i="2"/>
  <c r="E117" i="2"/>
  <c r="D117" i="2"/>
  <c r="C117" i="2"/>
  <c r="B117" i="2"/>
  <c r="G116" i="2"/>
  <c r="F116" i="2"/>
  <c r="E116" i="2"/>
  <c r="D116" i="2"/>
  <c r="C116" i="2"/>
  <c r="B116" i="2"/>
  <c r="G115" i="2"/>
  <c r="F115" i="2"/>
  <c r="E115" i="2"/>
  <c r="D115" i="2"/>
  <c r="C115" i="2"/>
  <c r="B115" i="2"/>
  <c r="G114" i="2"/>
  <c r="F114" i="2"/>
  <c r="E114" i="2"/>
  <c r="D114" i="2"/>
  <c r="C114" i="2"/>
  <c r="B114" i="2"/>
  <c r="G113" i="2"/>
  <c r="F113" i="2"/>
  <c r="E113" i="2"/>
  <c r="D113" i="2"/>
  <c r="C113" i="2"/>
  <c r="B113" i="2"/>
  <c r="G112" i="2"/>
  <c r="F112" i="2"/>
  <c r="E112" i="2"/>
  <c r="D112" i="2"/>
  <c r="C112" i="2"/>
  <c r="B112" i="2"/>
  <c r="G111" i="2"/>
  <c r="F111" i="2"/>
  <c r="E111" i="2"/>
  <c r="D111" i="2"/>
  <c r="C111" i="2"/>
  <c r="B111" i="2"/>
  <c r="G110" i="2"/>
  <c r="F110" i="2"/>
  <c r="E110" i="2"/>
  <c r="D110" i="2"/>
  <c r="C110" i="2"/>
  <c r="B110" i="2"/>
  <c r="G109" i="2"/>
  <c r="F109" i="2"/>
  <c r="E109" i="2"/>
  <c r="D109" i="2"/>
  <c r="C109" i="2"/>
  <c r="B109" i="2"/>
  <c r="G108" i="2"/>
  <c r="F108" i="2"/>
  <c r="E108" i="2"/>
  <c r="D108" i="2"/>
  <c r="C108" i="2"/>
  <c r="B108" i="2"/>
  <c r="G107" i="2"/>
  <c r="F107" i="2"/>
  <c r="E107" i="2"/>
  <c r="D107" i="2"/>
  <c r="C107" i="2"/>
  <c r="B107" i="2"/>
  <c r="G106" i="2"/>
  <c r="F106" i="2"/>
  <c r="E106" i="2"/>
  <c r="D106" i="2"/>
  <c r="C106" i="2"/>
  <c r="B106" i="2"/>
  <c r="G105" i="2"/>
  <c r="F105" i="2"/>
  <c r="E105" i="2"/>
  <c r="D105" i="2"/>
  <c r="C105" i="2"/>
  <c r="B105" i="2"/>
  <c r="G104" i="2"/>
  <c r="F104" i="2"/>
  <c r="E104" i="2"/>
  <c r="D104" i="2"/>
  <c r="C104" i="2"/>
  <c r="B104" i="2"/>
  <c r="G103" i="2"/>
  <c r="F103" i="2"/>
  <c r="E103" i="2"/>
  <c r="D103" i="2"/>
  <c r="C103" i="2"/>
  <c r="B103" i="2"/>
  <c r="G102" i="2"/>
  <c r="F102" i="2"/>
  <c r="E102" i="2"/>
  <c r="D102" i="2"/>
  <c r="C102" i="2"/>
  <c r="B102" i="2"/>
  <c r="G101" i="2"/>
  <c r="F101" i="2"/>
  <c r="E101" i="2"/>
  <c r="D101" i="2"/>
  <c r="C101" i="2"/>
  <c r="B101" i="2"/>
  <c r="G100" i="2"/>
  <c r="F100" i="2"/>
  <c r="E100" i="2"/>
  <c r="D100" i="2"/>
  <c r="C100" i="2"/>
  <c r="B100" i="2"/>
  <c r="G99" i="2"/>
  <c r="F99" i="2"/>
  <c r="E99" i="2"/>
  <c r="D99" i="2"/>
  <c r="C99" i="2"/>
  <c r="B99" i="2"/>
  <c r="G98" i="2"/>
  <c r="F98" i="2"/>
  <c r="E98" i="2"/>
  <c r="D98" i="2"/>
  <c r="C98" i="2"/>
  <c r="B98" i="2"/>
  <c r="G97" i="2"/>
  <c r="F97" i="2"/>
  <c r="E97" i="2"/>
  <c r="D97" i="2"/>
  <c r="C97" i="2"/>
  <c r="B97" i="2"/>
  <c r="G96" i="2"/>
  <c r="F96" i="2"/>
  <c r="E96" i="2"/>
  <c r="D96" i="2"/>
  <c r="C96" i="2"/>
  <c r="B96" i="2"/>
  <c r="G95" i="2"/>
  <c r="F95" i="2"/>
  <c r="E95" i="2"/>
  <c r="D95" i="2"/>
  <c r="C95" i="2"/>
  <c r="B95" i="2"/>
  <c r="G94" i="2"/>
  <c r="F94" i="2"/>
  <c r="E94" i="2"/>
  <c r="D94" i="2"/>
  <c r="C94" i="2"/>
  <c r="B94" i="2"/>
  <c r="G93" i="2"/>
  <c r="F93" i="2"/>
  <c r="E93" i="2"/>
  <c r="D93" i="2"/>
  <c r="C93" i="2"/>
  <c r="B93" i="2"/>
  <c r="G92" i="2"/>
  <c r="F92" i="2"/>
  <c r="E92" i="2"/>
  <c r="D92" i="2"/>
  <c r="C92" i="2"/>
  <c r="B92" i="2"/>
  <c r="G91" i="2"/>
  <c r="F91" i="2"/>
  <c r="E91" i="2"/>
  <c r="D91" i="2"/>
  <c r="C91" i="2"/>
  <c r="B91" i="2"/>
  <c r="G90" i="2"/>
  <c r="F90" i="2"/>
  <c r="E90" i="2"/>
  <c r="D90" i="2"/>
  <c r="C90" i="2"/>
  <c r="B90" i="2"/>
  <c r="G89" i="2"/>
  <c r="F89" i="2"/>
  <c r="E89" i="2"/>
  <c r="D89" i="2"/>
  <c r="C89" i="2"/>
  <c r="B89" i="2"/>
  <c r="G88" i="2"/>
  <c r="F88" i="2"/>
  <c r="E88" i="2"/>
  <c r="D88" i="2"/>
  <c r="C88" i="2"/>
  <c r="B88" i="2"/>
  <c r="G87" i="2"/>
  <c r="F87" i="2"/>
  <c r="E87" i="2"/>
  <c r="D87" i="2"/>
  <c r="C87" i="2"/>
  <c r="B87" i="2"/>
  <c r="G86" i="2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C24" i="1" s="1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E24" i="1" s="1"/>
  <c r="D24" i="2"/>
  <c r="D24" i="1" s="1"/>
  <c r="C24" i="2"/>
  <c r="B24" i="2"/>
  <c r="G23" i="2"/>
  <c r="F23" i="2"/>
  <c r="E23" i="2"/>
  <c r="D23" i="2"/>
  <c r="C23" i="2"/>
  <c r="C23" i="1" s="1"/>
  <c r="B23" i="2"/>
  <c r="B23" i="1" s="1"/>
  <c r="G22" i="2"/>
  <c r="G22" i="1" s="1"/>
  <c r="F22" i="2"/>
  <c r="E22" i="2"/>
  <c r="D22" i="2"/>
  <c r="C22" i="2"/>
  <c r="B22" i="2"/>
  <c r="G21" i="2"/>
  <c r="G21" i="1" s="1"/>
  <c r="F21" i="2"/>
  <c r="F21" i="1" s="1"/>
  <c r="E21" i="2"/>
  <c r="E21" i="1" s="1"/>
  <c r="D21" i="2"/>
  <c r="C21" i="2"/>
  <c r="B21" i="2"/>
  <c r="G20" i="2"/>
  <c r="F20" i="2"/>
  <c r="E20" i="2"/>
  <c r="E20" i="1" s="1"/>
  <c r="D20" i="2"/>
  <c r="D20" i="1" s="1"/>
  <c r="C20" i="2"/>
  <c r="C20" i="1" s="1"/>
  <c r="B20" i="2"/>
  <c r="G19" i="2"/>
  <c r="F19" i="2"/>
  <c r="E19" i="2"/>
  <c r="D19" i="2"/>
  <c r="C19" i="2"/>
  <c r="C19" i="1" s="1"/>
  <c r="B19" i="2"/>
  <c r="B19" i="1" s="1"/>
  <c r="G18" i="2"/>
  <c r="G18" i="1" s="1"/>
  <c r="F18" i="2"/>
  <c r="E18" i="2"/>
  <c r="D18" i="2"/>
  <c r="C18" i="2"/>
  <c r="B18" i="2"/>
  <c r="G17" i="2"/>
  <c r="G17" i="1" s="1"/>
  <c r="F17" i="2"/>
  <c r="F17" i="1" s="1"/>
  <c r="E17" i="2"/>
  <c r="E17" i="1" s="1"/>
  <c r="D17" i="2"/>
  <c r="C17" i="2"/>
  <c r="B17" i="2"/>
  <c r="G16" i="2"/>
  <c r="F16" i="2"/>
  <c r="E16" i="2"/>
  <c r="E16" i="1" s="1"/>
  <c r="D16" i="2"/>
  <c r="D16" i="1" s="1"/>
  <c r="C16" i="2"/>
  <c r="B16" i="2"/>
  <c r="G15" i="2"/>
  <c r="F15" i="2"/>
  <c r="E15" i="2"/>
  <c r="D15" i="2"/>
  <c r="C15" i="2"/>
  <c r="C15" i="1" s="1"/>
  <c r="B15" i="2"/>
  <c r="B15" i="1" s="1"/>
  <c r="G14" i="2"/>
  <c r="F14" i="2"/>
  <c r="E14" i="2"/>
  <c r="D14" i="2"/>
  <c r="C14" i="2"/>
  <c r="B14" i="2"/>
  <c r="G13" i="2"/>
  <c r="G13" i="1" s="1"/>
  <c r="F13" i="2"/>
  <c r="F13" i="1" s="1"/>
  <c r="E13" i="2"/>
  <c r="D13" i="2"/>
  <c r="C13" i="2"/>
  <c r="B13" i="2"/>
  <c r="G12" i="2"/>
  <c r="F12" i="2"/>
  <c r="E12" i="2"/>
  <c r="E12" i="1" s="1"/>
  <c r="D12" i="2"/>
  <c r="D12" i="1" s="1"/>
  <c r="C12" i="2"/>
  <c r="B12" i="2"/>
  <c r="G11" i="2"/>
  <c r="F11" i="2"/>
  <c r="E11" i="2"/>
  <c r="D11" i="2"/>
  <c r="C11" i="2"/>
  <c r="C11" i="1" s="1"/>
  <c r="B11" i="2"/>
  <c r="B11" i="1" s="1"/>
  <c r="G10" i="2"/>
  <c r="F10" i="2"/>
  <c r="E10" i="2"/>
  <c r="D10" i="2"/>
  <c r="C10" i="2"/>
  <c r="B10" i="2"/>
  <c r="G9" i="2"/>
  <c r="G9" i="1" s="1"/>
  <c r="F9" i="2"/>
  <c r="F9" i="1" s="1"/>
  <c r="E9" i="2"/>
  <c r="D9" i="2"/>
  <c r="C9" i="2"/>
  <c r="B9" i="2"/>
  <c r="G8" i="2"/>
  <c r="F8" i="2"/>
  <c r="E8" i="2"/>
  <c r="E8" i="1" s="1"/>
  <c r="D8" i="2"/>
  <c r="D8" i="1" s="1"/>
  <c r="C8" i="2"/>
  <c r="B8" i="2"/>
  <c r="G7" i="2"/>
  <c r="F7" i="2"/>
  <c r="E7" i="2"/>
  <c r="D7" i="2"/>
  <c r="C7" i="2"/>
  <c r="C7" i="1" s="1"/>
  <c r="B7" i="2"/>
  <c r="B7" i="1" s="1"/>
  <c r="G6" i="2"/>
  <c r="F6" i="2"/>
  <c r="E6" i="2"/>
  <c r="D6" i="2"/>
  <c r="C6" i="2"/>
  <c r="B6" i="2"/>
  <c r="G5" i="2"/>
  <c r="G5" i="1" s="1"/>
  <c r="F5" i="2"/>
  <c r="F5" i="1" s="1"/>
  <c r="E5" i="2"/>
  <c r="D5" i="2"/>
  <c r="C5" i="2"/>
  <c r="B5" i="2"/>
  <c r="G4" i="2"/>
  <c r="F4" i="2"/>
  <c r="E4" i="2"/>
  <c r="E4" i="1" s="1"/>
  <c r="D4" i="2"/>
  <c r="D4" i="1" s="1"/>
  <c r="C4" i="2"/>
  <c r="B4" i="2"/>
  <c r="G3" i="2"/>
  <c r="F3" i="2"/>
  <c r="E3" i="2"/>
  <c r="D3" i="2"/>
  <c r="C3" i="2"/>
  <c r="C3" i="1" s="1"/>
  <c r="B3" i="2"/>
  <c r="B3" i="1" s="1"/>
  <c r="G2" i="2"/>
  <c r="F2" i="2"/>
  <c r="E2" i="2"/>
  <c r="D2" i="2"/>
  <c r="C2" i="2"/>
  <c r="B2" i="2"/>
  <c r="F4" i="1" l="1"/>
  <c r="F8" i="1"/>
  <c r="F12" i="1"/>
  <c r="D23" i="1"/>
  <c r="E3" i="1"/>
  <c r="G4" i="1"/>
  <c r="C6" i="1"/>
  <c r="E7" i="1"/>
  <c r="G8" i="1"/>
  <c r="C10" i="1"/>
  <c r="E11" i="1"/>
  <c r="G12" i="1"/>
  <c r="C14" i="1"/>
  <c r="E15" i="1"/>
  <c r="G16" i="1"/>
  <c r="C18" i="1"/>
  <c r="E19" i="1"/>
  <c r="G20" i="1"/>
  <c r="C22" i="1"/>
  <c r="E23" i="1"/>
  <c r="G24" i="1"/>
  <c r="B6" i="1"/>
  <c r="D11" i="1"/>
  <c r="B18" i="1"/>
  <c r="B22" i="1"/>
  <c r="D18" i="1"/>
  <c r="F19" i="1"/>
  <c r="B21" i="1"/>
  <c r="D22" i="1"/>
  <c r="F23" i="1"/>
  <c r="D3" i="1"/>
  <c r="D7" i="1"/>
  <c r="B14" i="1"/>
  <c r="F20" i="1"/>
  <c r="G15" i="1"/>
  <c r="C17" i="1"/>
  <c r="E18" i="1"/>
  <c r="G19" i="1"/>
  <c r="C21" i="1"/>
  <c r="E22" i="1"/>
  <c r="G23" i="1"/>
  <c r="B10" i="1"/>
  <c r="F16" i="1"/>
  <c r="D19" i="1"/>
  <c r="B5" i="1"/>
  <c r="D10" i="1"/>
  <c r="B13" i="1"/>
  <c r="B17" i="1"/>
  <c r="G7" i="1"/>
  <c r="E10" i="1"/>
  <c r="G11" i="1"/>
  <c r="E14" i="1"/>
  <c r="D5" i="1"/>
  <c r="F10" i="1"/>
  <c r="F18" i="1"/>
  <c r="D21" i="1"/>
  <c r="F22" i="1"/>
  <c r="B24" i="1"/>
  <c r="D15" i="1"/>
  <c r="F24" i="1"/>
  <c r="F3" i="1"/>
  <c r="D6" i="1"/>
  <c r="F7" i="1"/>
  <c r="B9" i="1"/>
  <c r="F11" i="1"/>
  <c r="D14" i="1"/>
  <c r="F15" i="1"/>
  <c r="G3" i="1"/>
  <c r="C5" i="1"/>
  <c r="E6" i="1"/>
  <c r="C9" i="1"/>
  <c r="C13" i="1"/>
  <c r="F2" i="1"/>
  <c r="B4" i="1"/>
  <c r="F6" i="1"/>
  <c r="B8" i="1"/>
  <c r="D9" i="1"/>
  <c r="B12" i="1"/>
  <c r="D13" i="1"/>
  <c r="F14" i="1"/>
  <c r="B16" i="1"/>
  <c r="D17" i="1"/>
  <c r="B20" i="1"/>
  <c r="C16" i="1"/>
  <c r="E13" i="1"/>
  <c r="G10" i="1"/>
  <c r="C8" i="1"/>
  <c r="C4" i="1"/>
  <c r="G2" i="1"/>
  <c r="G14" i="1"/>
  <c r="C12" i="1"/>
  <c r="E9" i="1"/>
  <c r="G6" i="1"/>
  <c r="E5" i="1"/>
  <c r="B2" i="1"/>
  <c r="C2" i="1"/>
  <c r="D2" i="1"/>
  <c r="E2" i="1"/>
</calcChain>
</file>

<file path=xl/sharedStrings.xml><?xml version="1.0" encoding="utf-8"?>
<sst xmlns="http://schemas.openxmlformats.org/spreadsheetml/2006/main" count="7" uniqueCount="7">
  <si>
    <t>Date</t>
  </si>
  <si>
    <t>Sydney</t>
  </si>
  <si>
    <t>Melbourne</t>
  </si>
  <si>
    <t>Brisbane</t>
  </si>
  <si>
    <t>Adelaide</t>
  </si>
  <si>
    <t>Perth</t>
  </si>
  <si>
    <t>Weighted average of capital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</si>
</sst>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88C3-339A-495C-A7CB-C223E77F6737}">
  <dimension ref="A1:G24"/>
  <sheetViews>
    <sheetView tabSelected="1" workbookViewId="0">
      <selection activeCell="K20" sqref="K2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43160</v>
      </c>
      <c r="B2" s="1">
        <f ca="1">AVERAGE(Sheet2!B2:B13)</f>
        <v>4.583333333333333</v>
      </c>
      <c r="C2" s="1">
        <f ca="1">AVERAGE(Sheet2!C2:C13)</f>
        <v>5.25</v>
      </c>
      <c r="D2" s="1">
        <f ca="1">AVERAGE(Sheet2!D2:D13)</f>
        <v>5.5</v>
      </c>
      <c r="E2" s="1">
        <f ca="1">AVERAGE(Sheet2!E2:E13)</f>
        <v>4.083333333333333</v>
      </c>
      <c r="F2" s="1">
        <f ca="1">AVERAGE(Sheet2!F2:F13)</f>
        <v>5.75</v>
      </c>
      <c r="G2" s="1">
        <f ca="1">AVERAGE(Sheet2!G2:G13)</f>
        <v>4.083333333333333</v>
      </c>
    </row>
    <row r="3" spans="1:7" x14ac:dyDescent="0.25">
      <c r="A3" s="2">
        <v>43252</v>
      </c>
      <c r="B3" s="1">
        <f ca="1">AVERAGE(Sheet2!B3:B14)</f>
        <v>4.583333333333333</v>
      </c>
      <c r="C3" s="1">
        <f ca="1">AVERAGE(Sheet2!C3:C14)</f>
        <v>5</v>
      </c>
      <c r="D3" s="1">
        <f ca="1">AVERAGE(Sheet2!D3:D14)</f>
        <v>5</v>
      </c>
      <c r="E3" s="1">
        <f ca="1">AVERAGE(Sheet2!E3:E14)</f>
        <v>3.75</v>
      </c>
      <c r="F3" s="1">
        <f ca="1">AVERAGE(Sheet2!F3:F14)</f>
        <v>6</v>
      </c>
      <c r="G3" s="1">
        <f ca="1">AVERAGE(Sheet2!G3:G14)</f>
        <v>4.166666666666667</v>
      </c>
    </row>
    <row r="4" spans="1:7" x14ac:dyDescent="0.25">
      <c r="A4" s="2">
        <v>43344</v>
      </c>
      <c r="B4" s="1">
        <f ca="1">AVERAGE(Sheet2!B4:B15)</f>
        <v>4.166666666666667</v>
      </c>
      <c r="C4" s="1">
        <f ca="1">AVERAGE(Sheet2!C4:C15)</f>
        <v>4.75</v>
      </c>
      <c r="D4" s="1">
        <f ca="1">AVERAGE(Sheet2!D4:D15)</f>
        <v>5.25</v>
      </c>
      <c r="E4" s="1">
        <f ca="1">AVERAGE(Sheet2!E4:E15)</f>
        <v>4</v>
      </c>
      <c r="F4" s="1">
        <f ca="1">AVERAGE(Sheet2!F4:F15)</f>
        <v>6</v>
      </c>
      <c r="G4" s="1">
        <f ca="1">AVERAGE(Sheet2!G4:G15)</f>
        <v>4.5</v>
      </c>
    </row>
    <row r="5" spans="1:7" x14ac:dyDescent="0.25">
      <c r="A5" s="2">
        <v>43435</v>
      </c>
      <c r="B5" s="1">
        <f ca="1">AVERAGE(Sheet2!B5:B16)</f>
        <v>4</v>
      </c>
      <c r="C5" s="1">
        <f ca="1">AVERAGE(Sheet2!C5:C16)</f>
        <v>4.833333333333333</v>
      </c>
      <c r="D5" s="1">
        <f ca="1">AVERAGE(Sheet2!D5:D16)</f>
        <v>5.583333333333333</v>
      </c>
      <c r="E5" s="1">
        <f ca="1">AVERAGE(Sheet2!E5:E16)</f>
        <v>3.4166666666666665</v>
      </c>
      <c r="F5" s="1">
        <f ca="1">AVERAGE(Sheet2!F5:F16)</f>
        <v>6.25</v>
      </c>
      <c r="G5" s="1">
        <f ca="1">AVERAGE(Sheet2!G5:G16)</f>
        <v>4.5</v>
      </c>
    </row>
    <row r="6" spans="1:7" x14ac:dyDescent="0.25">
      <c r="A6" s="2">
        <v>43525</v>
      </c>
      <c r="B6" s="1">
        <f ca="1">AVERAGE(Sheet2!B6:B17)</f>
        <v>4.75</v>
      </c>
      <c r="C6" s="1">
        <f ca="1">AVERAGE(Sheet2!C6:C17)</f>
        <v>4.5</v>
      </c>
      <c r="D6" s="1">
        <f ca="1">AVERAGE(Sheet2!D6:D17)</f>
        <v>5.25</v>
      </c>
      <c r="E6" s="1">
        <f ca="1">AVERAGE(Sheet2!E6:E17)</f>
        <v>3.5</v>
      </c>
      <c r="F6" s="1">
        <f ca="1">AVERAGE(Sheet2!F6:F17)</f>
        <v>5.5</v>
      </c>
      <c r="G6" s="1">
        <f ca="1">AVERAGE(Sheet2!G6:G17)</f>
        <v>4.75</v>
      </c>
    </row>
    <row r="7" spans="1:7" x14ac:dyDescent="0.25">
      <c r="A7" s="2">
        <v>43617</v>
      </c>
      <c r="B7" s="1">
        <f ca="1">AVERAGE(Sheet2!B7:B18)</f>
        <v>5.083333333333333</v>
      </c>
      <c r="C7" s="1">
        <f ca="1">AVERAGE(Sheet2!C7:C18)</f>
        <v>4.166666666666667</v>
      </c>
      <c r="D7" s="1">
        <f ca="1">AVERAGE(Sheet2!D7:D18)</f>
        <v>4.916666666666667</v>
      </c>
      <c r="E7" s="1">
        <f ca="1">AVERAGE(Sheet2!E7:E18)</f>
        <v>4.083333333333333</v>
      </c>
      <c r="F7" s="1">
        <f ca="1">AVERAGE(Sheet2!F7:F18)</f>
        <v>5.083333333333333</v>
      </c>
      <c r="G7" s="1">
        <f ca="1">AVERAGE(Sheet2!G7:G18)</f>
        <v>5</v>
      </c>
    </row>
    <row r="8" spans="1:7" x14ac:dyDescent="0.25">
      <c r="A8" s="2">
        <v>43709</v>
      </c>
      <c r="B8" s="1">
        <f ca="1">AVERAGE(Sheet2!B8:B19)</f>
        <v>5.5</v>
      </c>
      <c r="C8" s="1">
        <f ca="1">AVERAGE(Sheet2!C8:C19)</f>
        <v>4.25</v>
      </c>
      <c r="D8" s="1">
        <f ca="1">AVERAGE(Sheet2!D8:D19)</f>
        <v>5</v>
      </c>
      <c r="E8" s="1">
        <f ca="1">AVERAGE(Sheet2!E8:E19)</f>
        <v>4.333333333333333</v>
      </c>
      <c r="F8" s="1">
        <f ca="1">AVERAGE(Sheet2!F8:F19)</f>
        <v>5.083333333333333</v>
      </c>
      <c r="G8" s="1">
        <f ca="1">AVERAGE(Sheet2!G8:G19)</f>
        <v>5.416666666666667</v>
      </c>
    </row>
    <row r="9" spans="1:7" x14ac:dyDescent="0.25">
      <c r="A9" s="2">
        <v>43800</v>
      </c>
      <c r="B9" s="1">
        <f ca="1">AVERAGE(Sheet2!B9:B20)</f>
        <v>6</v>
      </c>
      <c r="C9" s="1">
        <f ca="1">AVERAGE(Sheet2!C9:C20)</f>
        <v>3.8333333333333335</v>
      </c>
      <c r="D9" s="1">
        <f ca="1">AVERAGE(Sheet2!D9:D20)</f>
        <v>4.833333333333333</v>
      </c>
      <c r="E9" s="1">
        <f ca="1">AVERAGE(Sheet2!E9:E20)</f>
        <v>5</v>
      </c>
      <c r="F9" s="1">
        <f ca="1">AVERAGE(Sheet2!F9:F20)</f>
        <v>4.916666666666667</v>
      </c>
      <c r="G9" s="1">
        <f ca="1">AVERAGE(Sheet2!G9:G20)</f>
        <v>5</v>
      </c>
    </row>
    <row r="10" spans="1:7" x14ac:dyDescent="0.25">
      <c r="A10" s="2">
        <v>43891</v>
      </c>
      <c r="B10" s="1">
        <f ca="1">AVERAGE(Sheet2!B10:B21)</f>
        <v>6.666666666666667</v>
      </c>
      <c r="C10" s="1">
        <f ca="1">AVERAGE(Sheet2!C10:C21)</f>
        <v>3.75</v>
      </c>
      <c r="D10" s="1">
        <f ca="1">AVERAGE(Sheet2!D10:D21)</f>
        <v>4.666666666666667</v>
      </c>
      <c r="E10" s="1">
        <f ca="1">AVERAGE(Sheet2!E10:E21)</f>
        <v>5.166666666666667</v>
      </c>
      <c r="F10" s="1">
        <f ca="1">AVERAGE(Sheet2!F10:F21)</f>
        <v>5.5</v>
      </c>
      <c r="G10" s="1">
        <f ca="1">AVERAGE(Sheet2!G10:G21)</f>
        <v>4.833333333333333</v>
      </c>
    </row>
    <row r="11" spans="1:7" x14ac:dyDescent="0.25">
      <c r="A11" s="2">
        <v>43983</v>
      </c>
      <c r="B11" s="1">
        <f ca="1">AVERAGE(Sheet2!B11:B22)</f>
        <v>7.083333333333333</v>
      </c>
      <c r="C11" s="1">
        <f ca="1">AVERAGE(Sheet2!C11:C22)</f>
        <v>3.8333333333333335</v>
      </c>
      <c r="D11" s="1">
        <f ca="1">AVERAGE(Sheet2!D11:D22)</f>
        <v>4.166666666666667</v>
      </c>
      <c r="E11" s="1">
        <f ca="1">AVERAGE(Sheet2!E11:E22)</f>
        <v>5.916666666666667</v>
      </c>
      <c r="F11" s="1">
        <f ca="1">AVERAGE(Sheet2!F11:F22)</f>
        <v>5.583333333333333</v>
      </c>
      <c r="G11" s="1">
        <f ca="1">AVERAGE(Sheet2!G11:G22)</f>
        <v>5</v>
      </c>
    </row>
    <row r="12" spans="1:7" x14ac:dyDescent="0.25">
      <c r="A12" s="2">
        <v>44075</v>
      </c>
      <c r="B12" s="1">
        <f ca="1">AVERAGE(Sheet2!B12:B23)</f>
        <v>6.833333333333333</v>
      </c>
      <c r="C12" s="1">
        <f ca="1">AVERAGE(Sheet2!C12:C23)</f>
        <v>3.8333333333333335</v>
      </c>
      <c r="D12" s="1">
        <f ca="1">AVERAGE(Sheet2!D12:D23)</f>
        <v>3.5833333333333335</v>
      </c>
      <c r="E12" s="1">
        <f ca="1">AVERAGE(Sheet2!E12:E23)</f>
        <v>5.583333333333333</v>
      </c>
      <c r="F12" s="1">
        <f ca="1">AVERAGE(Sheet2!F12:F23)</f>
        <v>5.666666666666667</v>
      </c>
      <c r="G12" s="1">
        <f ca="1">AVERAGE(Sheet2!G12:G23)</f>
        <v>5.166666666666667</v>
      </c>
    </row>
    <row r="13" spans="1:7" x14ac:dyDescent="0.25">
      <c r="A13" s="2">
        <v>44166</v>
      </c>
      <c r="B13" s="1">
        <f ca="1">AVERAGE(Sheet2!B13:B24)</f>
        <v>6.583333333333333</v>
      </c>
      <c r="C13" s="1">
        <f ca="1">AVERAGE(Sheet2!C13:C24)</f>
        <v>4.416666666666667</v>
      </c>
      <c r="D13" s="1">
        <f ca="1">AVERAGE(Sheet2!D13:D24)</f>
        <v>4.083333333333333</v>
      </c>
      <c r="E13" s="1">
        <f ca="1">AVERAGE(Sheet2!E13:E24)</f>
        <v>5.333333333333333</v>
      </c>
      <c r="F13" s="1">
        <f ca="1">AVERAGE(Sheet2!F13:F24)</f>
        <v>5.666666666666667</v>
      </c>
      <c r="G13" s="1">
        <f ca="1">AVERAGE(Sheet2!G13:G24)</f>
        <v>5.25</v>
      </c>
    </row>
    <row r="14" spans="1:7" x14ac:dyDescent="0.25">
      <c r="A14" s="2">
        <v>44256</v>
      </c>
      <c r="B14" s="1">
        <f ca="1">AVERAGE(Sheet2!B14:B25)</f>
        <v>5.916666666666667</v>
      </c>
      <c r="C14" s="1">
        <f ca="1">AVERAGE(Sheet2!C14:C25)</f>
        <v>4.333333333333333</v>
      </c>
      <c r="D14" s="1">
        <f ca="1">AVERAGE(Sheet2!D14:D25)</f>
        <v>4.416666666666667</v>
      </c>
      <c r="E14" s="1">
        <f ca="1">AVERAGE(Sheet2!E14:E25)</f>
        <v>5</v>
      </c>
      <c r="F14" s="1">
        <f ca="1">AVERAGE(Sheet2!F14:F25)</f>
        <v>4.916666666666667</v>
      </c>
      <c r="G14" s="1">
        <f ca="1">AVERAGE(Sheet2!G14:G25)</f>
        <v>5.25</v>
      </c>
    </row>
    <row r="15" spans="1:7" x14ac:dyDescent="0.25">
      <c r="A15" s="2">
        <v>44348</v>
      </c>
      <c r="B15" s="1">
        <f ca="1">AVERAGE(Sheet2!B15:B26)</f>
        <v>6.166666666666667</v>
      </c>
      <c r="C15" s="1">
        <f ca="1">AVERAGE(Sheet2!C15:C26)</f>
        <v>4.75</v>
      </c>
      <c r="D15" s="1">
        <f ca="1">AVERAGE(Sheet2!D15:D26)</f>
        <v>4.666666666666667</v>
      </c>
      <c r="E15" s="1">
        <f ca="1">AVERAGE(Sheet2!E15:E26)</f>
        <v>5.583333333333333</v>
      </c>
      <c r="F15" s="1">
        <f ca="1">AVERAGE(Sheet2!F15:F26)</f>
        <v>4.5</v>
      </c>
      <c r="G15" s="1">
        <f ca="1">AVERAGE(Sheet2!G15:G26)</f>
        <v>5.583333333333333</v>
      </c>
    </row>
    <row r="16" spans="1:7" x14ac:dyDescent="0.25">
      <c r="A16" s="2">
        <v>44440</v>
      </c>
      <c r="B16" s="1">
        <f ca="1">AVERAGE(Sheet2!B16:B27)</f>
        <v>6.083333333333333</v>
      </c>
      <c r="C16" s="1">
        <f ca="1">AVERAGE(Sheet2!C16:C27)</f>
        <v>5.25</v>
      </c>
      <c r="D16" s="1">
        <f ca="1">AVERAGE(Sheet2!D16:D27)</f>
        <v>4.583333333333333</v>
      </c>
      <c r="E16" s="1">
        <f ca="1">AVERAGE(Sheet2!E16:E27)</f>
        <v>5.166666666666667</v>
      </c>
      <c r="F16" s="1">
        <f ca="1">AVERAGE(Sheet2!F16:F27)</f>
        <v>4.916666666666667</v>
      </c>
      <c r="G16" s="1">
        <f ca="1">AVERAGE(Sheet2!G16:G27)</f>
        <v>6</v>
      </c>
    </row>
    <row r="17" spans="1:7" x14ac:dyDescent="0.25">
      <c r="A17" s="2">
        <v>44531</v>
      </c>
      <c r="B17" s="1">
        <f ca="1">AVERAGE(Sheet2!B17:B28)</f>
        <v>5.833333333333333</v>
      </c>
      <c r="C17" s="1">
        <f ca="1">AVERAGE(Sheet2!C17:C28)</f>
        <v>5</v>
      </c>
      <c r="D17" s="1">
        <f ca="1">AVERAGE(Sheet2!D17:D28)</f>
        <v>4.5</v>
      </c>
      <c r="E17" s="1">
        <f ca="1">AVERAGE(Sheet2!E17:E28)</f>
        <v>5.666666666666667</v>
      </c>
      <c r="F17" s="1">
        <f ca="1">AVERAGE(Sheet2!F17:F28)</f>
        <v>4.333333333333333</v>
      </c>
      <c r="G17" s="1">
        <f ca="1">AVERAGE(Sheet2!G17:G28)</f>
        <v>5.75</v>
      </c>
    </row>
    <row r="18" spans="1:7" x14ac:dyDescent="0.25">
      <c r="A18" s="2">
        <v>44621</v>
      </c>
      <c r="B18" s="1">
        <f ca="1">AVERAGE(Sheet2!B18:B29)</f>
        <v>5.083333333333333</v>
      </c>
      <c r="C18" s="1">
        <f ca="1">AVERAGE(Sheet2!C18:C29)</f>
        <v>5.416666666666667</v>
      </c>
      <c r="D18" s="1">
        <f ca="1">AVERAGE(Sheet2!D18:D29)</f>
        <v>4.833333333333333</v>
      </c>
      <c r="E18" s="1">
        <f ca="1">AVERAGE(Sheet2!E18:E29)</f>
        <v>5.916666666666667</v>
      </c>
      <c r="F18" s="1">
        <f ca="1">AVERAGE(Sheet2!F18:F29)</f>
        <v>4.583333333333333</v>
      </c>
      <c r="G18" s="1">
        <f ca="1">AVERAGE(Sheet2!G18:G29)</f>
        <v>6.083333333333333</v>
      </c>
    </row>
    <row r="19" spans="1:7" x14ac:dyDescent="0.25">
      <c r="A19" s="2">
        <v>44713</v>
      </c>
      <c r="B19" s="1">
        <f ca="1">AVERAGE(Sheet2!B19:B30)</f>
        <v>4.5</v>
      </c>
      <c r="C19" s="1">
        <f ca="1">AVERAGE(Sheet2!C19:C30)</f>
        <v>5</v>
      </c>
      <c r="D19" s="1">
        <f ca="1">AVERAGE(Sheet2!D19:D30)</f>
        <v>4.75</v>
      </c>
      <c r="E19" s="1">
        <f ca="1">AVERAGE(Sheet2!E19:E30)</f>
        <v>5.5</v>
      </c>
      <c r="F19" s="1">
        <f ca="1">AVERAGE(Sheet2!F19:F30)</f>
        <v>4.583333333333333</v>
      </c>
      <c r="G19" s="1">
        <f ca="1">AVERAGE(Sheet2!G19:G30)</f>
        <v>5.333333333333333</v>
      </c>
    </row>
    <row r="20" spans="1:7" x14ac:dyDescent="0.25">
      <c r="A20" s="2">
        <v>44805</v>
      </c>
      <c r="B20" s="1">
        <f ca="1">AVERAGE(Sheet2!B20:B31)</f>
        <v>4.333333333333333</v>
      </c>
      <c r="C20" s="1">
        <f ca="1">AVERAGE(Sheet2!C20:C31)</f>
        <v>5.5</v>
      </c>
      <c r="D20" s="1">
        <f ca="1">AVERAGE(Sheet2!D20:D31)</f>
        <v>4.416666666666667</v>
      </c>
      <c r="E20" s="1">
        <f ca="1">AVERAGE(Sheet2!E20:E31)</f>
        <v>5.083333333333333</v>
      </c>
      <c r="F20" s="1">
        <f ca="1">AVERAGE(Sheet2!F20:F31)</f>
        <v>5.166666666666667</v>
      </c>
      <c r="G20" s="1">
        <f ca="1">AVERAGE(Sheet2!G20:G31)</f>
        <v>5.083333333333333</v>
      </c>
    </row>
    <row r="21" spans="1:7" x14ac:dyDescent="0.25">
      <c r="A21" s="2">
        <v>44896</v>
      </c>
      <c r="B21" s="1">
        <f ca="1">AVERAGE(Sheet2!B21:B32)</f>
        <v>4.25</v>
      </c>
      <c r="C21" s="1">
        <f ca="1">AVERAGE(Sheet2!C21:C32)</f>
        <v>6.166666666666667</v>
      </c>
      <c r="D21" s="1">
        <f ca="1">AVERAGE(Sheet2!D21:D32)</f>
        <v>4.833333333333333</v>
      </c>
      <c r="E21" s="1">
        <f ca="1">AVERAGE(Sheet2!E21:E32)</f>
        <v>5.166666666666667</v>
      </c>
      <c r="F21" s="1">
        <f ca="1">AVERAGE(Sheet2!F21:F32)</f>
        <v>5.5</v>
      </c>
      <c r="G21" s="1">
        <f ca="1">AVERAGE(Sheet2!G21:G32)</f>
        <v>5</v>
      </c>
    </row>
    <row r="22" spans="1:7" x14ac:dyDescent="0.25">
      <c r="A22" s="2">
        <v>44986</v>
      </c>
      <c r="B22" s="1">
        <f ca="1">AVERAGE(Sheet2!B22:B33)</f>
        <v>3.75</v>
      </c>
      <c r="C22" s="1">
        <f ca="1">AVERAGE(Sheet2!C22:C33)</f>
        <v>5.666666666666667</v>
      </c>
      <c r="D22" s="1">
        <f ca="1">AVERAGE(Sheet2!D22:D33)</f>
        <v>4.416666666666667</v>
      </c>
      <c r="E22" s="1">
        <f ca="1">AVERAGE(Sheet2!E22:E33)</f>
        <v>5.083333333333333</v>
      </c>
      <c r="F22" s="1">
        <f ca="1">AVERAGE(Sheet2!F22:F33)</f>
        <v>5.083333333333333</v>
      </c>
      <c r="G22" s="1">
        <f ca="1">AVERAGE(Sheet2!G22:G33)</f>
        <v>5.083333333333333</v>
      </c>
    </row>
    <row r="23" spans="1:7" x14ac:dyDescent="0.25">
      <c r="A23" s="2">
        <v>45078</v>
      </c>
      <c r="B23" s="1">
        <f ca="1">AVERAGE(Sheet2!B23:B34)</f>
        <v>3.3333333333333335</v>
      </c>
      <c r="C23" s="1">
        <f ca="1">AVERAGE(Sheet2!C23:C34)</f>
        <v>5.583333333333333</v>
      </c>
      <c r="D23" s="1">
        <f ca="1">AVERAGE(Sheet2!D23:D34)</f>
        <v>4.333333333333333</v>
      </c>
      <c r="E23" s="1">
        <f ca="1">AVERAGE(Sheet2!E23:E34)</f>
        <v>4.333333333333333</v>
      </c>
      <c r="F23" s="1">
        <f ca="1">AVERAGE(Sheet2!F23:F34)</f>
        <v>4.416666666666667</v>
      </c>
      <c r="G23" s="1">
        <f ca="1">AVERAGE(Sheet2!G23:G34)</f>
        <v>5.25</v>
      </c>
    </row>
    <row r="24" spans="1:7" x14ac:dyDescent="0.25">
      <c r="A24" s="2">
        <v>45170</v>
      </c>
      <c r="B24" s="1">
        <f ca="1">AVERAGE(Sheet2!B24:B35)</f>
        <v>4</v>
      </c>
      <c r="C24" s="1">
        <f ca="1">AVERAGE(Sheet2!C24:C35)</f>
        <v>6</v>
      </c>
      <c r="D24" s="1">
        <f ca="1">AVERAGE(Sheet2!D24:D35)</f>
        <v>4.583333333333333</v>
      </c>
      <c r="E24" s="1">
        <f ca="1">AVERAGE(Sheet2!E24:E35)</f>
        <v>5</v>
      </c>
      <c r="F24" s="1">
        <f ca="1">AVERAGE(Sheet2!F24:F35)</f>
        <v>4.583333333333333</v>
      </c>
      <c r="G24" s="1">
        <f ca="1">AVERAGE(Sheet2!G24:G35)</f>
        <v>5.333333333333333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D9AEA-34D7-4ED2-A15F-FC6A1EE1E3D1}">
  <dimension ref="B2:G305"/>
  <sheetViews>
    <sheetView topLeftCell="A2" workbookViewId="0">
      <selection activeCell="F316" sqref="F316"/>
    </sheetView>
  </sheetViews>
  <sheetFormatPr defaultRowHeight="15" x14ac:dyDescent="0.25"/>
  <sheetData>
    <row r="2" spans="2:7" x14ac:dyDescent="0.25">
      <c r="B2">
        <f ca="1">RANDBETWEEN(0,10)</f>
        <v>0</v>
      </c>
      <c r="C2" s="1">
        <f ca="1">RANDBETWEEN(0,10)</f>
        <v>5</v>
      </c>
      <c r="D2" s="1">
        <f ca="1">RANDBETWEEN(0,10)</f>
        <v>7</v>
      </c>
      <c r="E2" s="1">
        <f ca="1">RANDBETWEEN(0,10)</f>
        <v>5</v>
      </c>
      <c r="F2" s="1">
        <f ca="1">RANDBETWEEN(0,10)</f>
        <v>6</v>
      </c>
      <c r="G2" s="1">
        <f ca="1">RANDBETWEEN(0,10)</f>
        <v>1</v>
      </c>
    </row>
    <row r="3" spans="2:7" x14ac:dyDescent="0.25">
      <c r="B3" s="1">
        <f ca="1">RANDBETWEEN(0,10)</f>
        <v>9</v>
      </c>
      <c r="C3" s="1">
        <f ca="1">RANDBETWEEN(0,10)</f>
        <v>7</v>
      </c>
      <c r="D3" s="1">
        <f ca="1">RANDBETWEEN(0,10)</f>
        <v>2</v>
      </c>
      <c r="E3" s="1">
        <f ca="1">RANDBETWEEN(0,10)</f>
        <v>7</v>
      </c>
      <c r="F3" s="1">
        <f ca="1">RANDBETWEEN(0,10)</f>
        <v>3</v>
      </c>
      <c r="G3" s="1">
        <f ca="1">RANDBETWEEN(0,10)</f>
        <v>0</v>
      </c>
    </row>
    <row r="4" spans="2:7" x14ac:dyDescent="0.25">
      <c r="B4" s="1">
        <f ca="1">RANDBETWEEN(0,10)</f>
        <v>7</v>
      </c>
      <c r="C4" s="1">
        <f ca="1">RANDBETWEEN(0,10)</f>
        <v>6</v>
      </c>
      <c r="D4" s="1">
        <f ca="1">RANDBETWEEN(0,10)</f>
        <v>1</v>
      </c>
      <c r="E4" s="1">
        <f ca="1">RANDBETWEEN(0,10)</f>
        <v>7</v>
      </c>
      <c r="F4" s="1">
        <f ca="1">RANDBETWEEN(0,10)</f>
        <v>5</v>
      </c>
      <c r="G4" s="1">
        <f ca="1">RANDBETWEEN(0,10)</f>
        <v>9</v>
      </c>
    </row>
    <row r="5" spans="2:7" x14ac:dyDescent="0.25">
      <c r="B5" s="1">
        <f ca="1">RANDBETWEEN(0,10)</f>
        <v>1</v>
      </c>
      <c r="C5" s="1">
        <f ca="1">RANDBETWEEN(0,10)</f>
        <v>7</v>
      </c>
      <c r="D5" s="1">
        <f ca="1">RANDBETWEEN(0,10)</f>
        <v>5</v>
      </c>
      <c r="E5" s="1">
        <f ca="1">RANDBETWEEN(0,10)</f>
        <v>5</v>
      </c>
      <c r="F5" s="1">
        <f ca="1">RANDBETWEEN(0,10)</f>
        <v>9</v>
      </c>
      <c r="G5" s="1">
        <f ca="1">RANDBETWEEN(0,10)</f>
        <v>1</v>
      </c>
    </row>
    <row r="6" spans="2:7" x14ac:dyDescent="0.25">
      <c r="B6" s="1">
        <f ca="1">RANDBETWEEN(0,10)</f>
        <v>5</v>
      </c>
      <c r="C6" s="1">
        <f ca="1">RANDBETWEEN(0,10)</f>
        <v>9</v>
      </c>
      <c r="D6" s="1">
        <f ca="1">RANDBETWEEN(0,10)</f>
        <v>9</v>
      </c>
      <c r="E6" s="1">
        <f ca="1">RANDBETWEEN(0,10)</f>
        <v>1</v>
      </c>
      <c r="F6" s="1">
        <f ca="1">RANDBETWEEN(0,10)</f>
        <v>8</v>
      </c>
      <c r="G6" s="1">
        <f ca="1">RANDBETWEEN(0,10)</f>
        <v>7</v>
      </c>
    </row>
    <row r="7" spans="2:7" x14ac:dyDescent="0.25">
      <c r="B7" s="1">
        <f ca="1">RANDBETWEEN(0,10)</f>
        <v>5</v>
      </c>
      <c r="C7" s="1">
        <f ca="1">RANDBETWEEN(0,10)</f>
        <v>2</v>
      </c>
      <c r="D7" s="1">
        <f ca="1">RANDBETWEEN(0,10)</f>
        <v>3</v>
      </c>
      <c r="E7" s="1">
        <f ca="1">RANDBETWEEN(0,10)</f>
        <v>5</v>
      </c>
      <c r="F7" s="1">
        <f ca="1">RANDBETWEEN(0,10)</f>
        <v>2</v>
      </c>
      <c r="G7" s="1">
        <f ca="1">RANDBETWEEN(0,10)</f>
        <v>2</v>
      </c>
    </row>
    <row r="8" spans="2:7" x14ac:dyDescent="0.25">
      <c r="B8" s="1">
        <f ca="1">RANDBETWEEN(0,10)</f>
        <v>1</v>
      </c>
      <c r="C8" s="1">
        <f ca="1">RANDBETWEEN(0,10)</f>
        <v>7</v>
      </c>
      <c r="D8" s="1">
        <f ca="1">RANDBETWEEN(0,10)</f>
        <v>2</v>
      </c>
      <c r="E8" s="1">
        <f ca="1">RANDBETWEEN(0,10)</f>
        <v>1</v>
      </c>
      <c r="F8" s="1">
        <f ca="1">RANDBETWEEN(0,10)</f>
        <v>7</v>
      </c>
      <c r="G8" s="1">
        <f ca="1">RANDBETWEEN(0,10)</f>
        <v>7</v>
      </c>
    </row>
    <row r="9" spans="2:7" x14ac:dyDescent="0.25">
      <c r="B9" s="1">
        <f ca="1">RANDBETWEEN(0,10)</f>
        <v>0</v>
      </c>
      <c r="C9" s="1">
        <f ca="1">RANDBETWEEN(0,10)</f>
        <v>10</v>
      </c>
      <c r="D9" s="1">
        <f ca="1">RANDBETWEEN(0,10)</f>
        <v>9</v>
      </c>
      <c r="E9" s="1">
        <f ca="1">RANDBETWEEN(0,10)</f>
        <v>2</v>
      </c>
      <c r="F9" s="1">
        <f ca="1">RANDBETWEEN(0,10)</f>
        <v>3</v>
      </c>
      <c r="G9" s="1">
        <f ca="1">RANDBETWEEN(0,10)</f>
        <v>8</v>
      </c>
    </row>
    <row r="10" spans="2:7" x14ac:dyDescent="0.25">
      <c r="B10" s="1">
        <f ca="1">RANDBETWEEN(0,10)</f>
        <v>3</v>
      </c>
      <c r="C10" s="1">
        <f ca="1">RANDBETWEEN(0,10)</f>
        <v>8</v>
      </c>
      <c r="D10" s="1">
        <f ca="1">RANDBETWEEN(0,10)</f>
        <v>9</v>
      </c>
      <c r="E10" s="1">
        <f ca="1">RANDBETWEEN(0,10)</f>
        <v>1</v>
      </c>
      <c r="F10" s="1">
        <f ca="1">RANDBETWEEN(0,10)</f>
        <v>8</v>
      </c>
      <c r="G10" s="1">
        <f ca="1">RANDBETWEEN(0,10)</f>
        <v>2</v>
      </c>
    </row>
    <row r="11" spans="2:7" x14ac:dyDescent="0.25">
      <c r="B11" s="1">
        <f ca="1">RANDBETWEEN(0,10)</f>
        <v>4</v>
      </c>
      <c r="C11" s="1">
        <f ca="1">RANDBETWEEN(0,10)</f>
        <v>0</v>
      </c>
      <c r="D11" s="1">
        <f ca="1">RANDBETWEEN(0,10)</f>
        <v>9</v>
      </c>
      <c r="E11" s="1">
        <f ca="1">RANDBETWEEN(0,10)</f>
        <v>5</v>
      </c>
      <c r="F11" s="1">
        <f ca="1">RANDBETWEEN(0,10)</f>
        <v>4</v>
      </c>
      <c r="G11" s="1">
        <f ca="1">RANDBETWEEN(0,10)</f>
        <v>2</v>
      </c>
    </row>
    <row r="12" spans="2:7" x14ac:dyDescent="0.25">
      <c r="B12" s="1">
        <f ca="1">RANDBETWEEN(0,10)</f>
        <v>10</v>
      </c>
      <c r="C12" s="1">
        <f ca="1">RANDBETWEEN(0,10)</f>
        <v>0</v>
      </c>
      <c r="D12" s="1">
        <f ca="1">RANDBETWEEN(0,10)</f>
        <v>4</v>
      </c>
      <c r="E12" s="1">
        <f ca="1">RANDBETWEEN(0,10)</f>
        <v>3</v>
      </c>
      <c r="F12" s="1">
        <f ca="1">RANDBETWEEN(0,10)</f>
        <v>4</v>
      </c>
      <c r="G12" s="1">
        <f ca="1">RANDBETWEEN(0,10)</f>
        <v>1</v>
      </c>
    </row>
    <row r="13" spans="2:7" x14ac:dyDescent="0.25">
      <c r="B13" s="1">
        <f ca="1">RANDBETWEEN(0,10)</f>
        <v>10</v>
      </c>
      <c r="C13" s="1">
        <f ca="1">RANDBETWEEN(0,10)</f>
        <v>2</v>
      </c>
      <c r="D13" s="1">
        <f ca="1">RANDBETWEEN(0,10)</f>
        <v>6</v>
      </c>
      <c r="E13" s="1">
        <f ca="1">RANDBETWEEN(0,10)</f>
        <v>7</v>
      </c>
      <c r="F13" s="1">
        <f ca="1">RANDBETWEEN(0,10)</f>
        <v>10</v>
      </c>
      <c r="G13" s="1">
        <f ca="1">RANDBETWEEN(0,10)</f>
        <v>9</v>
      </c>
    </row>
    <row r="14" spans="2:7" x14ac:dyDescent="0.25">
      <c r="B14" s="1">
        <f ca="1">RANDBETWEEN(0,10)</f>
        <v>0</v>
      </c>
      <c r="C14" s="1">
        <f ca="1">RANDBETWEEN(0,10)</f>
        <v>2</v>
      </c>
      <c r="D14" s="1">
        <f ca="1">RANDBETWEEN(0,10)</f>
        <v>1</v>
      </c>
      <c r="E14" s="1">
        <f ca="1">RANDBETWEEN(0,10)</f>
        <v>1</v>
      </c>
      <c r="F14" s="1">
        <f ca="1">RANDBETWEEN(0,10)</f>
        <v>9</v>
      </c>
      <c r="G14" s="1">
        <f ca="1">RANDBETWEEN(0,10)</f>
        <v>2</v>
      </c>
    </row>
    <row r="15" spans="2:7" x14ac:dyDescent="0.25">
      <c r="B15" s="1">
        <f ca="1">RANDBETWEEN(0,10)</f>
        <v>4</v>
      </c>
      <c r="C15" s="1">
        <f ca="1">RANDBETWEEN(0,10)</f>
        <v>4</v>
      </c>
      <c r="D15" s="1">
        <f ca="1">RANDBETWEEN(0,10)</f>
        <v>5</v>
      </c>
      <c r="E15" s="1">
        <f ca="1">RANDBETWEEN(0,10)</f>
        <v>10</v>
      </c>
      <c r="F15" s="1">
        <f ca="1">RANDBETWEEN(0,10)</f>
        <v>3</v>
      </c>
      <c r="G15" s="1">
        <f ca="1">RANDBETWEEN(0,10)</f>
        <v>4</v>
      </c>
    </row>
    <row r="16" spans="2:7" x14ac:dyDescent="0.25">
      <c r="B16" s="1">
        <f ca="1">RANDBETWEEN(0,10)</f>
        <v>5</v>
      </c>
      <c r="C16" s="1">
        <f ca="1">RANDBETWEEN(0,10)</f>
        <v>7</v>
      </c>
      <c r="D16" s="1">
        <f ca="1">RANDBETWEEN(0,10)</f>
        <v>5</v>
      </c>
      <c r="E16" s="1">
        <f ca="1">RANDBETWEEN(0,10)</f>
        <v>0</v>
      </c>
      <c r="F16" s="1">
        <f ca="1">RANDBETWEEN(0,10)</f>
        <v>8</v>
      </c>
      <c r="G16" s="1">
        <f ca="1">RANDBETWEEN(0,10)</f>
        <v>9</v>
      </c>
    </row>
    <row r="17" spans="2:7" x14ac:dyDescent="0.25">
      <c r="B17" s="1">
        <f ca="1">RANDBETWEEN(0,10)</f>
        <v>10</v>
      </c>
      <c r="C17" s="1">
        <f ca="1">RANDBETWEEN(0,10)</f>
        <v>3</v>
      </c>
      <c r="D17" s="1">
        <f ca="1">RANDBETWEEN(0,10)</f>
        <v>1</v>
      </c>
      <c r="E17" s="1">
        <f ca="1">RANDBETWEEN(0,10)</f>
        <v>6</v>
      </c>
      <c r="F17" s="1">
        <f ca="1">RANDBETWEEN(0,10)</f>
        <v>0</v>
      </c>
      <c r="G17" s="1">
        <f ca="1">RANDBETWEEN(0,10)</f>
        <v>4</v>
      </c>
    </row>
    <row r="18" spans="2:7" x14ac:dyDescent="0.25">
      <c r="B18" s="1">
        <f ca="1">RANDBETWEEN(0,10)</f>
        <v>9</v>
      </c>
      <c r="C18" s="1">
        <f ca="1">RANDBETWEEN(0,10)</f>
        <v>5</v>
      </c>
      <c r="D18" s="1">
        <f ca="1">RANDBETWEEN(0,10)</f>
        <v>5</v>
      </c>
      <c r="E18" s="1">
        <f ca="1">RANDBETWEEN(0,10)</f>
        <v>8</v>
      </c>
      <c r="F18" s="1">
        <f ca="1">RANDBETWEEN(0,10)</f>
        <v>3</v>
      </c>
      <c r="G18" s="1">
        <f ca="1">RANDBETWEEN(0,10)</f>
        <v>10</v>
      </c>
    </row>
    <row r="19" spans="2:7" x14ac:dyDescent="0.25">
      <c r="B19" s="1">
        <f ca="1">RANDBETWEEN(0,10)</f>
        <v>10</v>
      </c>
      <c r="C19" s="1">
        <f ca="1">RANDBETWEEN(0,10)</f>
        <v>3</v>
      </c>
      <c r="D19" s="1">
        <f ca="1">RANDBETWEEN(0,10)</f>
        <v>4</v>
      </c>
      <c r="E19" s="1">
        <f ca="1">RANDBETWEEN(0,10)</f>
        <v>8</v>
      </c>
      <c r="F19" s="1">
        <f ca="1">RANDBETWEEN(0,10)</f>
        <v>2</v>
      </c>
      <c r="G19" s="1">
        <f ca="1">RANDBETWEEN(0,10)</f>
        <v>7</v>
      </c>
    </row>
    <row r="20" spans="2:7" x14ac:dyDescent="0.25">
      <c r="B20" s="1">
        <f ca="1">RANDBETWEEN(0,10)</f>
        <v>7</v>
      </c>
      <c r="C20" s="1">
        <f ca="1">RANDBETWEEN(0,10)</f>
        <v>2</v>
      </c>
      <c r="D20" s="1">
        <f ca="1">RANDBETWEEN(0,10)</f>
        <v>0</v>
      </c>
      <c r="E20" s="1">
        <f ca="1">RANDBETWEEN(0,10)</f>
        <v>9</v>
      </c>
      <c r="F20" s="1">
        <f ca="1">RANDBETWEEN(0,10)</f>
        <v>5</v>
      </c>
      <c r="G20" s="1">
        <f ca="1">RANDBETWEEN(0,10)</f>
        <v>2</v>
      </c>
    </row>
    <row r="21" spans="2:7" x14ac:dyDescent="0.25">
      <c r="B21" s="1">
        <f ca="1">RANDBETWEEN(0,10)</f>
        <v>8</v>
      </c>
      <c r="C21" s="1">
        <f ca="1">RANDBETWEEN(0,10)</f>
        <v>9</v>
      </c>
      <c r="D21" s="1">
        <f ca="1">RANDBETWEEN(0,10)</f>
        <v>7</v>
      </c>
      <c r="E21" s="1">
        <f ca="1">RANDBETWEEN(0,10)</f>
        <v>4</v>
      </c>
      <c r="F21" s="1">
        <f ca="1">RANDBETWEEN(0,10)</f>
        <v>10</v>
      </c>
      <c r="G21" s="1">
        <f ca="1">RANDBETWEEN(0,10)</f>
        <v>6</v>
      </c>
    </row>
    <row r="22" spans="2:7" x14ac:dyDescent="0.25">
      <c r="B22" s="1">
        <f ca="1">RANDBETWEEN(0,10)</f>
        <v>8</v>
      </c>
      <c r="C22" s="1">
        <f ca="1">RANDBETWEEN(0,10)</f>
        <v>9</v>
      </c>
      <c r="D22" s="1">
        <f ca="1">RANDBETWEEN(0,10)</f>
        <v>3</v>
      </c>
      <c r="E22" s="1">
        <f ca="1">RANDBETWEEN(0,10)</f>
        <v>10</v>
      </c>
      <c r="F22" s="1">
        <f ca="1">RANDBETWEEN(0,10)</f>
        <v>9</v>
      </c>
      <c r="G22" s="1">
        <f ca="1">RANDBETWEEN(0,10)</f>
        <v>4</v>
      </c>
    </row>
    <row r="23" spans="2:7" x14ac:dyDescent="0.25">
      <c r="B23" s="1">
        <f ca="1">RANDBETWEEN(0,10)</f>
        <v>1</v>
      </c>
      <c r="C23" s="1">
        <f ca="1">RANDBETWEEN(0,10)</f>
        <v>0</v>
      </c>
      <c r="D23" s="1">
        <f ca="1">RANDBETWEEN(0,10)</f>
        <v>2</v>
      </c>
      <c r="E23" s="1">
        <f ca="1">RANDBETWEEN(0,10)</f>
        <v>1</v>
      </c>
      <c r="F23" s="1">
        <f ca="1">RANDBETWEEN(0,10)</f>
        <v>5</v>
      </c>
      <c r="G23" s="1">
        <f ca="1">RANDBETWEEN(0,10)</f>
        <v>4</v>
      </c>
    </row>
    <row r="24" spans="2:7" x14ac:dyDescent="0.25">
      <c r="B24" s="1">
        <f ca="1">RANDBETWEEN(0,10)</f>
        <v>7</v>
      </c>
      <c r="C24" s="1">
        <f ca="1">RANDBETWEEN(0,10)</f>
        <v>7</v>
      </c>
      <c r="D24" s="1">
        <f ca="1">RANDBETWEEN(0,10)</f>
        <v>10</v>
      </c>
      <c r="E24" s="1">
        <f ca="1">RANDBETWEEN(0,10)</f>
        <v>0</v>
      </c>
      <c r="F24" s="1">
        <f ca="1">RANDBETWEEN(0,10)</f>
        <v>4</v>
      </c>
      <c r="G24" s="1">
        <f ca="1">RANDBETWEEN(0,10)</f>
        <v>2</v>
      </c>
    </row>
    <row r="25" spans="2:7" x14ac:dyDescent="0.25">
      <c r="B25" s="1">
        <f ca="1">RANDBETWEEN(0,10)</f>
        <v>2</v>
      </c>
      <c r="C25" s="1">
        <f ca="1">RANDBETWEEN(0,10)</f>
        <v>1</v>
      </c>
      <c r="D25" s="1">
        <f ca="1">RANDBETWEEN(0,10)</f>
        <v>10</v>
      </c>
      <c r="E25" s="1">
        <f ca="1">RANDBETWEEN(0,10)</f>
        <v>3</v>
      </c>
      <c r="F25" s="1">
        <f ca="1">RANDBETWEEN(0,10)</f>
        <v>1</v>
      </c>
      <c r="G25" s="1">
        <f ca="1">RANDBETWEEN(0,10)</f>
        <v>9</v>
      </c>
    </row>
    <row r="26" spans="2:7" x14ac:dyDescent="0.25">
      <c r="B26" s="1">
        <f ca="1">RANDBETWEEN(0,10)</f>
        <v>3</v>
      </c>
      <c r="C26" s="1">
        <f ca="1">RANDBETWEEN(0,10)</f>
        <v>7</v>
      </c>
      <c r="D26" s="1">
        <f ca="1">RANDBETWEEN(0,10)</f>
        <v>4</v>
      </c>
      <c r="E26" s="1">
        <f ca="1">RANDBETWEEN(0,10)</f>
        <v>8</v>
      </c>
      <c r="F26" s="1">
        <f ca="1">RANDBETWEEN(0,10)</f>
        <v>4</v>
      </c>
      <c r="G26" s="1">
        <f ca="1">RANDBETWEEN(0,10)</f>
        <v>6</v>
      </c>
    </row>
    <row r="27" spans="2:7" x14ac:dyDescent="0.25">
      <c r="B27" s="1">
        <f ca="1">RANDBETWEEN(0,10)</f>
        <v>3</v>
      </c>
      <c r="C27" s="1">
        <f ca="1">RANDBETWEEN(0,10)</f>
        <v>10</v>
      </c>
      <c r="D27" s="1">
        <f ca="1">RANDBETWEEN(0,10)</f>
        <v>4</v>
      </c>
      <c r="E27" s="1">
        <f ca="1">RANDBETWEEN(0,10)</f>
        <v>5</v>
      </c>
      <c r="F27" s="1">
        <f ca="1">RANDBETWEEN(0,10)</f>
        <v>8</v>
      </c>
      <c r="G27" s="1">
        <f ca="1">RANDBETWEEN(0,10)</f>
        <v>9</v>
      </c>
    </row>
    <row r="28" spans="2:7" x14ac:dyDescent="0.25">
      <c r="B28" s="1">
        <f ca="1">RANDBETWEEN(0,10)</f>
        <v>2</v>
      </c>
      <c r="C28" s="1">
        <f ca="1">RANDBETWEEN(0,10)</f>
        <v>4</v>
      </c>
      <c r="D28" s="1">
        <f ca="1">RANDBETWEEN(0,10)</f>
        <v>4</v>
      </c>
      <c r="E28" s="1">
        <f ca="1">RANDBETWEEN(0,10)</f>
        <v>6</v>
      </c>
      <c r="F28" s="1">
        <f ca="1">RANDBETWEEN(0,10)</f>
        <v>1</v>
      </c>
      <c r="G28" s="1">
        <f ca="1">RANDBETWEEN(0,10)</f>
        <v>6</v>
      </c>
    </row>
    <row r="29" spans="2:7" x14ac:dyDescent="0.25">
      <c r="B29" s="1">
        <f ca="1">RANDBETWEEN(0,10)</f>
        <v>1</v>
      </c>
      <c r="C29" s="1">
        <f ca="1">RANDBETWEEN(0,10)</f>
        <v>8</v>
      </c>
      <c r="D29" s="1">
        <f ca="1">RANDBETWEEN(0,10)</f>
        <v>5</v>
      </c>
      <c r="E29" s="1">
        <f ca="1">RANDBETWEEN(0,10)</f>
        <v>9</v>
      </c>
      <c r="F29" s="1">
        <f ca="1">RANDBETWEEN(0,10)</f>
        <v>3</v>
      </c>
      <c r="G29" s="1">
        <f ca="1">RANDBETWEEN(0,10)</f>
        <v>8</v>
      </c>
    </row>
    <row r="30" spans="2:7" x14ac:dyDescent="0.25">
      <c r="B30" s="1">
        <f ca="1">RANDBETWEEN(0,10)</f>
        <v>2</v>
      </c>
      <c r="C30" s="1">
        <f ca="1">RANDBETWEEN(0,10)</f>
        <v>0</v>
      </c>
      <c r="D30" s="1">
        <f ca="1">RANDBETWEEN(0,10)</f>
        <v>4</v>
      </c>
      <c r="E30" s="1">
        <f ca="1">RANDBETWEEN(0,10)</f>
        <v>3</v>
      </c>
      <c r="F30" s="1">
        <f ca="1">RANDBETWEEN(0,10)</f>
        <v>3</v>
      </c>
      <c r="G30" s="1">
        <f ca="1">RANDBETWEEN(0,10)</f>
        <v>1</v>
      </c>
    </row>
    <row r="31" spans="2:7" x14ac:dyDescent="0.25">
      <c r="B31" s="1">
        <f ca="1">RANDBETWEEN(0,10)</f>
        <v>8</v>
      </c>
      <c r="C31" s="1">
        <f ca="1">RANDBETWEEN(0,10)</f>
        <v>9</v>
      </c>
      <c r="D31" s="1">
        <f ca="1">RANDBETWEEN(0,10)</f>
        <v>0</v>
      </c>
      <c r="E31" s="1">
        <f ca="1">RANDBETWEEN(0,10)</f>
        <v>3</v>
      </c>
      <c r="F31" s="1">
        <f ca="1">RANDBETWEEN(0,10)</f>
        <v>9</v>
      </c>
      <c r="G31" s="1">
        <f ca="1">RANDBETWEEN(0,10)</f>
        <v>4</v>
      </c>
    </row>
    <row r="32" spans="2:7" x14ac:dyDescent="0.25">
      <c r="B32" s="1">
        <f ca="1">RANDBETWEEN(0,10)</f>
        <v>6</v>
      </c>
      <c r="C32" s="1">
        <f ca="1">RANDBETWEEN(0,10)</f>
        <v>10</v>
      </c>
      <c r="D32" s="1">
        <f ca="1">RANDBETWEEN(0,10)</f>
        <v>5</v>
      </c>
      <c r="E32" s="1">
        <f ca="1">RANDBETWEEN(0,10)</f>
        <v>10</v>
      </c>
      <c r="F32" s="1">
        <f ca="1">RANDBETWEEN(0,10)</f>
        <v>9</v>
      </c>
      <c r="G32" s="1">
        <f ca="1">RANDBETWEEN(0,10)</f>
        <v>1</v>
      </c>
    </row>
    <row r="33" spans="2:7" x14ac:dyDescent="0.25">
      <c r="B33" s="1">
        <f ca="1">RANDBETWEEN(0,10)</f>
        <v>2</v>
      </c>
      <c r="C33" s="1">
        <f ca="1">RANDBETWEEN(0,10)</f>
        <v>3</v>
      </c>
      <c r="D33" s="1">
        <f ca="1">RANDBETWEEN(0,10)</f>
        <v>2</v>
      </c>
      <c r="E33" s="1">
        <f ca="1">RANDBETWEEN(0,10)</f>
        <v>3</v>
      </c>
      <c r="F33" s="1">
        <f ca="1">RANDBETWEEN(0,10)</f>
        <v>5</v>
      </c>
      <c r="G33" s="1">
        <f ca="1">RANDBETWEEN(0,10)</f>
        <v>7</v>
      </c>
    </row>
    <row r="34" spans="2:7" x14ac:dyDescent="0.25">
      <c r="B34" s="1">
        <f ca="1">RANDBETWEEN(0,10)</f>
        <v>3</v>
      </c>
      <c r="C34" s="1">
        <f ca="1">RANDBETWEEN(0,10)</f>
        <v>8</v>
      </c>
      <c r="D34" s="1">
        <f ca="1">RANDBETWEEN(0,10)</f>
        <v>2</v>
      </c>
      <c r="E34" s="1">
        <f ca="1">RANDBETWEEN(0,10)</f>
        <v>1</v>
      </c>
      <c r="F34" s="1">
        <f ca="1">RANDBETWEEN(0,10)</f>
        <v>1</v>
      </c>
      <c r="G34" s="1">
        <f ca="1">RANDBETWEEN(0,10)</f>
        <v>6</v>
      </c>
    </row>
    <row r="35" spans="2:7" x14ac:dyDescent="0.25">
      <c r="B35" s="1">
        <f ca="1">RANDBETWEEN(0,10)</f>
        <v>9</v>
      </c>
      <c r="C35" s="1">
        <f ca="1">RANDBETWEEN(0,10)</f>
        <v>5</v>
      </c>
      <c r="D35" s="1">
        <f ca="1">RANDBETWEEN(0,10)</f>
        <v>5</v>
      </c>
      <c r="E35" s="1">
        <f ca="1">RANDBETWEEN(0,10)</f>
        <v>9</v>
      </c>
      <c r="F35" s="1">
        <f ca="1">RANDBETWEEN(0,10)</f>
        <v>7</v>
      </c>
      <c r="G35" s="1">
        <f ca="1">RANDBETWEEN(0,10)</f>
        <v>5</v>
      </c>
    </row>
    <row r="36" spans="2:7" x14ac:dyDescent="0.25">
      <c r="B36" s="1">
        <f ca="1">RANDBETWEEN(0,10)</f>
        <v>7</v>
      </c>
      <c r="C36" s="1">
        <f ca="1">RANDBETWEEN(0,10)</f>
        <v>5</v>
      </c>
      <c r="D36" s="1">
        <f ca="1">RANDBETWEEN(0,10)</f>
        <v>0</v>
      </c>
      <c r="E36" s="1">
        <f ca="1">RANDBETWEEN(0,10)</f>
        <v>2</v>
      </c>
      <c r="F36" s="1">
        <f ca="1">RANDBETWEEN(0,10)</f>
        <v>3</v>
      </c>
      <c r="G36" s="1">
        <f ca="1">RANDBETWEEN(0,10)</f>
        <v>2</v>
      </c>
    </row>
    <row r="37" spans="2:7" x14ac:dyDescent="0.25">
      <c r="B37" s="1">
        <f ca="1">RANDBETWEEN(0,10)</f>
        <v>6</v>
      </c>
      <c r="C37" s="1">
        <f ca="1">RANDBETWEEN(0,10)</f>
        <v>10</v>
      </c>
      <c r="D37" s="1">
        <f ca="1">RANDBETWEEN(0,10)</f>
        <v>3</v>
      </c>
      <c r="E37" s="1">
        <f ca="1">RANDBETWEEN(0,10)</f>
        <v>0</v>
      </c>
      <c r="F37" s="1">
        <f ca="1">RANDBETWEEN(0,10)</f>
        <v>8</v>
      </c>
      <c r="G37" s="1">
        <f ca="1">RANDBETWEEN(0,10)</f>
        <v>10</v>
      </c>
    </row>
    <row r="38" spans="2:7" x14ac:dyDescent="0.25">
      <c r="B38" s="1">
        <f ca="1">RANDBETWEEN(0,10)</f>
        <v>4</v>
      </c>
      <c r="C38" s="1">
        <f ca="1">RANDBETWEEN(0,10)</f>
        <v>4</v>
      </c>
      <c r="D38" s="1">
        <f ca="1">RANDBETWEEN(0,10)</f>
        <v>1</v>
      </c>
      <c r="E38" s="1">
        <f ca="1">RANDBETWEEN(0,10)</f>
        <v>6</v>
      </c>
      <c r="F38" s="1">
        <f ca="1">RANDBETWEEN(0,10)</f>
        <v>1</v>
      </c>
      <c r="G38" s="1">
        <f ca="1">RANDBETWEEN(0,10)</f>
        <v>4</v>
      </c>
    </row>
    <row r="39" spans="2:7" x14ac:dyDescent="0.25">
      <c r="B39" s="1">
        <f ca="1">RANDBETWEEN(0,10)</f>
        <v>8</v>
      </c>
      <c r="C39" s="1">
        <f ca="1">RANDBETWEEN(0,10)</f>
        <v>9</v>
      </c>
      <c r="D39" s="1">
        <f ca="1">RANDBETWEEN(0,10)</f>
        <v>4</v>
      </c>
      <c r="E39" s="1">
        <f ca="1">RANDBETWEEN(0,10)</f>
        <v>7</v>
      </c>
      <c r="F39" s="1">
        <f ca="1">RANDBETWEEN(0,10)</f>
        <v>1</v>
      </c>
      <c r="G39" s="1">
        <f ca="1">RANDBETWEEN(0,10)</f>
        <v>10</v>
      </c>
    </row>
    <row r="40" spans="2:7" x14ac:dyDescent="0.25">
      <c r="B40" s="1">
        <f ca="1">RANDBETWEEN(0,10)</f>
        <v>0</v>
      </c>
      <c r="C40" s="1">
        <f ca="1">RANDBETWEEN(0,10)</f>
        <v>2</v>
      </c>
      <c r="D40" s="1">
        <f ca="1">RANDBETWEEN(0,10)</f>
        <v>9</v>
      </c>
      <c r="E40" s="1">
        <f ca="1">RANDBETWEEN(0,10)</f>
        <v>10</v>
      </c>
      <c r="F40" s="1">
        <f ca="1">RANDBETWEEN(0,10)</f>
        <v>2</v>
      </c>
      <c r="G40" s="1">
        <f ca="1">RANDBETWEEN(0,10)</f>
        <v>10</v>
      </c>
    </row>
    <row r="41" spans="2:7" x14ac:dyDescent="0.25">
      <c r="B41" s="1">
        <f ca="1">RANDBETWEEN(0,10)</f>
        <v>1</v>
      </c>
      <c r="C41" s="1">
        <f ca="1">RANDBETWEEN(0,10)</f>
        <v>4</v>
      </c>
      <c r="D41" s="1">
        <f ca="1">RANDBETWEEN(0,10)</f>
        <v>10</v>
      </c>
      <c r="E41" s="1">
        <f ca="1">RANDBETWEEN(0,10)</f>
        <v>10</v>
      </c>
      <c r="F41" s="1">
        <f ca="1">RANDBETWEEN(0,10)</f>
        <v>3</v>
      </c>
      <c r="G41" s="1">
        <f ca="1">RANDBETWEEN(0,10)</f>
        <v>1</v>
      </c>
    </row>
    <row r="42" spans="2:7" x14ac:dyDescent="0.25">
      <c r="B42" s="1">
        <f ca="1">RANDBETWEEN(0,10)</f>
        <v>8</v>
      </c>
      <c r="C42" s="1">
        <f ca="1">RANDBETWEEN(0,10)</f>
        <v>4</v>
      </c>
      <c r="D42" s="1">
        <f ca="1">RANDBETWEEN(0,10)</f>
        <v>3</v>
      </c>
      <c r="E42" s="1">
        <f ca="1">RANDBETWEEN(0,10)</f>
        <v>6</v>
      </c>
      <c r="F42" s="1">
        <f ca="1">RANDBETWEEN(0,10)</f>
        <v>9</v>
      </c>
      <c r="G42" s="1">
        <f ca="1">RANDBETWEEN(0,10)</f>
        <v>4</v>
      </c>
    </row>
    <row r="43" spans="2:7" x14ac:dyDescent="0.25">
      <c r="B43" s="1">
        <f ca="1">RANDBETWEEN(0,10)</f>
        <v>1</v>
      </c>
      <c r="C43" s="1">
        <f ca="1">RANDBETWEEN(0,10)</f>
        <v>8</v>
      </c>
      <c r="D43" s="1">
        <f ca="1">RANDBETWEEN(0,10)</f>
        <v>4</v>
      </c>
      <c r="E43" s="1">
        <f ca="1">RANDBETWEEN(0,10)</f>
        <v>10</v>
      </c>
      <c r="F43" s="1">
        <f ca="1">RANDBETWEEN(0,10)</f>
        <v>0</v>
      </c>
      <c r="G43" s="1">
        <f ca="1">RANDBETWEEN(0,10)</f>
        <v>4</v>
      </c>
    </row>
    <row r="44" spans="2:7" x14ac:dyDescent="0.25">
      <c r="B44" s="1">
        <f ca="1">RANDBETWEEN(0,10)</f>
        <v>8</v>
      </c>
      <c r="C44" s="1">
        <f ca="1">RANDBETWEEN(0,10)</f>
        <v>0</v>
      </c>
      <c r="D44" s="1">
        <f ca="1">RANDBETWEEN(0,10)</f>
        <v>3</v>
      </c>
      <c r="E44" s="1">
        <f ca="1">RANDBETWEEN(0,10)</f>
        <v>10</v>
      </c>
      <c r="F44" s="1">
        <f ca="1">RANDBETWEEN(0,10)</f>
        <v>6</v>
      </c>
      <c r="G44" s="1">
        <f ca="1">RANDBETWEEN(0,10)</f>
        <v>6</v>
      </c>
    </row>
    <row r="45" spans="2:7" x14ac:dyDescent="0.25">
      <c r="B45" s="1">
        <f ca="1">RANDBETWEEN(0,10)</f>
        <v>2</v>
      </c>
      <c r="C45" s="1">
        <f ca="1">RANDBETWEEN(0,10)</f>
        <v>3</v>
      </c>
      <c r="D45" s="1">
        <f ca="1">RANDBETWEEN(0,10)</f>
        <v>6</v>
      </c>
      <c r="E45" s="1">
        <f ca="1">RANDBETWEEN(0,10)</f>
        <v>8</v>
      </c>
      <c r="F45" s="1">
        <f ca="1">RANDBETWEEN(0,10)</f>
        <v>0</v>
      </c>
      <c r="G45" s="1">
        <f ca="1">RANDBETWEEN(0,10)</f>
        <v>4</v>
      </c>
    </row>
    <row r="46" spans="2:7" x14ac:dyDescent="0.25">
      <c r="B46" s="1">
        <f ca="1">RANDBETWEEN(0,10)</f>
        <v>10</v>
      </c>
      <c r="C46" s="1">
        <f ca="1">RANDBETWEEN(0,10)</f>
        <v>2</v>
      </c>
      <c r="D46" s="1">
        <f ca="1">RANDBETWEEN(0,10)</f>
        <v>8</v>
      </c>
      <c r="E46" s="1">
        <f ca="1">RANDBETWEEN(0,10)</f>
        <v>4</v>
      </c>
      <c r="F46" s="1">
        <f ca="1">RANDBETWEEN(0,10)</f>
        <v>2</v>
      </c>
      <c r="G46" s="1">
        <f ca="1">RANDBETWEEN(0,10)</f>
        <v>7</v>
      </c>
    </row>
    <row r="47" spans="2:7" x14ac:dyDescent="0.25">
      <c r="B47" s="1">
        <f ca="1">RANDBETWEEN(0,10)</f>
        <v>0</v>
      </c>
      <c r="C47" s="1">
        <f ca="1">RANDBETWEEN(0,10)</f>
        <v>4</v>
      </c>
      <c r="D47" s="1">
        <f ca="1">RANDBETWEEN(0,10)</f>
        <v>9</v>
      </c>
      <c r="E47" s="1">
        <f ca="1">RANDBETWEEN(0,10)</f>
        <v>4</v>
      </c>
      <c r="F47" s="1">
        <f ca="1">RANDBETWEEN(0,10)</f>
        <v>8</v>
      </c>
      <c r="G47" s="1">
        <f ca="1">RANDBETWEEN(0,10)</f>
        <v>3</v>
      </c>
    </row>
    <row r="48" spans="2:7" x14ac:dyDescent="0.25">
      <c r="B48" s="1">
        <f ca="1">RANDBETWEEN(0,10)</f>
        <v>4</v>
      </c>
      <c r="C48" s="1">
        <f ca="1">RANDBETWEEN(0,10)</f>
        <v>8</v>
      </c>
      <c r="D48" s="1">
        <f ca="1">RANDBETWEEN(0,10)</f>
        <v>10</v>
      </c>
      <c r="E48" s="1">
        <f ca="1">RANDBETWEEN(0,10)</f>
        <v>6</v>
      </c>
      <c r="F48" s="1">
        <f ca="1">RANDBETWEEN(0,10)</f>
        <v>1</v>
      </c>
      <c r="G48" s="1">
        <f ca="1">RANDBETWEEN(0,10)</f>
        <v>7</v>
      </c>
    </row>
    <row r="49" spans="2:7" x14ac:dyDescent="0.25">
      <c r="B49" s="1">
        <f ca="1">RANDBETWEEN(0,10)</f>
        <v>5</v>
      </c>
      <c r="C49" s="1">
        <f ca="1">RANDBETWEEN(0,10)</f>
        <v>7</v>
      </c>
      <c r="D49" s="1">
        <f ca="1">RANDBETWEEN(0,10)</f>
        <v>2</v>
      </c>
      <c r="E49" s="1">
        <f ca="1">RANDBETWEEN(0,10)</f>
        <v>0</v>
      </c>
      <c r="F49" s="1">
        <f ca="1">RANDBETWEEN(0,10)</f>
        <v>8</v>
      </c>
      <c r="G49" s="1">
        <f ca="1">RANDBETWEEN(0,10)</f>
        <v>7</v>
      </c>
    </row>
    <row r="50" spans="2:7" x14ac:dyDescent="0.25">
      <c r="B50" s="1">
        <f ca="1">RANDBETWEEN(0,10)</f>
        <v>1</v>
      </c>
      <c r="C50" s="1">
        <f ca="1">RANDBETWEEN(0,10)</f>
        <v>6</v>
      </c>
      <c r="D50" s="1">
        <f ca="1">RANDBETWEEN(0,10)</f>
        <v>6</v>
      </c>
      <c r="E50" s="1">
        <f ca="1">RANDBETWEEN(0,10)</f>
        <v>0</v>
      </c>
      <c r="F50" s="1">
        <f ca="1">RANDBETWEEN(0,10)</f>
        <v>5</v>
      </c>
      <c r="G50" s="1">
        <f ca="1">RANDBETWEEN(0,10)</f>
        <v>2</v>
      </c>
    </row>
    <row r="51" spans="2:7" x14ac:dyDescent="0.25">
      <c r="B51" s="1">
        <f ca="1">RANDBETWEEN(0,10)</f>
        <v>0</v>
      </c>
      <c r="C51" s="1">
        <f ca="1">RANDBETWEEN(0,10)</f>
        <v>7</v>
      </c>
      <c r="D51" s="1">
        <f ca="1">RANDBETWEEN(0,10)</f>
        <v>7</v>
      </c>
      <c r="E51" s="1">
        <f ca="1">RANDBETWEEN(0,10)</f>
        <v>4</v>
      </c>
      <c r="F51" s="1">
        <f ca="1">RANDBETWEEN(0,10)</f>
        <v>2</v>
      </c>
      <c r="G51" s="1">
        <f ca="1">RANDBETWEEN(0,10)</f>
        <v>9</v>
      </c>
    </row>
    <row r="52" spans="2:7" x14ac:dyDescent="0.25">
      <c r="B52" s="1">
        <f ca="1">RANDBETWEEN(0,10)</f>
        <v>5</v>
      </c>
      <c r="C52" s="1">
        <f ca="1">RANDBETWEEN(0,10)</f>
        <v>0</v>
      </c>
      <c r="D52" s="1">
        <f ca="1">RANDBETWEEN(0,10)</f>
        <v>3</v>
      </c>
      <c r="E52" s="1">
        <f ca="1">RANDBETWEEN(0,10)</f>
        <v>3</v>
      </c>
      <c r="F52" s="1">
        <f ca="1">RANDBETWEEN(0,10)</f>
        <v>9</v>
      </c>
      <c r="G52" s="1">
        <f ca="1">RANDBETWEEN(0,10)</f>
        <v>6</v>
      </c>
    </row>
    <row r="53" spans="2:7" x14ac:dyDescent="0.25">
      <c r="B53" s="1">
        <f ca="1">RANDBETWEEN(0,10)</f>
        <v>7</v>
      </c>
      <c r="C53" s="1">
        <f ca="1">RANDBETWEEN(0,10)</f>
        <v>9</v>
      </c>
      <c r="D53" s="1">
        <f ca="1">RANDBETWEEN(0,10)</f>
        <v>8</v>
      </c>
      <c r="E53" s="1">
        <f ca="1">RANDBETWEEN(0,10)</f>
        <v>3</v>
      </c>
      <c r="F53" s="1">
        <f ca="1">RANDBETWEEN(0,10)</f>
        <v>1</v>
      </c>
      <c r="G53" s="1">
        <f ca="1">RANDBETWEEN(0,10)</f>
        <v>10</v>
      </c>
    </row>
    <row r="54" spans="2:7" x14ac:dyDescent="0.25">
      <c r="B54" s="1">
        <f ca="1">RANDBETWEEN(0,10)</f>
        <v>5</v>
      </c>
      <c r="C54" s="1">
        <f ca="1">RANDBETWEEN(0,10)</f>
        <v>7</v>
      </c>
      <c r="D54" s="1">
        <f ca="1">RANDBETWEEN(0,10)</f>
        <v>7</v>
      </c>
      <c r="E54" s="1">
        <f ca="1">RANDBETWEEN(0,10)</f>
        <v>5</v>
      </c>
      <c r="F54" s="1">
        <f ca="1">RANDBETWEEN(0,10)</f>
        <v>9</v>
      </c>
      <c r="G54" s="1">
        <f ca="1">RANDBETWEEN(0,10)</f>
        <v>2</v>
      </c>
    </row>
    <row r="55" spans="2:7" x14ac:dyDescent="0.25">
      <c r="B55" s="1">
        <f ca="1">RANDBETWEEN(0,10)</f>
        <v>7</v>
      </c>
      <c r="C55" s="1">
        <f ca="1">RANDBETWEEN(0,10)</f>
        <v>10</v>
      </c>
      <c r="D55" s="1">
        <f ca="1">RANDBETWEEN(0,10)</f>
        <v>3</v>
      </c>
      <c r="E55" s="1">
        <f ca="1">RANDBETWEEN(0,10)</f>
        <v>10</v>
      </c>
      <c r="F55" s="1">
        <f ca="1">RANDBETWEEN(0,10)</f>
        <v>5</v>
      </c>
      <c r="G55" s="1">
        <f ca="1">RANDBETWEEN(0,10)</f>
        <v>3</v>
      </c>
    </row>
    <row r="56" spans="2:7" x14ac:dyDescent="0.25">
      <c r="B56" s="1">
        <f ca="1">RANDBETWEEN(0,10)</f>
        <v>8</v>
      </c>
      <c r="C56" s="1">
        <f ca="1">RANDBETWEEN(0,10)</f>
        <v>0</v>
      </c>
      <c r="D56" s="1">
        <f ca="1">RANDBETWEEN(0,10)</f>
        <v>6</v>
      </c>
      <c r="E56" s="1">
        <f ca="1">RANDBETWEEN(0,10)</f>
        <v>10</v>
      </c>
      <c r="F56" s="1">
        <f ca="1">RANDBETWEEN(0,10)</f>
        <v>6</v>
      </c>
      <c r="G56" s="1">
        <f ca="1">RANDBETWEEN(0,10)</f>
        <v>1</v>
      </c>
    </row>
    <row r="57" spans="2:7" x14ac:dyDescent="0.25">
      <c r="B57" s="1">
        <f ca="1">RANDBETWEEN(0,10)</f>
        <v>10</v>
      </c>
      <c r="C57" s="1">
        <f ca="1">RANDBETWEEN(0,10)</f>
        <v>5</v>
      </c>
      <c r="D57" s="1">
        <f ca="1">RANDBETWEEN(0,10)</f>
        <v>9</v>
      </c>
      <c r="E57" s="1">
        <f ca="1">RANDBETWEEN(0,10)</f>
        <v>1</v>
      </c>
      <c r="F57" s="1">
        <f ca="1">RANDBETWEEN(0,10)</f>
        <v>8</v>
      </c>
      <c r="G57" s="1">
        <f ca="1">RANDBETWEEN(0,10)</f>
        <v>3</v>
      </c>
    </row>
    <row r="58" spans="2:7" x14ac:dyDescent="0.25">
      <c r="B58" s="1">
        <f ca="1">RANDBETWEEN(0,10)</f>
        <v>5</v>
      </c>
      <c r="C58" s="1">
        <f ca="1">RANDBETWEEN(0,10)</f>
        <v>0</v>
      </c>
      <c r="D58" s="1">
        <f ca="1">RANDBETWEEN(0,10)</f>
        <v>9</v>
      </c>
      <c r="E58" s="1">
        <f ca="1">RANDBETWEEN(0,10)</f>
        <v>2</v>
      </c>
      <c r="F58" s="1">
        <f ca="1">RANDBETWEEN(0,10)</f>
        <v>2</v>
      </c>
      <c r="G58" s="1">
        <f ca="1">RANDBETWEEN(0,10)</f>
        <v>10</v>
      </c>
    </row>
    <row r="59" spans="2:7" x14ac:dyDescent="0.25">
      <c r="B59" s="1">
        <f ca="1">RANDBETWEEN(0,10)</f>
        <v>7</v>
      </c>
      <c r="C59" s="1">
        <f ca="1">RANDBETWEEN(0,10)</f>
        <v>9</v>
      </c>
      <c r="D59" s="1">
        <f ca="1">RANDBETWEEN(0,10)</f>
        <v>2</v>
      </c>
      <c r="E59" s="1">
        <f ca="1">RANDBETWEEN(0,10)</f>
        <v>7</v>
      </c>
      <c r="F59" s="1">
        <f ca="1">RANDBETWEEN(0,10)</f>
        <v>0</v>
      </c>
      <c r="G59" s="1">
        <f ca="1">RANDBETWEEN(0,10)</f>
        <v>9</v>
      </c>
    </row>
    <row r="60" spans="2:7" x14ac:dyDescent="0.25">
      <c r="B60" s="1">
        <f ca="1">RANDBETWEEN(0,10)</f>
        <v>0</v>
      </c>
      <c r="C60" s="1">
        <f ca="1">RANDBETWEEN(0,10)</f>
        <v>10</v>
      </c>
      <c r="D60" s="1">
        <f ca="1">RANDBETWEEN(0,10)</f>
        <v>8</v>
      </c>
      <c r="E60" s="1">
        <f ca="1">RANDBETWEEN(0,10)</f>
        <v>1</v>
      </c>
      <c r="F60" s="1">
        <f ca="1">RANDBETWEEN(0,10)</f>
        <v>5</v>
      </c>
      <c r="G60" s="1">
        <f ca="1">RANDBETWEEN(0,10)</f>
        <v>5</v>
      </c>
    </row>
    <row r="61" spans="2:7" x14ac:dyDescent="0.25">
      <c r="B61" s="1">
        <f ca="1">RANDBETWEEN(0,10)</f>
        <v>2</v>
      </c>
      <c r="C61" s="1">
        <f ca="1">RANDBETWEEN(0,10)</f>
        <v>9</v>
      </c>
      <c r="D61" s="1">
        <f ca="1">RANDBETWEEN(0,10)</f>
        <v>9</v>
      </c>
      <c r="E61" s="1">
        <f ca="1">RANDBETWEEN(0,10)</f>
        <v>1</v>
      </c>
      <c r="F61" s="1">
        <f ca="1">RANDBETWEEN(0,10)</f>
        <v>7</v>
      </c>
      <c r="G61" s="1">
        <f ca="1">RANDBETWEEN(0,10)</f>
        <v>4</v>
      </c>
    </row>
    <row r="62" spans="2:7" x14ac:dyDescent="0.25">
      <c r="B62" s="1">
        <f ca="1">RANDBETWEEN(0,10)</f>
        <v>8</v>
      </c>
      <c r="C62" s="1">
        <f ca="1">RANDBETWEEN(0,10)</f>
        <v>6</v>
      </c>
      <c r="D62" s="1">
        <f ca="1">RANDBETWEEN(0,10)</f>
        <v>7</v>
      </c>
      <c r="E62" s="1">
        <f ca="1">RANDBETWEEN(0,10)</f>
        <v>0</v>
      </c>
      <c r="F62" s="1">
        <f ca="1">RANDBETWEEN(0,10)</f>
        <v>9</v>
      </c>
      <c r="G62" s="1">
        <f ca="1">RANDBETWEEN(0,10)</f>
        <v>6</v>
      </c>
    </row>
    <row r="63" spans="2:7" x14ac:dyDescent="0.25">
      <c r="B63" s="1">
        <f ca="1">RANDBETWEEN(0,10)</f>
        <v>6</v>
      </c>
      <c r="C63" s="1">
        <f ca="1">RANDBETWEEN(0,10)</f>
        <v>2</v>
      </c>
      <c r="D63" s="1">
        <f ca="1">RANDBETWEEN(0,10)</f>
        <v>1</v>
      </c>
      <c r="E63" s="1">
        <f ca="1">RANDBETWEEN(0,10)</f>
        <v>9</v>
      </c>
      <c r="F63" s="1">
        <f ca="1">RANDBETWEEN(0,10)</f>
        <v>2</v>
      </c>
      <c r="G63" s="1">
        <f ca="1">RANDBETWEEN(0,10)</f>
        <v>1</v>
      </c>
    </row>
    <row r="64" spans="2:7" x14ac:dyDescent="0.25">
      <c r="B64" s="1">
        <f ca="1">RANDBETWEEN(0,10)</f>
        <v>4</v>
      </c>
      <c r="C64" s="1">
        <f ca="1">RANDBETWEEN(0,10)</f>
        <v>10</v>
      </c>
      <c r="D64" s="1">
        <f ca="1">RANDBETWEEN(0,10)</f>
        <v>0</v>
      </c>
      <c r="E64" s="1">
        <f ca="1">RANDBETWEEN(0,10)</f>
        <v>10</v>
      </c>
      <c r="F64" s="1">
        <f ca="1">RANDBETWEEN(0,10)</f>
        <v>6</v>
      </c>
      <c r="G64" s="1">
        <f ca="1">RANDBETWEEN(0,10)</f>
        <v>0</v>
      </c>
    </row>
    <row r="65" spans="2:7" x14ac:dyDescent="0.25">
      <c r="B65" s="1">
        <f ca="1">RANDBETWEEN(0,10)</f>
        <v>4</v>
      </c>
      <c r="C65" s="1">
        <f ca="1">RANDBETWEEN(0,10)</f>
        <v>2</v>
      </c>
      <c r="D65" s="1">
        <f ca="1">RANDBETWEEN(0,10)</f>
        <v>9</v>
      </c>
      <c r="E65" s="1">
        <f ca="1">RANDBETWEEN(0,10)</f>
        <v>4</v>
      </c>
      <c r="F65" s="1">
        <f ca="1">RANDBETWEEN(0,10)</f>
        <v>2</v>
      </c>
      <c r="G65" s="1">
        <f ca="1">RANDBETWEEN(0,10)</f>
        <v>4</v>
      </c>
    </row>
    <row r="66" spans="2:7" x14ac:dyDescent="0.25">
      <c r="B66" s="1">
        <f ca="1">RANDBETWEEN(0,10)</f>
        <v>4</v>
      </c>
      <c r="C66" s="1">
        <f ca="1">RANDBETWEEN(0,10)</f>
        <v>1</v>
      </c>
      <c r="D66" s="1">
        <f ca="1">RANDBETWEEN(0,10)</f>
        <v>9</v>
      </c>
      <c r="E66" s="1">
        <f ca="1">RANDBETWEEN(0,10)</f>
        <v>8</v>
      </c>
      <c r="F66" s="1">
        <f ca="1">RANDBETWEEN(0,10)</f>
        <v>5</v>
      </c>
      <c r="G66" s="1">
        <f ca="1">RANDBETWEEN(0,10)</f>
        <v>6</v>
      </c>
    </row>
    <row r="67" spans="2:7" x14ac:dyDescent="0.25">
      <c r="B67" s="1">
        <f ca="1">RANDBETWEEN(0,10)</f>
        <v>1</v>
      </c>
      <c r="C67" s="1">
        <f ca="1">RANDBETWEEN(0,10)</f>
        <v>5</v>
      </c>
      <c r="D67" s="1">
        <f ca="1">RANDBETWEEN(0,10)</f>
        <v>1</v>
      </c>
      <c r="E67" s="1">
        <f ca="1">RANDBETWEEN(0,10)</f>
        <v>2</v>
      </c>
      <c r="F67" s="1">
        <f ca="1">RANDBETWEEN(0,10)</f>
        <v>1</v>
      </c>
      <c r="G67" s="1">
        <f ca="1">RANDBETWEEN(0,10)</f>
        <v>5</v>
      </c>
    </row>
    <row r="68" spans="2:7" x14ac:dyDescent="0.25">
      <c r="B68" s="1">
        <f ca="1">RANDBETWEEN(0,10)</f>
        <v>4</v>
      </c>
      <c r="C68" s="1">
        <f ca="1">RANDBETWEEN(0,10)</f>
        <v>9</v>
      </c>
      <c r="D68" s="1">
        <f ca="1">RANDBETWEEN(0,10)</f>
        <v>6</v>
      </c>
      <c r="E68" s="1">
        <f ca="1">RANDBETWEEN(0,10)</f>
        <v>1</v>
      </c>
      <c r="F68" s="1">
        <f ca="1">RANDBETWEEN(0,10)</f>
        <v>2</v>
      </c>
      <c r="G68" s="1">
        <f ca="1">RANDBETWEEN(0,10)</f>
        <v>10</v>
      </c>
    </row>
    <row r="69" spans="2:7" x14ac:dyDescent="0.25">
      <c r="B69" s="1">
        <f ca="1">RANDBETWEEN(0,10)</f>
        <v>2</v>
      </c>
      <c r="C69" s="1">
        <f ca="1">RANDBETWEEN(0,10)</f>
        <v>0</v>
      </c>
      <c r="D69" s="1">
        <f ca="1">RANDBETWEEN(0,10)</f>
        <v>2</v>
      </c>
      <c r="E69" s="1">
        <f ca="1">RANDBETWEEN(0,10)</f>
        <v>3</v>
      </c>
      <c r="F69" s="1">
        <f ca="1">RANDBETWEEN(0,10)</f>
        <v>9</v>
      </c>
      <c r="G69" s="1">
        <f ca="1">RANDBETWEEN(0,10)</f>
        <v>7</v>
      </c>
    </row>
    <row r="70" spans="2:7" x14ac:dyDescent="0.25">
      <c r="B70" s="1">
        <f ca="1">RANDBETWEEN(0,10)</f>
        <v>3</v>
      </c>
      <c r="C70" s="1">
        <f ca="1">RANDBETWEEN(0,10)</f>
        <v>1</v>
      </c>
      <c r="D70" s="1">
        <f ca="1">RANDBETWEEN(0,10)</f>
        <v>7</v>
      </c>
      <c r="E70" s="1">
        <f ca="1">RANDBETWEEN(0,10)</f>
        <v>1</v>
      </c>
      <c r="F70" s="1">
        <f ca="1">RANDBETWEEN(0,10)</f>
        <v>0</v>
      </c>
      <c r="G70" s="1">
        <f ca="1">RANDBETWEEN(0,10)</f>
        <v>10</v>
      </c>
    </row>
    <row r="71" spans="2:7" x14ac:dyDescent="0.25">
      <c r="B71" s="1">
        <f ca="1">RANDBETWEEN(0,10)</f>
        <v>4</v>
      </c>
      <c r="C71" s="1">
        <f ca="1">RANDBETWEEN(0,10)</f>
        <v>1</v>
      </c>
      <c r="D71" s="1">
        <f ca="1">RANDBETWEEN(0,10)</f>
        <v>3</v>
      </c>
      <c r="E71" s="1">
        <f ca="1">RANDBETWEEN(0,10)</f>
        <v>7</v>
      </c>
      <c r="F71" s="1">
        <f ca="1">RANDBETWEEN(0,10)</f>
        <v>4</v>
      </c>
      <c r="G71" s="1">
        <f ca="1">RANDBETWEEN(0,10)</f>
        <v>10</v>
      </c>
    </row>
    <row r="72" spans="2:7" x14ac:dyDescent="0.25">
      <c r="B72" s="1">
        <f ca="1">RANDBETWEEN(0,10)</f>
        <v>8</v>
      </c>
      <c r="C72" s="1">
        <f ca="1">RANDBETWEEN(0,10)</f>
        <v>1</v>
      </c>
      <c r="D72" s="1">
        <f ca="1">RANDBETWEEN(0,10)</f>
        <v>3</v>
      </c>
      <c r="E72" s="1">
        <f ca="1">RANDBETWEEN(0,10)</f>
        <v>10</v>
      </c>
      <c r="F72" s="1">
        <f ca="1">RANDBETWEEN(0,10)</f>
        <v>5</v>
      </c>
      <c r="G72" s="1">
        <f ca="1">RANDBETWEEN(0,10)</f>
        <v>4</v>
      </c>
    </row>
    <row r="73" spans="2:7" x14ac:dyDescent="0.25">
      <c r="B73" s="1">
        <f ca="1">RANDBETWEEN(0,10)</f>
        <v>5</v>
      </c>
      <c r="C73" s="1">
        <f ca="1">RANDBETWEEN(0,10)</f>
        <v>8</v>
      </c>
      <c r="D73" s="1">
        <f ca="1">RANDBETWEEN(0,10)</f>
        <v>4</v>
      </c>
      <c r="E73" s="1">
        <f ca="1">RANDBETWEEN(0,10)</f>
        <v>0</v>
      </c>
      <c r="F73" s="1">
        <f ca="1">RANDBETWEEN(0,10)</f>
        <v>8</v>
      </c>
      <c r="G73" s="1">
        <f ca="1">RANDBETWEEN(0,10)</f>
        <v>10</v>
      </c>
    </row>
    <row r="74" spans="2:7" x14ac:dyDescent="0.25">
      <c r="B74" s="1">
        <f ca="1">RANDBETWEEN(0,10)</f>
        <v>7</v>
      </c>
      <c r="C74" s="1">
        <f ca="1">RANDBETWEEN(0,10)</f>
        <v>0</v>
      </c>
      <c r="D74" s="1">
        <f ca="1">RANDBETWEEN(0,10)</f>
        <v>4</v>
      </c>
      <c r="E74" s="1">
        <f ca="1">RANDBETWEEN(0,10)</f>
        <v>10</v>
      </c>
      <c r="F74" s="1">
        <f ca="1">RANDBETWEEN(0,10)</f>
        <v>4</v>
      </c>
      <c r="G74" s="1">
        <f ca="1">RANDBETWEEN(0,10)</f>
        <v>10</v>
      </c>
    </row>
    <row r="75" spans="2:7" x14ac:dyDescent="0.25">
      <c r="B75" s="1">
        <f ca="1">RANDBETWEEN(0,10)</f>
        <v>1</v>
      </c>
      <c r="C75" s="1">
        <f ca="1">RANDBETWEEN(0,10)</f>
        <v>4</v>
      </c>
      <c r="D75" s="1">
        <f ca="1">RANDBETWEEN(0,10)</f>
        <v>9</v>
      </c>
      <c r="E75" s="1">
        <f ca="1">RANDBETWEEN(0,10)</f>
        <v>4</v>
      </c>
      <c r="F75" s="1">
        <f ca="1">RANDBETWEEN(0,10)</f>
        <v>3</v>
      </c>
      <c r="G75" s="1">
        <f ca="1">RANDBETWEEN(0,10)</f>
        <v>1</v>
      </c>
    </row>
    <row r="76" spans="2:7" x14ac:dyDescent="0.25">
      <c r="B76" s="1">
        <f ca="1">RANDBETWEEN(0,10)</f>
        <v>4</v>
      </c>
      <c r="C76" s="1">
        <f ca="1">RANDBETWEEN(0,10)</f>
        <v>0</v>
      </c>
      <c r="D76" s="1">
        <f ca="1">RANDBETWEEN(0,10)</f>
        <v>2</v>
      </c>
      <c r="E76" s="1">
        <f ca="1">RANDBETWEEN(0,10)</f>
        <v>8</v>
      </c>
      <c r="F76" s="1">
        <f ca="1">RANDBETWEEN(0,10)</f>
        <v>10</v>
      </c>
      <c r="G76" s="1">
        <f ca="1">RANDBETWEEN(0,10)</f>
        <v>3</v>
      </c>
    </row>
    <row r="77" spans="2:7" x14ac:dyDescent="0.25">
      <c r="B77" s="1">
        <f ca="1">RANDBETWEEN(0,10)</f>
        <v>1</v>
      </c>
      <c r="C77" s="1">
        <f ca="1">RANDBETWEEN(0,10)</f>
        <v>1</v>
      </c>
      <c r="D77" s="1">
        <f ca="1">RANDBETWEEN(0,10)</f>
        <v>1</v>
      </c>
      <c r="E77" s="1">
        <f ca="1">RANDBETWEEN(0,10)</f>
        <v>10</v>
      </c>
      <c r="F77" s="1">
        <f ca="1">RANDBETWEEN(0,10)</f>
        <v>3</v>
      </c>
      <c r="G77" s="1">
        <f ca="1">RANDBETWEEN(0,10)</f>
        <v>0</v>
      </c>
    </row>
    <row r="78" spans="2:7" x14ac:dyDescent="0.25">
      <c r="B78" s="1">
        <f ca="1">RANDBETWEEN(0,10)</f>
        <v>2</v>
      </c>
      <c r="C78" s="1">
        <f ca="1">RANDBETWEEN(0,10)</f>
        <v>2</v>
      </c>
      <c r="D78" s="1">
        <f ca="1">RANDBETWEEN(0,10)</f>
        <v>3</v>
      </c>
      <c r="E78" s="1">
        <f ca="1">RANDBETWEEN(0,10)</f>
        <v>1</v>
      </c>
      <c r="F78" s="1">
        <f ca="1">RANDBETWEEN(0,10)</f>
        <v>9</v>
      </c>
      <c r="G78" s="1">
        <f ca="1">RANDBETWEEN(0,10)</f>
        <v>8</v>
      </c>
    </row>
    <row r="79" spans="2:7" x14ac:dyDescent="0.25">
      <c r="B79" s="1">
        <f ca="1">RANDBETWEEN(0,10)</f>
        <v>8</v>
      </c>
      <c r="C79" s="1">
        <f ca="1">RANDBETWEEN(0,10)</f>
        <v>2</v>
      </c>
      <c r="D79" s="1">
        <f ca="1">RANDBETWEEN(0,10)</f>
        <v>3</v>
      </c>
      <c r="E79" s="1">
        <f ca="1">RANDBETWEEN(0,10)</f>
        <v>5</v>
      </c>
      <c r="F79" s="1">
        <f ca="1">RANDBETWEEN(0,10)</f>
        <v>5</v>
      </c>
      <c r="G79" s="1">
        <f ca="1">RANDBETWEEN(0,10)</f>
        <v>2</v>
      </c>
    </row>
    <row r="80" spans="2:7" x14ac:dyDescent="0.25">
      <c r="B80" s="1">
        <f ca="1">RANDBETWEEN(0,10)</f>
        <v>7</v>
      </c>
      <c r="C80" s="1">
        <f ca="1">RANDBETWEEN(0,10)</f>
        <v>2</v>
      </c>
      <c r="D80" s="1">
        <f ca="1">RANDBETWEEN(0,10)</f>
        <v>5</v>
      </c>
      <c r="E80" s="1">
        <f ca="1">RANDBETWEEN(0,10)</f>
        <v>6</v>
      </c>
      <c r="F80" s="1">
        <f ca="1">RANDBETWEEN(0,10)</f>
        <v>9</v>
      </c>
      <c r="G80" s="1">
        <f ca="1">RANDBETWEEN(0,10)</f>
        <v>8</v>
      </c>
    </row>
    <row r="81" spans="2:7" x14ac:dyDescent="0.25">
      <c r="B81" s="1">
        <f ca="1">RANDBETWEEN(0,10)</f>
        <v>5</v>
      </c>
      <c r="C81" s="1">
        <f ca="1">RANDBETWEEN(0,10)</f>
        <v>8</v>
      </c>
      <c r="D81" s="1">
        <f ca="1">RANDBETWEEN(0,10)</f>
        <v>2</v>
      </c>
      <c r="E81" s="1">
        <f ca="1">RANDBETWEEN(0,10)</f>
        <v>4</v>
      </c>
      <c r="F81" s="1">
        <f ca="1">RANDBETWEEN(0,10)</f>
        <v>7</v>
      </c>
      <c r="G81" s="1">
        <f ca="1">RANDBETWEEN(0,10)</f>
        <v>9</v>
      </c>
    </row>
    <row r="82" spans="2:7" x14ac:dyDescent="0.25">
      <c r="B82" s="1">
        <f ca="1">RANDBETWEEN(0,10)</f>
        <v>8</v>
      </c>
      <c r="C82" s="1">
        <f ca="1">RANDBETWEEN(0,10)</f>
        <v>2</v>
      </c>
      <c r="D82" s="1">
        <f ca="1">RANDBETWEEN(0,10)</f>
        <v>10</v>
      </c>
      <c r="E82" s="1">
        <f ca="1">RANDBETWEEN(0,10)</f>
        <v>2</v>
      </c>
      <c r="F82" s="1">
        <f ca="1">RANDBETWEEN(0,10)</f>
        <v>7</v>
      </c>
      <c r="G82" s="1">
        <f ca="1">RANDBETWEEN(0,10)</f>
        <v>4</v>
      </c>
    </row>
    <row r="83" spans="2:7" x14ac:dyDescent="0.25">
      <c r="B83" s="1">
        <f ca="1">RANDBETWEEN(0,10)</f>
        <v>9</v>
      </c>
      <c r="C83" s="1">
        <f ca="1">RANDBETWEEN(0,10)</f>
        <v>4</v>
      </c>
      <c r="D83" s="1">
        <f ca="1">RANDBETWEEN(0,10)</f>
        <v>5</v>
      </c>
      <c r="E83" s="1">
        <f ca="1">RANDBETWEEN(0,10)</f>
        <v>6</v>
      </c>
      <c r="F83" s="1">
        <f ca="1">RANDBETWEEN(0,10)</f>
        <v>2</v>
      </c>
      <c r="G83" s="1">
        <f ca="1">RANDBETWEEN(0,10)</f>
        <v>0</v>
      </c>
    </row>
    <row r="84" spans="2:7" x14ac:dyDescent="0.25">
      <c r="B84" s="1">
        <f ca="1">RANDBETWEEN(0,10)</f>
        <v>1</v>
      </c>
      <c r="C84" s="1">
        <f ca="1">RANDBETWEEN(0,10)</f>
        <v>9</v>
      </c>
      <c r="D84" s="1">
        <f ca="1">RANDBETWEEN(0,10)</f>
        <v>6</v>
      </c>
      <c r="E84" s="1">
        <f ca="1">RANDBETWEEN(0,10)</f>
        <v>9</v>
      </c>
      <c r="F84" s="1">
        <f ca="1">RANDBETWEEN(0,10)</f>
        <v>0</v>
      </c>
      <c r="G84" s="1">
        <f ca="1">RANDBETWEEN(0,10)</f>
        <v>5</v>
      </c>
    </row>
    <row r="85" spans="2:7" x14ac:dyDescent="0.25">
      <c r="B85" s="1">
        <f ca="1">RANDBETWEEN(0,10)</f>
        <v>10</v>
      </c>
      <c r="C85" s="1">
        <f ca="1">RANDBETWEEN(0,10)</f>
        <v>9</v>
      </c>
      <c r="D85" s="1">
        <f ca="1">RANDBETWEEN(0,10)</f>
        <v>10</v>
      </c>
      <c r="E85" s="1">
        <f ca="1">RANDBETWEEN(0,10)</f>
        <v>2</v>
      </c>
      <c r="F85" s="1">
        <f ca="1">RANDBETWEEN(0,10)</f>
        <v>1</v>
      </c>
      <c r="G85" s="1">
        <f ca="1">RANDBETWEEN(0,10)</f>
        <v>3</v>
      </c>
    </row>
    <row r="86" spans="2:7" x14ac:dyDescent="0.25">
      <c r="B86" s="1">
        <f ca="1">RANDBETWEEN(0,10)</f>
        <v>0</v>
      </c>
      <c r="C86" s="1">
        <f ca="1">RANDBETWEEN(0,10)</f>
        <v>2</v>
      </c>
      <c r="D86" s="1">
        <f ca="1">RANDBETWEEN(0,10)</f>
        <v>7</v>
      </c>
      <c r="E86" s="1">
        <f ca="1">RANDBETWEEN(0,10)</f>
        <v>7</v>
      </c>
      <c r="F86" s="1">
        <f ca="1">RANDBETWEEN(0,10)</f>
        <v>1</v>
      </c>
      <c r="G86" s="1">
        <f ca="1">RANDBETWEEN(0,10)</f>
        <v>3</v>
      </c>
    </row>
    <row r="87" spans="2:7" x14ac:dyDescent="0.25">
      <c r="B87" s="1">
        <f ca="1">RANDBETWEEN(0,10)</f>
        <v>3</v>
      </c>
      <c r="C87" s="1">
        <f ca="1">RANDBETWEEN(0,10)</f>
        <v>2</v>
      </c>
      <c r="D87" s="1">
        <f ca="1">RANDBETWEEN(0,10)</f>
        <v>1</v>
      </c>
      <c r="E87" s="1">
        <f ca="1">RANDBETWEEN(0,10)</f>
        <v>7</v>
      </c>
      <c r="F87" s="1">
        <f ca="1">RANDBETWEEN(0,10)</f>
        <v>4</v>
      </c>
      <c r="G87" s="1">
        <f ca="1">RANDBETWEEN(0,10)</f>
        <v>6</v>
      </c>
    </row>
    <row r="88" spans="2:7" x14ac:dyDescent="0.25">
      <c r="B88" s="1">
        <f ca="1">RANDBETWEEN(0,10)</f>
        <v>7</v>
      </c>
      <c r="C88" s="1">
        <f ca="1">RANDBETWEEN(0,10)</f>
        <v>0</v>
      </c>
      <c r="D88" s="1">
        <f ca="1">RANDBETWEEN(0,10)</f>
        <v>8</v>
      </c>
      <c r="E88" s="1">
        <f ca="1">RANDBETWEEN(0,10)</f>
        <v>2</v>
      </c>
      <c r="F88" s="1">
        <f ca="1">RANDBETWEEN(0,10)</f>
        <v>4</v>
      </c>
      <c r="G88" s="1">
        <f ca="1">RANDBETWEEN(0,10)</f>
        <v>5</v>
      </c>
    </row>
    <row r="89" spans="2:7" x14ac:dyDescent="0.25">
      <c r="B89" s="1">
        <f ca="1">RANDBETWEEN(0,10)</f>
        <v>0</v>
      </c>
      <c r="C89" s="1">
        <f ca="1">RANDBETWEEN(0,10)</f>
        <v>0</v>
      </c>
      <c r="D89" s="1">
        <f ca="1">RANDBETWEEN(0,10)</f>
        <v>6</v>
      </c>
      <c r="E89" s="1">
        <f ca="1">RANDBETWEEN(0,10)</f>
        <v>3</v>
      </c>
      <c r="F89" s="1">
        <f ca="1">RANDBETWEEN(0,10)</f>
        <v>9</v>
      </c>
      <c r="G89" s="1">
        <f ca="1">RANDBETWEEN(0,10)</f>
        <v>5</v>
      </c>
    </row>
    <row r="90" spans="2:7" x14ac:dyDescent="0.25">
      <c r="B90" s="1">
        <f ca="1">RANDBETWEEN(0,10)</f>
        <v>2</v>
      </c>
      <c r="C90" s="1">
        <f ca="1">RANDBETWEEN(0,10)</f>
        <v>2</v>
      </c>
      <c r="D90" s="1">
        <f ca="1">RANDBETWEEN(0,10)</f>
        <v>2</v>
      </c>
      <c r="E90" s="1">
        <f ca="1">RANDBETWEEN(0,10)</f>
        <v>8</v>
      </c>
      <c r="F90" s="1">
        <f ca="1">RANDBETWEEN(0,10)</f>
        <v>1</v>
      </c>
      <c r="G90" s="1">
        <f ca="1">RANDBETWEEN(0,10)</f>
        <v>3</v>
      </c>
    </row>
    <row r="91" spans="2:7" x14ac:dyDescent="0.25">
      <c r="B91" s="1">
        <f ca="1">RANDBETWEEN(0,10)</f>
        <v>9</v>
      </c>
      <c r="C91" s="1">
        <f ca="1">RANDBETWEEN(0,10)</f>
        <v>6</v>
      </c>
      <c r="D91" s="1">
        <f ca="1">RANDBETWEEN(0,10)</f>
        <v>7</v>
      </c>
      <c r="E91" s="1">
        <f ca="1">RANDBETWEEN(0,10)</f>
        <v>8</v>
      </c>
      <c r="F91" s="1">
        <f ca="1">RANDBETWEEN(0,10)</f>
        <v>8</v>
      </c>
      <c r="G91" s="1">
        <f ca="1">RANDBETWEEN(0,10)</f>
        <v>6</v>
      </c>
    </row>
    <row r="92" spans="2:7" x14ac:dyDescent="0.25">
      <c r="B92" s="1">
        <f ca="1">RANDBETWEEN(0,10)</f>
        <v>10</v>
      </c>
      <c r="C92" s="1">
        <f ca="1">RANDBETWEEN(0,10)</f>
        <v>2</v>
      </c>
      <c r="D92" s="1">
        <f ca="1">RANDBETWEEN(0,10)</f>
        <v>1</v>
      </c>
      <c r="E92" s="1">
        <f ca="1">RANDBETWEEN(0,10)</f>
        <v>2</v>
      </c>
      <c r="F92" s="1">
        <f ca="1">RANDBETWEEN(0,10)</f>
        <v>0</v>
      </c>
      <c r="G92" s="1">
        <f ca="1">RANDBETWEEN(0,10)</f>
        <v>7</v>
      </c>
    </row>
    <row r="93" spans="2:7" x14ac:dyDescent="0.25">
      <c r="B93" s="1">
        <f ca="1">RANDBETWEEN(0,10)</f>
        <v>8</v>
      </c>
      <c r="C93" s="1">
        <f ca="1">RANDBETWEEN(0,10)</f>
        <v>5</v>
      </c>
      <c r="D93" s="1">
        <f ca="1">RANDBETWEEN(0,10)</f>
        <v>5</v>
      </c>
      <c r="E93" s="1">
        <f ca="1">RANDBETWEEN(0,10)</f>
        <v>8</v>
      </c>
      <c r="F93" s="1">
        <f ca="1">RANDBETWEEN(0,10)</f>
        <v>8</v>
      </c>
      <c r="G93" s="1">
        <f ca="1">RANDBETWEEN(0,10)</f>
        <v>5</v>
      </c>
    </row>
    <row r="94" spans="2:7" x14ac:dyDescent="0.25">
      <c r="B94" s="1">
        <f ca="1">RANDBETWEEN(0,10)</f>
        <v>9</v>
      </c>
      <c r="C94" s="1">
        <f ca="1">RANDBETWEEN(0,10)</f>
        <v>5</v>
      </c>
      <c r="D94" s="1">
        <f ca="1">RANDBETWEEN(0,10)</f>
        <v>9</v>
      </c>
      <c r="E94" s="1">
        <f ca="1">RANDBETWEEN(0,10)</f>
        <v>9</v>
      </c>
      <c r="F94" s="1">
        <f ca="1">RANDBETWEEN(0,10)</f>
        <v>3</v>
      </c>
      <c r="G94" s="1">
        <f ca="1">RANDBETWEEN(0,10)</f>
        <v>9</v>
      </c>
    </row>
    <row r="95" spans="2:7" x14ac:dyDescent="0.25">
      <c r="B95" s="1">
        <f ca="1">RANDBETWEEN(0,10)</f>
        <v>3</v>
      </c>
      <c r="C95" s="1">
        <f ca="1">RANDBETWEEN(0,10)</f>
        <v>6</v>
      </c>
      <c r="D95" s="1">
        <f ca="1">RANDBETWEEN(0,10)</f>
        <v>1</v>
      </c>
      <c r="E95" s="1">
        <f ca="1">RANDBETWEEN(0,10)</f>
        <v>5</v>
      </c>
      <c r="F95" s="1">
        <f ca="1">RANDBETWEEN(0,10)</f>
        <v>4</v>
      </c>
      <c r="G95" s="1">
        <f ca="1">RANDBETWEEN(0,10)</f>
        <v>10</v>
      </c>
    </row>
    <row r="96" spans="2:7" x14ac:dyDescent="0.25">
      <c r="B96" s="1">
        <f ca="1">RANDBETWEEN(0,10)</f>
        <v>9</v>
      </c>
      <c r="C96" s="1">
        <f ca="1">RANDBETWEEN(0,10)</f>
        <v>8</v>
      </c>
      <c r="D96" s="1">
        <f ca="1">RANDBETWEEN(0,10)</f>
        <v>7</v>
      </c>
      <c r="E96" s="1">
        <f ca="1">RANDBETWEEN(0,10)</f>
        <v>2</v>
      </c>
      <c r="F96" s="1">
        <f ca="1">RANDBETWEEN(0,10)</f>
        <v>6</v>
      </c>
      <c r="G96" s="1">
        <f ca="1">RANDBETWEEN(0,10)</f>
        <v>2</v>
      </c>
    </row>
    <row r="97" spans="2:7" x14ac:dyDescent="0.25">
      <c r="B97" s="1">
        <f ca="1">RANDBETWEEN(0,10)</f>
        <v>2</v>
      </c>
      <c r="C97" s="1">
        <f ca="1">RANDBETWEEN(0,10)</f>
        <v>10</v>
      </c>
      <c r="D97" s="1">
        <f ca="1">RANDBETWEEN(0,10)</f>
        <v>4</v>
      </c>
      <c r="E97" s="1">
        <f ca="1">RANDBETWEEN(0,10)</f>
        <v>6</v>
      </c>
      <c r="F97" s="1">
        <f ca="1">RANDBETWEEN(0,10)</f>
        <v>2</v>
      </c>
      <c r="G97" s="1">
        <f ca="1">RANDBETWEEN(0,10)</f>
        <v>3</v>
      </c>
    </row>
    <row r="98" spans="2:7" x14ac:dyDescent="0.25">
      <c r="B98" s="1">
        <f ca="1">RANDBETWEEN(0,10)</f>
        <v>4</v>
      </c>
      <c r="C98" s="1">
        <f ca="1">RANDBETWEEN(0,10)</f>
        <v>9</v>
      </c>
      <c r="D98" s="1">
        <f ca="1">RANDBETWEEN(0,10)</f>
        <v>4</v>
      </c>
      <c r="E98" s="1">
        <f ca="1">RANDBETWEEN(0,10)</f>
        <v>1</v>
      </c>
      <c r="F98" s="1">
        <f ca="1">RANDBETWEEN(0,10)</f>
        <v>6</v>
      </c>
      <c r="G98" s="1">
        <f ca="1">RANDBETWEEN(0,10)</f>
        <v>8</v>
      </c>
    </row>
    <row r="99" spans="2:7" x14ac:dyDescent="0.25">
      <c r="B99" s="1">
        <f ca="1">RANDBETWEEN(0,10)</f>
        <v>7</v>
      </c>
      <c r="C99" s="1">
        <f ca="1">RANDBETWEEN(0,10)</f>
        <v>7</v>
      </c>
      <c r="D99" s="1">
        <f ca="1">RANDBETWEEN(0,10)</f>
        <v>4</v>
      </c>
      <c r="E99" s="1">
        <f ca="1">RANDBETWEEN(0,10)</f>
        <v>6</v>
      </c>
      <c r="F99" s="1">
        <f ca="1">RANDBETWEEN(0,10)</f>
        <v>7</v>
      </c>
      <c r="G99" s="1">
        <f ca="1">RANDBETWEEN(0,10)</f>
        <v>1</v>
      </c>
    </row>
    <row r="100" spans="2:7" x14ac:dyDescent="0.25">
      <c r="B100" s="1">
        <f ca="1">RANDBETWEEN(0,10)</f>
        <v>8</v>
      </c>
      <c r="C100" s="1">
        <f ca="1">RANDBETWEEN(0,10)</f>
        <v>1</v>
      </c>
      <c r="D100" s="1">
        <f ca="1">RANDBETWEEN(0,10)</f>
        <v>7</v>
      </c>
      <c r="E100" s="1">
        <f ca="1">RANDBETWEEN(0,10)</f>
        <v>1</v>
      </c>
      <c r="F100" s="1">
        <f ca="1">RANDBETWEEN(0,10)</f>
        <v>8</v>
      </c>
      <c r="G100" s="1">
        <f ca="1">RANDBETWEEN(0,10)</f>
        <v>6</v>
      </c>
    </row>
    <row r="101" spans="2:7" x14ac:dyDescent="0.25">
      <c r="B101" s="1">
        <f ca="1">RANDBETWEEN(0,10)</f>
        <v>3</v>
      </c>
      <c r="C101" s="1">
        <f ca="1">RANDBETWEEN(0,10)</f>
        <v>0</v>
      </c>
      <c r="D101" s="1">
        <f ca="1">RANDBETWEEN(0,10)</f>
        <v>9</v>
      </c>
      <c r="E101" s="1">
        <f ca="1">RANDBETWEEN(0,10)</f>
        <v>9</v>
      </c>
      <c r="F101" s="1">
        <f ca="1">RANDBETWEEN(0,10)</f>
        <v>4</v>
      </c>
      <c r="G101" s="1">
        <f ca="1">RANDBETWEEN(0,10)</f>
        <v>4</v>
      </c>
    </row>
    <row r="102" spans="2:7" x14ac:dyDescent="0.25">
      <c r="B102" s="1">
        <f ca="1">RANDBETWEEN(0,10)</f>
        <v>7</v>
      </c>
      <c r="C102" s="1">
        <f ca="1">RANDBETWEEN(0,10)</f>
        <v>5</v>
      </c>
      <c r="D102" s="1">
        <f ca="1">RANDBETWEEN(0,10)</f>
        <v>5</v>
      </c>
      <c r="E102" s="1">
        <f ca="1">RANDBETWEEN(0,10)</f>
        <v>1</v>
      </c>
      <c r="F102" s="1">
        <f ca="1">RANDBETWEEN(0,10)</f>
        <v>9</v>
      </c>
      <c r="G102" s="1">
        <f ca="1">RANDBETWEEN(0,10)</f>
        <v>1</v>
      </c>
    </row>
    <row r="103" spans="2:7" x14ac:dyDescent="0.25">
      <c r="B103" s="1">
        <f ca="1">RANDBETWEEN(0,10)</f>
        <v>1</v>
      </c>
      <c r="C103" s="1">
        <f ca="1">RANDBETWEEN(0,10)</f>
        <v>0</v>
      </c>
      <c r="D103" s="1">
        <f ca="1">RANDBETWEEN(0,10)</f>
        <v>3</v>
      </c>
      <c r="E103" s="1">
        <f ca="1">RANDBETWEEN(0,10)</f>
        <v>5</v>
      </c>
      <c r="F103" s="1">
        <f ca="1">RANDBETWEEN(0,10)</f>
        <v>5</v>
      </c>
      <c r="G103" s="1">
        <f ca="1">RANDBETWEEN(0,10)</f>
        <v>7</v>
      </c>
    </row>
    <row r="104" spans="2:7" x14ac:dyDescent="0.25">
      <c r="B104" s="1">
        <f ca="1">RANDBETWEEN(0,10)</f>
        <v>3</v>
      </c>
      <c r="C104" s="1">
        <f ca="1">RANDBETWEEN(0,10)</f>
        <v>8</v>
      </c>
      <c r="D104" s="1">
        <f ca="1">RANDBETWEEN(0,10)</f>
        <v>1</v>
      </c>
      <c r="E104" s="1">
        <f ca="1">RANDBETWEEN(0,10)</f>
        <v>5</v>
      </c>
      <c r="F104" s="1">
        <f ca="1">RANDBETWEEN(0,10)</f>
        <v>10</v>
      </c>
      <c r="G104" s="1">
        <f ca="1">RANDBETWEEN(0,10)</f>
        <v>6</v>
      </c>
    </row>
    <row r="105" spans="2:7" x14ac:dyDescent="0.25">
      <c r="B105" s="1">
        <f ca="1">RANDBETWEEN(0,10)</f>
        <v>9</v>
      </c>
      <c r="C105" s="1">
        <f ca="1">RANDBETWEEN(0,10)</f>
        <v>2</v>
      </c>
      <c r="D105" s="1">
        <f ca="1">RANDBETWEEN(0,10)</f>
        <v>10</v>
      </c>
      <c r="E105" s="1">
        <f ca="1">RANDBETWEEN(0,10)</f>
        <v>5</v>
      </c>
      <c r="F105" s="1">
        <f ca="1">RANDBETWEEN(0,10)</f>
        <v>5</v>
      </c>
      <c r="G105" s="1">
        <f ca="1">RANDBETWEEN(0,10)</f>
        <v>2</v>
      </c>
    </row>
    <row r="106" spans="2:7" x14ac:dyDescent="0.25">
      <c r="B106" s="1">
        <f ca="1">RANDBETWEEN(0,10)</f>
        <v>8</v>
      </c>
      <c r="C106" s="1">
        <f ca="1">RANDBETWEEN(0,10)</f>
        <v>1</v>
      </c>
      <c r="D106" s="1">
        <f ca="1">RANDBETWEEN(0,10)</f>
        <v>7</v>
      </c>
      <c r="E106" s="1">
        <f ca="1">RANDBETWEEN(0,10)</f>
        <v>3</v>
      </c>
      <c r="F106" s="1">
        <f ca="1">RANDBETWEEN(0,10)</f>
        <v>0</v>
      </c>
      <c r="G106" s="1">
        <f ca="1">RANDBETWEEN(0,10)</f>
        <v>10</v>
      </c>
    </row>
    <row r="107" spans="2:7" x14ac:dyDescent="0.25">
      <c r="B107" s="1">
        <f ca="1">RANDBETWEEN(0,10)</f>
        <v>2</v>
      </c>
      <c r="C107" s="1">
        <f ca="1">RANDBETWEEN(0,10)</f>
        <v>7</v>
      </c>
      <c r="D107" s="1">
        <f ca="1">RANDBETWEEN(0,10)</f>
        <v>7</v>
      </c>
      <c r="E107" s="1">
        <f ca="1">RANDBETWEEN(0,10)</f>
        <v>7</v>
      </c>
      <c r="F107" s="1">
        <f ca="1">RANDBETWEEN(0,10)</f>
        <v>0</v>
      </c>
      <c r="G107" s="1">
        <f ca="1">RANDBETWEEN(0,10)</f>
        <v>6</v>
      </c>
    </row>
    <row r="108" spans="2:7" x14ac:dyDescent="0.25">
      <c r="B108" s="1">
        <f ca="1">RANDBETWEEN(0,10)</f>
        <v>6</v>
      </c>
      <c r="C108" s="1">
        <f ca="1">RANDBETWEEN(0,10)</f>
        <v>6</v>
      </c>
      <c r="D108" s="1">
        <f ca="1">RANDBETWEEN(0,10)</f>
        <v>7</v>
      </c>
      <c r="E108" s="1">
        <f ca="1">RANDBETWEEN(0,10)</f>
        <v>10</v>
      </c>
      <c r="F108" s="1">
        <f ca="1">RANDBETWEEN(0,10)</f>
        <v>3</v>
      </c>
      <c r="G108" s="1">
        <f ca="1">RANDBETWEEN(0,10)</f>
        <v>1</v>
      </c>
    </row>
    <row r="109" spans="2:7" x14ac:dyDescent="0.25">
      <c r="B109" s="1">
        <f ca="1">RANDBETWEEN(0,10)</f>
        <v>6</v>
      </c>
      <c r="C109" s="1">
        <f ca="1">RANDBETWEEN(0,10)</f>
        <v>1</v>
      </c>
      <c r="D109" s="1">
        <f ca="1">RANDBETWEEN(0,10)</f>
        <v>4</v>
      </c>
      <c r="E109" s="1">
        <f ca="1">RANDBETWEEN(0,10)</f>
        <v>1</v>
      </c>
      <c r="F109" s="1">
        <f ca="1">RANDBETWEEN(0,10)</f>
        <v>1</v>
      </c>
      <c r="G109" s="1">
        <f ca="1">RANDBETWEEN(0,10)</f>
        <v>1</v>
      </c>
    </row>
    <row r="110" spans="2:7" x14ac:dyDescent="0.25">
      <c r="B110" s="1">
        <f ca="1">RANDBETWEEN(0,10)</f>
        <v>8</v>
      </c>
      <c r="C110" s="1">
        <f ca="1">RANDBETWEEN(0,10)</f>
        <v>10</v>
      </c>
      <c r="D110" s="1">
        <f ca="1">RANDBETWEEN(0,10)</f>
        <v>2</v>
      </c>
      <c r="E110" s="1">
        <f ca="1">RANDBETWEEN(0,10)</f>
        <v>8</v>
      </c>
      <c r="F110" s="1">
        <f ca="1">RANDBETWEEN(0,10)</f>
        <v>4</v>
      </c>
      <c r="G110" s="1">
        <f ca="1">RANDBETWEEN(0,10)</f>
        <v>1</v>
      </c>
    </row>
    <row r="111" spans="2:7" x14ac:dyDescent="0.25">
      <c r="B111" s="1">
        <f ca="1">RANDBETWEEN(0,10)</f>
        <v>3</v>
      </c>
      <c r="C111" s="1">
        <f ca="1">RANDBETWEEN(0,10)</f>
        <v>9</v>
      </c>
      <c r="D111" s="1">
        <f ca="1">RANDBETWEEN(0,10)</f>
        <v>0</v>
      </c>
      <c r="E111" s="1">
        <f ca="1">RANDBETWEEN(0,10)</f>
        <v>0</v>
      </c>
      <c r="F111" s="1">
        <f ca="1">RANDBETWEEN(0,10)</f>
        <v>3</v>
      </c>
      <c r="G111" s="1">
        <f ca="1">RANDBETWEEN(0,10)</f>
        <v>5</v>
      </c>
    </row>
    <row r="112" spans="2:7" x14ac:dyDescent="0.25">
      <c r="B112" s="1">
        <f ca="1">RANDBETWEEN(0,10)</f>
        <v>5</v>
      </c>
      <c r="C112" s="1">
        <f ca="1">RANDBETWEEN(0,10)</f>
        <v>9</v>
      </c>
      <c r="D112" s="1">
        <f ca="1">RANDBETWEEN(0,10)</f>
        <v>8</v>
      </c>
      <c r="E112" s="1">
        <f ca="1">RANDBETWEEN(0,10)</f>
        <v>4</v>
      </c>
      <c r="F112" s="1">
        <f ca="1">RANDBETWEEN(0,10)</f>
        <v>3</v>
      </c>
      <c r="G112" s="1">
        <f ca="1">RANDBETWEEN(0,10)</f>
        <v>3</v>
      </c>
    </row>
    <row r="113" spans="2:7" x14ac:dyDescent="0.25">
      <c r="B113" s="1">
        <f ca="1">RANDBETWEEN(0,10)</f>
        <v>5</v>
      </c>
      <c r="C113" s="1">
        <f ca="1">RANDBETWEEN(0,10)</f>
        <v>6</v>
      </c>
      <c r="D113" s="1">
        <f ca="1">RANDBETWEEN(0,10)</f>
        <v>7</v>
      </c>
      <c r="E113" s="1">
        <f ca="1">RANDBETWEEN(0,10)</f>
        <v>4</v>
      </c>
      <c r="F113" s="1">
        <f ca="1">RANDBETWEEN(0,10)</f>
        <v>7</v>
      </c>
      <c r="G113" s="1">
        <f ca="1">RANDBETWEEN(0,10)</f>
        <v>7</v>
      </c>
    </row>
    <row r="114" spans="2:7" x14ac:dyDescent="0.25">
      <c r="B114" s="1">
        <f ca="1">RANDBETWEEN(0,10)</f>
        <v>9</v>
      </c>
      <c r="C114" s="1">
        <f ca="1">RANDBETWEEN(0,10)</f>
        <v>6</v>
      </c>
      <c r="D114" s="1">
        <f ca="1">RANDBETWEEN(0,10)</f>
        <v>3</v>
      </c>
      <c r="E114" s="1">
        <f ca="1">RANDBETWEEN(0,10)</f>
        <v>3</v>
      </c>
      <c r="F114" s="1">
        <f ca="1">RANDBETWEEN(0,10)</f>
        <v>10</v>
      </c>
      <c r="G114" s="1">
        <f ca="1">RANDBETWEEN(0,10)</f>
        <v>5</v>
      </c>
    </row>
    <row r="115" spans="2:7" x14ac:dyDescent="0.25">
      <c r="B115" s="1">
        <f ca="1">RANDBETWEEN(0,10)</f>
        <v>4</v>
      </c>
      <c r="C115" s="1">
        <f ca="1">RANDBETWEEN(0,10)</f>
        <v>2</v>
      </c>
      <c r="D115" s="1">
        <f ca="1">RANDBETWEEN(0,10)</f>
        <v>9</v>
      </c>
      <c r="E115" s="1">
        <f ca="1">RANDBETWEEN(0,10)</f>
        <v>0</v>
      </c>
      <c r="F115" s="1">
        <f ca="1">RANDBETWEEN(0,10)</f>
        <v>4</v>
      </c>
      <c r="G115" s="1">
        <f ca="1">RANDBETWEEN(0,10)</f>
        <v>5</v>
      </c>
    </row>
    <row r="116" spans="2:7" x14ac:dyDescent="0.25">
      <c r="B116" s="1">
        <f ca="1">RANDBETWEEN(0,10)</f>
        <v>3</v>
      </c>
      <c r="C116" s="1">
        <f ca="1">RANDBETWEEN(0,10)</f>
        <v>3</v>
      </c>
      <c r="D116" s="1">
        <f ca="1">RANDBETWEEN(0,10)</f>
        <v>6</v>
      </c>
      <c r="E116" s="1">
        <f ca="1">RANDBETWEEN(0,10)</f>
        <v>8</v>
      </c>
      <c r="F116" s="1">
        <f ca="1">RANDBETWEEN(0,10)</f>
        <v>1</v>
      </c>
      <c r="G116" s="1">
        <f ca="1">RANDBETWEEN(0,10)</f>
        <v>4</v>
      </c>
    </row>
    <row r="117" spans="2:7" x14ac:dyDescent="0.25">
      <c r="B117" s="1">
        <f ca="1">RANDBETWEEN(0,10)</f>
        <v>8</v>
      </c>
      <c r="C117" s="1">
        <f ca="1">RANDBETWEEN(0,10)</f>
        <v>10</v>
      </c>
      <c r="D117" s="1">
        <f ca="1">RANDBETWEEN(0,10)</f>
        <v>6</v>
      </c>
      <c r="E117" s="1">
        <f ca="1">RANDBETWEEN(0,10)</f>
        <v>0</v>
      </c>
      <c r="F117" s="1">
        <f ca="1">RANDBETWEEN(0,10)</f>
        <v>2</v>
      </c>
      <c r="G117" s="1">
        <f ca="1">RANDBETWEEN(0,10)</f>
        <v>6</v>
      </c>
    </row>
    <row r="118" spans="2:7" x14ac:dyDescent="0.25">
      <c r="B118" s="1">
        <f ca="1">RANDBETWEEN(0,10)</f>
        <v>2</v>
      </c>
      <c r="C118" s="1">
        <f ca="1">RANDBETWEEN(0,10)</f>
        <v>6</v>
      </c>
      <c r="D118" s="1">
        <f ca="1">RANDBETWEEN(0,10)</f>
        <v>2</v>
      </c>
      <c r="E118" s="1">
        <f ca="1">RANDBETWEEN(0,10)</f>
        <v>2</v>
      </c>
      <c r="F118" s="1">
        <f ca="1">RANDBETWEEN(0,10)</f>
        <v>2</v>
      </c>
      <c r="G118" s="1">
        <f ca="1">RANDBETWEEN(0,10)</f>
        <v>5</v>
      </c>
    </row>
    <row r="119" spans="2:7" x14ac:dyDescent="0.25">
      <c r="B119" s="1">
        <f ca="1">RANDBETWEEN(0,10)</f>
        <v>9</v>
      </c>
      <c r="C119" s="1">
        <f ca="1">RANDBETWEEN(0,10)</f>
        <v>7</v>
      </c>
      <c r="D119" s="1">
        <f ca="1">RANDBETWEEN(0,10)</f>
        <v>8</v>
      </c>
      <c r="E119" s="1">
        <f ca="1">RANDBETWEEN(0,10)</f>
        <v>7</v>
      </c>
      <c r="F119" s="1">
        <f ca="1">RANDBETWEEN(0,10)</f>
        <v>7</v>
      </c>
      <c r="G119" s="1">
        <f ca="1">RANDBETWEEN(0,10)</f>
        <v>5</v>
      </c>
    </row>
    <row r="120" spans="2:7" x14ac:dyDescent="0.25">
      <c r="B120" s="1">
        <f ca="1">RANDBETWEEN(0,10)</f>
        <v>8</v>
      </c>
      <c r="C120" s="1">
        <f ca="1">RANDBETWEEN(0,10)</f>
        <v>3</v>
      </c>
      <c r="D120" s="1">
        <f ca="1">RANDBETWEEN(0,10)</f>
        <v>10</v>
      </c>
      <c r="E120" s="1">
        <f ca="1">RANDBETWEEN(0,10)</f>
        <v>7</v>
      </c>
      <c r="F120" s="1">
        <f ca="1">RANDBETWEEN(0,10)</f>
        <v>4</v>
      </c>
      <c r="G120" s="1">
        <f ca="1">RANDBETWEEN(0,10)</f>
        <v>7</v>
      </c>
    </row>
    <row r="121" spans="2:7" x14ac:dyDescent="0.25">
      <c r="B121" s="1">
        <f ca="1">RANDBETWEEN(0,10)</f>
        <v>10</v>
      </c>
      <c r="C121" s="1">
        <f ca="1">RANDBETWEEN(0,10)</f>
        <v>1</v>
      </c>
      <c r="D121" s="1">
        <f ca="1">RANDBETWEEN(0,10)</f>
        <v>3</v>
      </c>
      <c r="E121" s="1">
        <f ca="1">RANDBETWEEN(0,10)</f>
        <v>0</v>
      </c>
      <c r="F121" s="1">
        <f ca="1">RANDBETWEEN(0,10)</f>
        <v>3</v>
      </c>
      <c r="G121" s="1">
        <f ca="1">RANDBETWEEN(0,10)</f>
        <v>10</v>
      </c>
    </row>
    <row r="122" spans="2:7" x14ac:dyDescent="0.25">
      <c r="B122" s="1">
        <f ca="1">RANDBETWEEN(0,10)</f>
        <v>4</v>
      </c>
      <c r="C122" s="1">
        <f ca="1">RANDBETWEEN(0,10)</f>
        <v>0</v>
      </c>
      <c r="D122" s="1">
        <f ca="1">RANDBETWEEN(0,10)</f>
        <v>2</v>
      </c>
      <c r="E122" s="1">
        <f ca="1">RANDBETWEEN(0,10)</f>
        <v>10</v>
      </c>
      <c r="F122" s="1">
        <f ca="1">RANDBETWEEN(0,10)</f>
        <v>0</v>
      </c>
      <c r="G122" s="1">
        <f ca="1">RANDBETWEEN(0,10)</f>
        <v>9</v>
      </c>
    </row>
    <row r="123" spans="2:7" x14ac:dyDescent="0.25">
      <c r="B123" s="1">
        <f ca="1">RANDBETWEEN(0,10)</f>
        <v>3</v>
      </c>
      <c r="C123" s="1">
        <f ca="1">RANDBETWEEN(0,10)</f>
        <v>8</v>
      </c>
      <c r="D123" s="1">
        <f ca="1">RANDBETWEEN(0,10)</f>
        <v>3</v>
      </c>
      <c r="E123" s="1">
        <f ca="1">RANDBETWEEN(0,10)</f>
        <v>1</v>
      </c>
      <c r="F123" s="1">
        <f ca="1">RANDBETWEEN(0,10)</f>
        <v>4</v>
      </c>
      <c r="G123" s="1">
        <f ca="1">RANDBETWEEN(0,10)</f>
        <v>9</v>
      </c>
    </row>
    <row r="124" spans="2:7" x14ac:dyDescent="0.25">
      <c r="B124" s="1">
        <f ca="1">RANDBETWEEN(0,10)</f>
        <v>6</v>
      </c>
      <c r="C124" s="1">
        <f ca="1">RANDBETWEEN(0,10)</f>
        <v>8</v>
      </c>
      <c r="D124" s="1">
        <f ca="1">RANDBETWEEN(0,10)</f>
        <v>6</v>
      </c>
      <c r="E124" s="1">
        <f ca="1">RANDBETWEEN(0,10)</f>
        <v>6</v>
      </c>
      <c r="F124" s="1">
        <f ca="1">RANDBETWEEN(0,10)</f>
        <v>0</v>
      </c>
      <c r="G124" s="1">
        <f ca="1">RANDBETWEEN(0,10)</f>
        <v>6</v>
      </c>
    </row>
    <row r="125" spans="2:7" x14ac:dyDescent="0.25">
      <c r="B125" s="1">
        <f ca="1">RANDBETWEEN(0,10)</f>
        <v>5</v>
      </c>
      <c r="C125" s="1">
        <f ca="1">RANDBETWEEN(0,10)</f>
        <v>2</v>
      </c>
      <c r="D125" s="1">
        <f ca="1">RANDBETWEEN(0,10)</f>
        <v>2</v>
      </c>
      <c r="E125" s="1">
        <f ca="1">RANDBETWEEN(0,10)</f>
        <v>0</v>
      </c>
      <c r="F125" s="1">
        <f ca="1">RANDBETWEEN(0,10)</f>
        <v>2</v>
      </c>
      <c r="G125" s="1">
        <f ca="1">RANDBETWEEN(0,10)</f>
        <v>8</v>
      </c>
    </row>
    <row r="126" spans="2:7" x14ac:dyDescent="0.25">
      <c r="B126" s="1">
        <f ca="1">RANDBETWEEN(0,10)</f>
        <v>2</v>
      </c>
      <c r="C126" s="1">
        <f ca="1">RANDBETWEEN(0,10)</f>
        <v>3</v>
      </c>
      <c r="D126" s="1">
        <f ca="1">RANDBETWEEN(0,10)</f>
        <v>10</v>
      </c>
      <c r="E126" s="1">
        <f ca="1">RANDBETWEEN(0,10)</f>
        <v>5</v>
      </c>
      <c r="F126" s="1">
        <f ca="1">RANDBETWEEN(0,10)</f>
        <v>7</v>
      </c>
      <c r="G126" s="1">
        <f ca="1">RANDBETWEEN(0,10)</f>
        <v>4</v>
      </c>
    </row>
    <row r="127" spans="2:7" x14ac:dyDescent="0.25">
      <c r="B127" s="1">
        <f ca="1">RANDBETWEEN(0,10)</f>
        <v>5</v>
      </c>
      <c r="C127" s="1">
        <f ca="1">RANDBETWEEN(0,10)</f>
        <v>9</v>
      </c>
      <c r="D127" s="1">
        <f ca="1">RANDBETWEEN(0,10)</f>
        <v>0</v>
      </c>
      <c r="E127" s="1">
        <f ca="1">RANDBETWEEN(0,10)</f>
        <v>2</v>
      </c>
      <c r="F127" s="1">
        <f ca="1">RANDBETWEEN(0,10)</f>
        <v>4</v>
      </c>
      <c r="G127" s="1">
        <f ca="1">RANDBETWEEN(0,10)</f>
        <v>5</v>
      </c>
    </row>
    <row r="128" spans="2:7" x14ac:dyDescent="0.25">
      <c r="B128" s="1">
        <f ca="1">RANDBETWEEN(0,10)</f>
        <v>10</v>
      </c>
      <c r="C128" s="1">
        <f ca="1">RANDBETWEEN(0,10)</f>
        <v>1</v>
      </c>
      <c r="D128" s="1">
        <f ca="1">RANDBETWEEN(0,10)</f>
        <v>5</v>
      </c>
      <c r="E128" s="1">
        <f ca="1">RANDBETWEEN(0,10)</f>
        <v>6</v>
      </c>
      <c r="F128" s="1">
        <f ca="1">RANDBETWEEN(0,10)</f>
        <v>4</v>
      </c>
      <c r="G128" s="1">
        <f ca="1">RANDBETWEEN(0,10)</f>
        <v>8</v>
      </c>
    </row>
    <row r="129" spans="2:7" x14ac:dyDescent="0.25">
      <c r="B129" s="1">
        <f ca="1">RANDBETWEEN(0,10)</f>
        <v>6</v>
      </c>
      <c r="C129" s="1">
        <f ca="1">RANDBETWEEN(0,10)</f>
        <v>4</v>
      </c>
      <c r="D129" s="1">
        <f ca="1">RANDBETWEEN(0,10)</f>
        <v>0</v>
      </c>
      <c r="E129" s="1">
        <f ca="1">RANDBETWEEN(0,10)</f>
        <v>2</v>
      </c>
      <c r="F129" s="1">
        <f ca="1">RANDBETWEEN(0,10)</f>
        <v>7</v>
      </c>
      <c r="G129" s="1">
        <f ca="1">RANDBETWEEN(0,10)</f>
        <v>5</v>
      </c>
    </row>
    <row r="130" spans="2:7" x14ac:dyDescent="0.25">
      <c r="B130" s="1">
        <f ca="1">RANDBETWEEN(0,10)</f>
        <v>2</v>
      </c>
      <c r="C130" s="1">
        <f ca="1">RANDBETWEEN(0,10)</f>
        <v>9</v>
      </c>
      <c r="D130" s="1">
        <f ca="1">RANDBETWEEN(0,10)</f>
        <v>2</v>
      </c>
      <c r="E130" s="1">
        <f ca="1">RANDBETWEEN(0,10)</f>
        <v>5</v>
      </c>
      <c r="F130" s="1">
        <f ca="1">RANDBETWEEN(0,10)</f>
        <v>9</v>
      </c>
      <c r="G130" s="1">
        <f ca="1">RANDBETWEEN(0,10)</f>
        <v>1</v>
      </c>
    </row>
    <row r="131" spans="2:7" x14ac:dyDescent="0.25">
      <c r="B131" s="1">
        <f ca="1">RANDBETWEEN(0,10)</f>
        <v>6</v>
      </c>
      <c r="C131" s="1">
        <f ca="1">RANDBETWEEN(0,10)</f>
        <v>1</v>
      </c>
      <c r="D131" s="1">
        <f ca="1">RANDBETWEEN(0,10)</f>
        <v>7</v>
      </c>
      <c r="E131" s="1">
        <f ca="1">RANDBETWEEN(0,10)</f>
        <v>10</v>
      </c>
      <c r="F131" s="1">
        <f ca="1">RANDBETWEEN(0,10)</f>
        <v>8</v>
      </c>
      <c r="G131" s="1">
        <f ca="1">RANDBETWEEN(0,10)</f>
        <v>2</v>
      </c>
    </row>
    <row r="132" spans="2:7" x14ac:dyDescent="0.25">
      <c r="B132" s="1">
        <f ca="1">RANDBETWEEN(0,10)</f>
        <v>2</v>
      </c>
      <c r="C132" s="1">
        <f ca="1">RANDBETWEEN(0,10)</f>
        <v>7</v>
      </c>
      <c r="D132" s="1">
        <f ca="1">RANDBETWEEN(0,10)</f>
        <v>8</v>
      </c>
      <c r="E132" s="1">
        <f ca="1">RANDBETWEEN(0,10)</f>
        <v>7</v>
      </c>
      <c r="F132" s="1">
        <f ca="1">RANDBETWEEN(0,10)</f>
        <v>2</v>
      </c>
      <c r="G132" s="1">
        <f ca="1">RANDBETWEEN(0,10)</f>
        <v>4</v>
      </c>
    </row>
    <row r="133" spans="2:7" x14ac:dyDescent="0.25">
      <c r="B133" s="1">
        <f ca="1">RANDBETWEEN(0,10)</f>
        <v>0</v>
      </c>
      <c r="C133" s="1">
        <f ca="1">RANDBETWEEN(0,10)</f>
        <v>5</v>
      </c>
      <c r="D133" s="1">
        <f ca="1">RANDBETWEEN(0,10)</f>
        <v>3</v>
      </c>
      <c r="E133" s="1">
        <f ca="1">RANDBETWEEN(0,10)</f>
        <v>5</v>
      </c>
      <c r="F133" s="1">
        <f ca="1">RANDBETWEEN(0,10)</f>
        <v>9</v>
      </c>
      <c r="G133" s="1">
        <f ca="1">RANDBETWEEN(0,10)</f>
        <v>3</v>
      </c>
    </row>
    <row r="134" spans="2:7" x14ac:dyDescent="0.25">
      <c r="B134" s="1">
        <f ca="1">RANDBETWEEN(0,10)</f>
        <v>2</v>
      </c>
      <c r="C134" s="1">
        <f ca="1">RANDBETWEEN(0,10)</f>
        <v>1</v>
      </c>
      <c r="D134" s="1">
        <f ca="1">RANDBETWEEN(0,10)</f>
        <v>6</v>
      </c>
      <c r="E134" s="1">
        <f ca="1">RANDBETWEEN(0,10)</f>
        <v>5</v>
      </c>
      <c r="F134" s="1">
        <f ca="1">RANDBETWEEN(0,10)</f>
        <v>6</v>
      </c>
      <c r="G134" s="1">
        <f ca="1">RANDBETWEEN(0,10)</f>
        <v>2</v>
      </c>
    </row>
    <row r="135" spans="2:7" x14ac:dyDescent="0.25">
      <c r="B135" s="1">
        <f ca="1">RANDBETWEEN(0,10)</f>
        <v>7</v>
      </c>
      <c r="C135" s="1">
        <f ca="1">RANDBETWEEN(0,10)</f>
        <v>10</v>
      </c>
      <c r="D135" s="1">
        <f ca="1">RANDBETWEEN(0,10)</f>
        <v>7</v>
      </c>
      <c r="E135" s="1">
        <f ca="1">RANDBETWEEN(0,10)</f>
        <v>4</v>
      </c>
      <c r="F135" s="1">
        <f ca="1">RANDBETWEEN(0,10)</f>
        <v>9</v>
      </c>
      <c r="G135" s="1">
        <f ca="1">RANDBETWEEN(0,10)</f>
        <v>4</v>
      </c>
    </row>
    <row r="136" spans="2:7" x14ac:dyDescent="0.25">
      <c r="B136" s="1">
        <f ca="1">RANDBETWEEN(0,10)</f>
        <v>1</v>
      </c>
      <c r="C136" s="1">
        <f ca="1">RANDBETWEEN(0,10)</f>
        <v>7</v>
      </c>
      <c r="D136" s="1">
        <f ca="1">RANDBETWEEN(0,10)</f>
        <v>8</v>
      </c>
      <c r="E136" s="1">
        <f ca="1">RANDBETWEEN(0,10)</f>
        <v>9</v>
      </c>
      <c r="F136" s="1">
        <f ca="1">RANDBETWEEN(0,10)</f>
        <v>5</v>
      </c>
      <c r="G136" s="1">
        <f ca="1">RANDBETWEEN(0,10)</f>
        <v>9</v>
      </c>
    </row>
    <row r="137" spans="2:7" x14ac:dyDescent="0.25">
      <c r="B137" s="1">
        <f ca="1">RANDBETWEEN(0,10)</f>
        <v>7</v>
      </c>
      <c r="C137" s="1">
        <f ca="1">RANDBETWEEN(0,10)</f>
        <v>4</v>
      </c>
      <c r="D137" s="1">
        <f ca="1">RANDBETWEEN(0,10)</f>
        <v>3</v>
      </c>
      <c r="E137" s="1">
        <f ca="1">RANDBETWEEN(0,10)</f>
        <v>1</v>
      </c>
      <c r="F137" s="1">
        <f ca="1">RANDBETWEEN(0,10)</f>
        <v>2</v>
      </c>
      <c r="G137" s="1">
        <f ca="1">RANDBETWEEN(0,10)</f>
        <v>5</v>
      </c>
    </row>
    <row r="138" spans="2:7" x14ac:dyDescent="0.25">
      <c r="B138" s="1">
        <f ca="1">RANDBETWEEN(0,10)</f>
        <v>2</v>
      </c>
      <c r="C138" s="1">
        <f ca="1">RANDBETWEEN(0,10)</f>
        <v>5</v>
      </c>
      <c r="D138" s="1">
        <f ca="1">RANDBETWEEN(0,10)</f>
        <v>10</v>
      </c>
      <c r="E138" s="1">
        <f ca="1">RANDBETWEEN(0,10)</f>
        <v>8</v>
      </c>
      <c r="F138" s="1">
        <f ca="1">RANDBETWEEN(0,10)</f>
        <v>0</v>
      </c>
      <c r="G138" s="1">
        <f ca="1">RANDBETWEEN(0,10)</f>
        <v>3</v>
      </c>
    </row>
    <row r="139" spans="2:7" x14ac:dyDescent="0.25">
      <c r="B139" s="1">
        <f ca="1">RANDBETWEEN(0,10)</f>
        <v>7</v>
      </c>
      <c r="C139" s="1">
        <f ca="1">RANDBETWEEN(0,10)</f>
        <v>1</v>
      </c>
      <c r="D139" s="1">
        <f ca="1">RANDBETWEEN(0,10)</f>
        <v>10</v>
      </c>
      <c r="E139" s="1">
        <f ca="1">RANDBETWEEN(0,10)</f>
        <v>9</v>
      </c>
      <c r="F139" s="1">
        <f ca="1">RANDBETWEEN(0,10)</f>
        <v>10</v>
      </c>
      <c r="G139" s="1">
        <f ca="1">RANDBETWEEN(0,10)</f>
        <v>4</v>
      </c>
    </row>
    <row r="140" spans="2:7" x14ac:dyDescent="0.25">
      <c r="B140" s="1">
        <f ca="1">RANDBETWEEN(0,10)</f>
        <v>0</v>
      </c>
      <c r="C140" s="1">
        <f ca="1">RANDBETWEEN(0,10)</f>
        <v>7</v>
      </c>
      <c r="D140" s="1">
        <f ca="1">RANDBETWEEN(0,10)</f>
        <v>6</v>
      </c>
      <c r="E140" s="1">
        <f ca="1">RANDBETWEEN(0,10)</f>
        <v>8</v>
      </c>
      <c r="F140" s="1">
        <f ca="1">RANDBETWEEN(0,10)</f>
        <v>10</v>
      </c>
      <c r="G140" s="1">
        <f ca="1">RANDBETWEEN(0,10)</f>
        <v>3</v>
      </c>
    </row>
    <row r="141" spans="2:7" x14ac:dyDescent="0.25">
      <c r="B141" s="1">
        <f ca="1">RANDBETWEEN(0,10)</f>
        <v>10</v>
      </c>
      <c r="C141" s="1">
        <f ca="1">RANDBETWEEN(0,10)</f>
        <v>3</v>
      </c>
      <c r="D141" s="1">
        <f ca="1">RANDBETWEEN(0,10)</f>
        <v>0</v>
      </c>
      <c r="E141" s="1">
        <f ca="1">RANDBETWEEN(0,10)</f>
        <v>0</v>
      </c>
      <c r="F141" s="1">
        <f ca="1">RANDBETWEEN(0,10)</f>
        <v>4</v>
      </c>
      <c r="G141" s="1">
        <f ca="1">RANDBETWEEN(0,10)</f>
        <v>10</v>
      </c>
    </row>
    <row r="142" spans="2:7" x14ac:dyDescent="0.25">
      <c r="B142" s="1">
        <f ca="1">RANDBETWEEN(0,10)</f>
        <v>1</v>
      </c>
      <c r="C142" s="1">
        <f ca="1">RANDBETWEEN(0,10)</f>
        <v>9</v>
      </c>
      <c r="D142" s="1">
        <f ca="1">RANDBETWEEN(0,10)</f>
        <v>8</v>
      </c>
      <c r="E142" s="1">
        <f ca="1">RANDBETWEEN(0,10)</f>
        <v>4</v>
      </c>
      <c r="F142" s="1">
        <f ca="1">RANDBETWEEN(0,10)</f>
        <v>2</v>
      </c>
      <c r="G142" s="1">
        <f ca="1">RANDBETWEEN(0,10)</f>
        <v>5</v>
      </c>
    </row>
    <row r="143" spans="2:7" x14ac:dyDescent="0.25">
      <c r="B143" s="1">
        <f ca="1">RANDBETWEEN(0,10)</f>
        <v>2</v>
      </c>
      <c r="C143" s="1">
        <f ca="1">RANDBETWEEN(0,10)</f>
        <v>9</v>
      </c>
      <c r="D143" s="1">
        <f ca="1">RANDBETWEEN(0,10)</f>
        <v>0</v>
      </c>
      <c r="E143" s="1">
        <f ca="1">RANDBETWEEN(0,10)</f>
        <v>7</v>
      </c>
      <c r="F143" s="1">
        <f ca="1">RANDBETWEEN(0,10)</f>
        <v>9</v>
      </c>
      <c r="G143" s="1">
        <f ca="1">RANDBETWEEN(0,10)</f>
        <v>8</v>
      </c>
    </row>
    <row r="144" spans="2:7" x14ac:dyDescent="0.25">
      <c r="B144" s="1">
        <f ca="1">RANDBETWEEN(0,10)</f>
        <v>0</v>
      </c>
      <c r="C144" s="1">
        <f ca="1">RANDBETWEEN(0,10)</f>
        <v>6</v>
      </c>
      <c r="D144" s="1">
        <f ca="1">RANDBETWEEN(0,10)</f>
        <v>8</v>
      </c>
      <c r="E144" s="1">
        <f ca="1">RANDBETWEEN(0,10)</f>
        <v>7</v>
      </c>
      <c r="F144" s="1">
        <f ca="1">RANDBETWEEN(0,10)</f>
        <v>7</v>
      </c>
      <c r="G144" s="1">
        <f ca="1">RANDBETWEEN(0,10)</f>
        <v>2</v>
      </c>
    </row>
    <row r="145" spans="2:7" x14ac:dyDescent="0.25">
      <c r="B145" s="1">
        <f ca="1">RANDBETWEEN(0,10)</f>
        <v>6</v>
      </c>
      <c r="C145" s="1">
        <f ca="1">RANDBETWEEN(0,10)</f>
        <v>9</v>
      </c>
      <c r="D145" s="1">
        <f ca="1">RANDBETWEEN(0,10)</f>
        <v>0</v>
      </c>
      <c r="E145" s="1">
        <f ca="1">RANDBETWEEN(0,10)</f>
        <v>1</v>
      </c>
      <c r="F145" s="1">
        <f ca="1">RANDBETWEEN(0,10)</f>
        <v>7</v>
      </c>
      <c r="G145" s="1">
        <f ca="1">RANDBETWEEN(0,10)</f>
        <v>5</v>
      </c>
    </row>
    <row r="146" spans="2:7" x14ac:dyDescent="0.25">
      <c r="B146" s="1">
        <f ca="1">RANDBETWEEN(0,10)</f>
        <v>3</v>
      </c>
      <c r="C146" s="1">
        <f ca="1">RANDBETWEEN(0,10)</f>
        <v>3</v>
      </c>
      <c r="D146" s="1">
        <f ca="1">RANDBETWEEN(0,10)</f>
        <v>4</v>
      </c>
      <c r="E146" s="1">
        <f ca="1">RANDBETWEEN(0,10)</f>
        <v>0</v>
      </c>
      <c r="F146" s="1">
        <f ca="1">RANDBETWEEN(0,10)</f>
        <v>0</v>
      </c>
      <c r="G146" s="1">
        <f ca="1">RANDBETWEEN(0,10)</f>
        <v>9</v>
      </c>
    </row>
    <row r="147" spans="2:7" x14ac:dyDescent="0.25">
      <c r="B147" s="1">
        <f ca="1">RANDBETWEEN(0,10)</f>
        <v>0</v>
      </c>
      <c r="C147" s="1">
        <f ca="1">RANDBETWEEN(0,10)</f>
        <v>3</v>
      </c>
      <c r="D147" s="1">
        <f ca="1">RANDBETWEEN(0,10)</f>
        <v>2</v>
      </c>
      <c r="E147" s="1">
        <f ca="1">RANDBETWEEN(0,10)</f>
        <v>10</v>
      </c>
      <c r="F147" s="1">
        <f ca="1">RANDBETWEEN(0,10)</f>
        <v>10</v>
      </c>
      <c r="G147" s="1">
        <f ca="1">RANDBETWEEN(0,10)</f>
        <v>4</v>
      </c>
    </row>
    <row r="148" spans="2:7" x14ac:dyDescent="0.25">
      <c r="B148" s="1">
        <f ca="1">RANDBETWEEN(0,10)</f>
        <v>7</v>
      </c>
      <c r="C148" s="1">
        <f ca="1">RANDBETWEEN(0,10)</f>
        <v>3</v>
      </c>
      <c r="D148" s="1">
        <f ca="1">RANDBETWEEN(0,10)</f>
        <v>0</v>
      </c>
      <c r="E148" s="1">
        <f ca="1">RANDBETWEEN(0,10)</f>
        <v>0</v>
      </c>
      <c r="F148" s="1">
        <f ca="1">RANDBETWEEN(0,10)</f>
        <v>8</v>
      </c>
      <c r="G148" s="1">
        <f ca="1">RANDBETWEEN(0,10)</f>
        <v>0</v>
      </c>
    </row>
    <row r="149" spans="2:7" x14ac:dyDescent="0.25">
      <c r="B149" s="1">
        <f ca="1">RANDBETWEEN(0,10)</f>
        <v>7</v>
      </c>
      <c r="C149" s="1">
        <f ca="1">RANDBETWEEN(0,10)</f>
        <v>4</v>
      </c>
      <c r="D149" s="1">
        <f ca="1">RANDBETWEEN(0,10)</f>
        <v>7</v>
      </c>
      <c r="E149" s="1">
        <f ca="1">RANDBETWEEN(0,10)</f>
        <v>8</v>
      </c>
      <c r="F149" s="1">
        <f ca="1">RANDBETWEEN(0,10)</f>
        <v>4</v>
      </c>
      <c r="G149" s="1">
        <f ca="1">RANDBETWEEN(0,10)</f>
        <v>10</v>
      </c>
    </row>
    <row r="150" spans="2:7" x14ac:dyDescent="0.25">
      <c r="B150" s="1">
        <f ca="1">RANDBETWEEN(0,10)</f>
        <v>2</v>
      </c>
      <c r="C150" s="1">
        <f ca="1">RANDBETWEEN(0,10)</f>
        <v>10</v>
      </c>
      <c r="D150" s="1">
        <f ca="1">RANDBETWEEN(0,10)</f>
        <v>8</v>
      </c>
      <c r="E150" s="1">
        <f ca="1">RANDBETWEEN(0,10)</f>
        <v>3</v>
      </c>
      <c r="F150" s="1">
        <f ca="1">RANDBETWEEN(0,10)</f>
        <v>9</v>
      </c>
      <c r="G150" s="1">
        <f ca="1">RANDBETWEEN(0,10)</f>
        <v>9</v>
      </c>
    </row>
    <row r="151" spans="2:7" x14ac:dyDescent="0.25">
      <c r="B151" s="1">
        <f ca="1">RANDBETWEEN(0,10)</f>
        <v>6</v>
      </c>
      <c r="C151" s="1">
        <f ca="1">RANDBETWEEN(0,10)</f>
        <v>8</v>
      </c>
      <c r="D151" s="1">
        <f ca="1">RANDBETWEEN(0,10)</f>
        <v>9</v>
      </c>
      <c r="E151" s="1">
        <f ca="1">RANDBETWEEN(0,10)</f>
        <v>0</v>
      </c>
      <c r="F151" s="1">
        <f ca="1">RANDBETWEEN(0,10)</f>
        <v>7</v>
      </c>
      <c r="G151" s="1">
        <f ca="1">RANDBETWEEN(0,10)</f>
        <v>1</v>
      </c>
    </row>
    <row r="152" spans="2:7" x14ac:dyDescent="0.25">
      <c r="B152" s="1">
        <f ca="1">RANDBETWEEN(0,10)</f>
        <v>7</v>
      </c>
      <c r="C152" s="1">
        <f ca="1">RANDBETWEEN(0,10)</f>
        <v>0</v>
      </c>
      <c r="D152" s="1">
        <f ca="1">RANDBETWEEN(0,10)</f>
        <v>10</v>
      </c>
      <c r="E152" s="1">
        <f ca="1">RANDBETWEEN(0,10)</f>
        <v>7</v>
      </c>
      <c r="F152" s="1">
        <f ca="1">RANDBETWEEN(0,10)</f>
        <v>7</v>
      </c>
      <c r="G152" s="1">
        <f ca="1">RANDBETWEEN(0,10)</f>
        <v>10</v>
      </c>
    </row>
    <row r="153" spans="2:7" x14ac:dyDescent="0.25">
      <c r="B153" s="1">
        <f ca="1">RANDBETWEEN(0,10)</f>
        <v>8</v>
      </c>
      <c r="C153" s="1">
        <f ca="1">RANDBETWEEN(0,10)</f>
        <v>6</v>
      </c>
      <c r="D153" s="1">
        <f ca="1">RANDBETWEEN(0,10)</f>
        <v>7</v>
      </c>
      <c r="E153" s="1">
        <f ca="1">RANDBETWEEN(0,10)</f>
        <v>0</v>
      </c>
      <c r="F153" s="1">
        <f ca="1">RANDBETWEEN(0,10)</f>
        <v>4</v>
      </c>
      <c r="G153" s="1">
        <f ca="1">RANDBETWEEN(0,10)</f>
        <v>5</v>
      </c>
    </row>
    <row r="154" spans="2:7" x14ac:dyDescent="0.25">
      <c r="B154" s="1">
        <f ca="1">RANDBETWEEN(0,10)</f>
        <v>7</v>
      </c>
      <c r="C154" s="1">
        <f ca="1">RANDBETWEEN(0,10)</f>
        <v>2</v>
      </c>
      <c r="D154" s="1">
        <f ca="1">RANDBETWEEN(0,10)</f>
        <v>1</v>
      </c>
      <c r="E154" s="1">
        <f ca="1">RANDBETWEEN(0,10)</f>
        <v>8</v>
      </c>
      <c r="F154" s="1">
        <f ca="1">RANDBETWEEN(0,10)</f>
        <v>6</v>
      </c>
      <c r="G154" s="1">
        <f ca="1">RANDBETWEEN(0,10)</f>
        <v>7</v>
      </c>
    </row>
    <row r="155" spans="2:7" x14ac:dyDescent="0.25">
      <c r="B155" s="1">
        <f ca="1">RANDBETWEEN(0,10)</f>
        <v>2</v>
      </c>
      <c r="C155" s="1">
        <f ca="1">RANDBETWEEN(0,10)</f>
        <v>8</v>
      </c>
      <c r="D155" s="1">
        <f ca="1">RANDBETWEEN(0,10)</f>
        <v>1</v>
      </c>
      <c r="E155" s="1">
        <f ca="1">RANDBETWEEN(0,10)</f>
        <v>1</v>
      </c>
      <c r="F155" s="1">
        <f ca="1">RANDBETWEEN(0,10)</f>
        <v>5</v>
      </c>
      <c r="G155" s="1">
        <f ca="1">RANDBETWEEN(0,10)</f>
        <v>0</v>
      </c>
    </row>
    <row r="156" spans="2:7" x14ac:dyDescent="0.25">
      <c r="B156" s="1">
        <f ca="1">RANDBETWEEN(0,10)</f>
        <v>0</v>
      </c>
      <c r="C156" s="1">
        <f ca="1">RANDBETWEEN(0,10)</f>
        <v>2</v>
      </c>
      <c r="D156" s="1">
        <f ca="1">RANDBETWEEN(0,10)</f>
        <v>0</v>
      </c>
      <c r="E156" s="1">
        <f ca="1">RANDBETWEEN(0,10)</f>
        <v>0</v>
      </c>
      <c r="F156" s="1">
        <f ca="1">RANDBETWEEN(0,10)</f>
        <v>7</v>
      </c>
      <c r="G156" s="1">
        <f ca="1">RANDBETWEEN(0,10)</f>
        <v>0</v>
      </c>
    </row>
    <row r="157" spans="2:7" x14ac:dyDescent="0.25">
      <c r="B157" s="1">
        <f ca="1">RANDBETWEEN(0,10)</f>
        <v>3</v>
      </c>
      <c r="C157" s="1">
        <f ca="1">RANDBETWEEN(0,10)</f>
        <v>4</v>
      </c>
      <c r="D157" s="1">
        <f ca="1">RANDBETWEEN(0,10)</f>
        <v>1</v>
      </c>
      <c r="E157" s="1">
        <f ca="1">RANDBETWEEN(0,10)</f>
        <v>5</v>
      </c>
      <c r="F157" s="1">
        <f ca="1">RANDBETWEEN(0,10)</f>
        <v>5</v>
      </c>
      <c r="G157" s="1">
        <f ca="1">RANDBETWEEN(0,10)</f>
        <v>3</v>
      </c>
    </row>
    <row r="158" spans="2:7" x14ac:dyDescent="0.25">
      <c r="B158" s="1">
        <f ca="1">RANDBETWEEN(0,10)</f>
        <v>3</v>
      </c>
      <c r="C158" s="1">
        <f ca="1">RANDBETWEEN(0,10)</f>
        <v>3</v>
      </c>
      <c r="D158" s="1">
        <f ca="1">RANDBETWEEN(0,10)</f>
        <v>3</v>
      </c>
      <c r="E158" s="1">
        <f ca="1">RANDBETWEEN(0,10)</f>
        <v>4</v>
      </c>
      <c r="F158" s="1">
        <f ca="1">RANDBETWEEN(0,10)</f>
        <v>8</v>
      </c>
      <c r="G158" s="1">
        <f ca="1">RANDBETWEEN(0,10)</f>
        <v>6</v>
      </c>
    </row>
    <row r="159" spans="2:7" x14ac:dyDescent="0.25">
      <c r="B159" s="1">
        <f ca="1">RANDBETWEEN(0,10)</f>
        <v>2</v>
      </c>
      <c r="C159" s="1">
        <f ca="1">RANDBETWEEN(0,10)</f>
        <v>10</v>
      </c>
      <c r="D159" s="1">
        <f ca="1">RANDBETWEEN(0,10)</f>
        <v>7</v>
      </c>
      <c r="E159" s="1">
        <f ca="1">RANDBETWEEN(0,10)</f>
        <v>6</v>
      </c>
      <c r="F159" s="1">
        <f ca="1">RANDBETWEEN(0,10)</f>
        <v>2</v>
      </c>
      <c r="G159" s="1">
        <f ca="1">RANDBETWEEN(0,10)</f>
        <v>0</v>
      </c>
    </row>
    <row r="160" spans="2:7" x14ac:dyDescent="0.25">
      <c r="B160" s="1">
        <f ca="1">RANDBETWEEN(0,10)</f>
        <v>9</v>
      </c>
      <c r="C160" s="1">
        <f ca="1">RANDBETWEEN(0,10)</f>
        <v>2</v>
      </c>
      <c r="D160" s="1">
        <f ca="1">RANDBETWEEN(0,10)</f>
        <v>10</v>
      </c>
      <c r="E160" s="1">
        <f ca="1">RANDBETWEEN(0,10)</f>
        <v>3</v>
      </c>
      <c r="F160" s="1">
        <f ca="1">RANDBETWEEN(0,10)</f>
        <v>5</v>
      </c>
      <c r="G160" s="1">
        <f ca="1">RANDBETWEEN(0,10)</f>
        <v>4</v>
      </c>
    </row>
    <row r="161" spans="2:7" x14ac:dyDescent="0.25">
      <c r="B161" s="1">
        <f ca="1">RANDBETWEEN(0,10)</f>
        <v>3</v>
      </c>
      <c r="C161" s="1">
        <f ca="1">RANDBETWEEN(0,10)</f>
        <v>6</v>
      </c>
      <c r="D161" s="1">
        <f ca="1">RANDBETWEEN(0,10)</f>
        <v>6</v>
      </c>
      <c r="E161" s="1">
        <f ca="1">RANDBETWEEN(0,10)</f>
        <v>5</v>
      </c>
      <c r="F161" s="1">
        <f ca="1">RANDBETWEEN(0,10)</f>
        <v>4</v>
      </c>
      <c r="G161" s="1">
        <f ca="1">RANDBETWEEN(0,10)</f>
        <v>10</v>
      </c>
    </row>
    <row r="162" spans="2:7" x14ac:dyDescent="0.25">
      <c r="B162" s="1">
        <f ca="1">RANDBETWEEN(0,10)</f>
        <v>4</v>
      </c>
      <c r="C162" s="1">
        <f ca="1">RANDBETWEEN(0,10)</f>
        <v>2</v>
      </c>
      <c r="D162" s="1">
        <f ca="1">RANDBETWEEN(0,10)</f>
        <v>0</v>
      </c>
      <c r="E162" s="1">
        <f ca="1">RANDBETWEEN(0,10)</f>
        <v>8</v>
      </c>
      <c r="F162" s="1">
        <f ca="1">RANDBETWEEN(0,10)</f>
        <v>10</v>
      </c>
      <c r="G162" s="1">
        <f ca="1">RANDBETWEEN(0,10)</f>
        <v>5</v>
      </c>
    </row>
    <row r="163" spans="2:7" x14ac:dyDescent="0.25">
      <c r="B163" s="1">
        <f ca="1">RANDBETWEEN(0,10)</f>
        <v>4</v>
      </c>
      <c r="C163" s="1">
        <f ca="1">RANDBETWEEN(0,10)</f>
        <v>9</v>
      </c>
      <c r="D163" s="1">
        <f ca="1">RANDBETWEEN(0,10)</f>
        <v>3</v>
      </c>
      <c r="E163" s="1">
        <f ca="1">RANDBETWEEN(0,10)</f>
        <v>3</v>
      </c>
      <c r="F163" s="1">
        <f ca="1">RANDBETWEEN(0,10)</f>
        <v>10</v>
      </c>
      <c r="G163" s="1">
        <f ca="1">RANDBETWEEN(0,10)</f>
        <v>5</v>
      </c>
    </row>
    <row r="164" spans="2:7" x14ac:dyDescent="0.25">
      <c r="B164" s="1">
        <f ca="1">RANDBETWEEN(0,10)</f>
        <v>6</v>
      </c>
      <c r="C164" s="1">
        <f ca="1">RANDBETWEEN(0,10)</f>
        <v>1</v>
      </c>
      <c r="D164" s="1">
        <f ca="1">RANDBETWEEN(0,10)</f>
        <v>7</v>
      </c>
      <c r="E164" s="1">
        <f ca="1">RANDBETWEEN(0,10)</f>
        <v>10</v>
      </c>
      <c r="F164" s="1">
        <f ca="1">RANDBETWEEN(0,10)</f>
        <v>10</v>
      </c>
      <c r="G164" s="1">
        <f ca="1">RANDBETWEEN(0,10)</f>
        <v>3</v>
      </c>
    </row>
    <row r="165" spans="2:7" x14ac:dyDescent="0.25">
      <c r="B165" s="1">
        <f ca="1">RANDBETWEEN(0,10)</f>
        <v>8</v>
      </c>
      <c r="C165" s="1">
        <f ca="1">RANDBETWEEN(0,10)</f>
        <v>6</v>
      </c>
      <c r="D165" s="1">
        <f ca="1">RANDBETWEEN(0,10)</f>
        <v>3</v>
      </c>
      <c r="E165" s="1">
        <f ca="1">RANDBETWEEN(0,10)</f>
        <v>10</v>
      </c>
      <c r="F165" s="1">
        <f ca="1">RANDBETWEEN(0,10)</f>
        <v>7</v>
      </c>
      <c r="G165" s="1">
        <f ca="1">RANDBETWEEN(0,10)</f>
        <v>2</v>
      </c>
    </row>
    <row r="166" spans="2:7" x14ac:dyDescent="0.25">
      <c r="B166" s="1">
        <f ca="1">RANDBETWEEN(0,10)</f>
        <v>10</v>
      </c>
      <c r="C166" s="1">
        <f ca="1">RANDBETWEEN(0,10)</f>
        <v>5</v>
      </c>
      <c r="D166" s="1">
        <f ca="1">RANDBETWEEN(0,10)</f>
        <v>0</v>
      </c>
      <c r="E166" s="1">
        <f ca="1">RANDBETWEEN(0,10)</f>
        <v>3</v>
      </c>
      <c r="F166" s="1">
        <f ca="1">RANDBETWEEN(0,10)</f>
        <v>1</v>
      </c>
      <c r="G166" s="1">
        <f ca="1">RANDBETWEEN(0,10)</f>
        <v>5</v>
      </c>
    </row>
    <row r="167" spans="2:7" x14ac:dyDescent="0.25">
      <c r="B167" s="1">
        <f ca="1">RANDBETWEEN(0,10)</f>
        <v>9</v>
      </c>
      <c r="C167" s="1">
        <f ca="1">RANDBETWEEN(0,10)</f>
        <v>9</v>
      </c>
      <c r="D167" s="1">
        <f ca="1">RANDBETWEEN(0,10)</f>
        <v>1</v>
      </c>
      <c r="E167" s="1">
        <f ca="1">RANDBETWEEN(0,10)</f>
        <v>3</v>
      </c>
      <c r="F167" s="1">
        <f ca="1">RANDBETWEEN(0,10)</f>
        <v>7</v>
      </c>
      <c r="G167" s="1">
        <f ca="1">RANDBETWEEN(0,10)</f>
        <v>7</v>
      </c>
    </row>
    <row r="168" spans="2:7" x14ac:dyDescent="0.25">
      <c r="B168" s="1">
        <f ca="1">RANDBETWEEN(0,10)</f>
        <v>1</v>
      </c>
      <c r="C168" s="1">
        <f ca="1">RANDBETWEEN(0,10)</f>
        <v>5</v>
      </c>
      <c r="D168" s="1">
        <f ca="1">RANDBETWEEN(0,10)</f>
        <v>1</v>
      </c>
      <c r="E168" s="1">
        <f ca="1">RANDBETWEEN(0,10)</f>
        <v>7</v>
      </c>
      <c r="F168" s="1">
        <f ca="1">RANDBETWEEN(0,10)</f>
        <v>4</v>
      </c>
      <c r="G168" s="1">
        <f ca="1">RANDBETWEEN(0,10)</f>
        <v>8</v>
      </c>
    </row>
    <row r="169" spans="2:7" x14ac:dyDescent="0.25">
      <c r="B169" s="1">
        <f ca="1">RANDBETWEEN(0,10)</f>
        <v>7</v>
      </c>
      <c r="C169" s="1">
        <f ca="1">RANDBETWEEN(0,10)</f>
        <v>7</v>
      </c>
      <c r="D169" s="1">
        <f ca="1">RANDBETWEEN(0,10)</f>
        <v>10</v>
      </c>
      <c r="E169" s="1">
        <f ca="1">RANDBETWEEN(0,10)</f>
        <v>5</v>
      </c>
      <c r="F169" s="1">
        <f ca="1">RANDBETWEEN(0,10)</f>
        <v>6</v>
      </c>
      <c r="G169" s="1">
        <f ca="1">RANDBETWEEN(0,10)</f>
        <v>5</v>
      </c>
    </row>
    <row r="170" spans="2:7" x14ac:dyDescent="0.25">
      <c r="B170" s="1">
        <f ca="1">RANDBETWEEN(0,10)</f>
        <v>0</v>
      </c>
      <c r="C170" s="1">
        <f ca="1">RANDBETWEEN(0,10)</f>
        <v>0</v>
      </c>
      <c r="D170" s="1">
        <f ca="1">RANDBETWEEN(0,10)</f>
        <v>1</v>
      </c>
      <c r="E170" s="1">
        <f ca="1">RANDBETWEEN(0,10)</f>
        <v>10</v>
      </c>
      <c r="F170" s="1">
        <f ca="1">RANDBETWEEN(0,10)</f>
        <v>8</v>
      </c>
      <c r="G170" s="1">
        <f ca="1">RANDBETWEEN(0,10)</f>
        <v>10</v>
      </c>
    </row>
    <row r="171" spans="2:7" x14ac:dyDescent="0.25">
      <c r="B171" s="1">
        <f ca="1">RANDBETWEEN(0,10)</f>
        <v>7</v>
      </c>
      <c r="C171" s="1">
        <f ca="1">RANDBETWEEN(0,10)</f>
        <v>6</v>
      </c>
      <c r="D171" s="1">
        <f ca="1">RANDBETWEEN(0,10)</f>
        <v>2</v>
      </c>
      <c r="E171" s="1">
        <f ca="1">RANDBETWEEN(0,10)</f>
        <v>7</v>
      </c>
      <c r="F171" s="1">
        <f ca="1">RANDBETWEEN(0,10)</f>
        <v>3</v>
      </c>
      <c r="G171" s="1">
        <f ca="1">RANDBETWEEN(0,10)</f>
        <v>3</v>
      </c>
    </row>
    <row r="172" spans="2:7" x14ac:dyDescent="0.25">
      <c r="B172" s="1">
        <f ca="1">RANDBETWEEN(0,10)</f>
        <v>3</v>
      </c>
      <c r="C172" s="1">
        <f ca="1">RANDBETWEEN(0,10)</f>
        <v>0</v>
      </c>
      <c r="D172" s="1">
        <f ca="1">RANDBETWEEN(0,10)</f>
        <v>6</v>
      </c>
      <c r="E172" s="1">
        <f ca="1">RANDBETWEEN(0,10)</f>
        <v>0</v>
      </c>
      <c r="F172" s="1">
        <f ca="1">RANDBETWEEN(0,10)</f>
        <v>5</v>
      </c>
      <c r="G172" s="1">
        <f ca="1">RANDBETWEEN(0,10)</f>
        <v>8</v>
      </c>
    </row>
    <row r="173" spans="2:7" x14ac:dyDescent="0.25">
      <c r="B173" s="1">
        <f ca="1">RANDBETWEEN(0,10)</f>
        <v>0</v>
      </c>
      <c r="C173" s="1">
        <f ca="1">RANDBETWEEN(0,10)</f>
        <v>2</v>
      </c>
      <c r="D173" s="1">
        <f ca="1">RANDBETWEEN(0,10)</f>
        <v>5</v>
      </c>
      <c r="E173" s="1">
        <f ca="1">RANDBETWEEN(0,10)</f>
        <v>7</v>
      </c>
      <c r="F173" s="1">
        <f ca="1">RANDBETWEEN(0,10)</f>
        <v>9</v>
      </c>
      <c r="G173" s="1">
        <f ca="1">RANDBETWEEN(0,10)</f>
        <v>9</v>
      </c>
    </row>
    <row r="174" spans="2:7" x14ac:dyDescent="0.25">
      <c r="B174" s="1">
        <f ca="1">RANDBETWEEN(0,10)</f>
        <v>9</v>
      </c>
      <c r="C174" s="1">
        <f ca="1">RANDBETWEEN(0,10)</f>
        <v>10</v>
      </c>
      <c r="D174" s="1">
        <f ca="1">RANDBETWEEN(0,10)</f>
        <v>5</v>
      </c>
      <c r="E174" s="1">
        <f ca="1">RANDBETWEEN(0,10)</f>
        <v>4</v>
      </c>
      <c r="F174" s="1">
        <f ca="1">RANDBETWEEN(0,10)</f>
        <v>5</v>
      </c>
      <c r="G174" s="1">
        <f ca="1">RANDBETWEEN(0,10)</f>
        <v>2</v>
      </c>
    </row>
    <row r="175" spans="2:7" x14ac:dyDescent="0.25">
      <c r="B175" s="1">
        <f ca="1">RANDBETWEEN(0,10)</f>
        <v>5</v>
      </c>
      <c r="C175" s="1">
        <f ca="1">RANDBETWEEN(0,10)</f>
        <v>10</v>
      </c>
      <c r="D175" s="1">
        <f ca="1">RANDBETWEEN(0,10)</f>
        <v>2</v>
      </c>
      <c r="E175" s="1">
        <f ca="1">RANDBETWEEN(0,10)</f>
        <v>6</v>
      </c>
      <c r="F175" s="1">
        <f ca="1">RANDBETWEEN(0,10)</f>
        <v>6</v>
      </c>
      <c r="G175" s="1">
        <f ca="1">RANDBETWEEN(0,10)</f>
        <v>4</v>
      </c>
    </row>
    <row r="176" spans="2:7" x14ac:dyDescent="0.25">
      <c r="B176" s="1">
        <f ca="1">RANDBETWEEN(0,10)</f>
        <v>10</v>
      </c>
      <c r="C176" s="1">
        <f ca="1">RANDBETWEEN(0,10)</f>
        <v>10</v>
      </c>
      <c r="D176" s="1">
        <f ca="1">RANDBETWEEN(0,10)</f>
        <v>9</v>
      </c>
      <c r="E176" s="1">
        <f ca="1">RANDBETWEEN(0,10)</f>
        <v>9</v>
      </c>
      <c r="F176" s="1">
        <f ca="1">RANDBETWEEN(0,10)</f>
        <v>10</v>
      </c>
      <c r="G176" s="1">
        <f ca="1">RANDBETWEEN(0,10)</f>
        <v>7</v>
      </c>
    </row>
    <row r="177" spans="2:7" x14ac:dyDescent="0.25">
      <c r="B177" s="1">
        <f ca="1">RANDBETWEEN(0,10)</f>
        <v>1</v>
      </c>
      <c r="C177" s="1">
        <f ca="1">RANDBETWEEN(0,10)</f>
        <v>2</v>
      </c>
      <c r="D177" s="1">
        <f ca="1">RANDBETWEEN(0,10)</f>
        <v>5</v>
      </c>
      <c r="E177" s="1">
        <f ca="1">RANDBETWEEN(0,10)</f>
        <v>5</v>
      </c>
      <c r="F177" s="1">
        <f ca="1">RANDBETWEEN(0,10)</f>
        <v>4</v>
      </c>
      <c r="G177" s="1">
        <f ca="1">RANDBETWEEN(0,10)</f>
        <v>7</v>
      </c>
    </row>
    <row r="178" spans="2:7" x14ac:dyDescent="0.25">
      <c r="B178" s="1">
        <f ca="1">RANDBETWEEN(0,10)</f>
        <v>4</v>
      </c>
      <c r="C178" s="1">
        <f ca="1">RANDBETWEEN(0,10)</f>
        <v>4</v>
      </c>
      <c r="D178" s="1">
        <f ca="1">RANDBETWEEN(0,10)</f>
        <v>7</v>
      </c>
      <c r="E178" s="1">
        <f ca="1">RANDBETWEEN(0,10)</f>
        <v>8</v>
      </c>
      <c r="F178" s="1">
        <f ca="1">RANDBETWEEN(0,10)</f>
        <v>1</v>
      </c>
      <c r="G178" s="1">
        <f ca="1">RANDBETWEEN(0,10)</f>
        <v>6</v>
      </c>
    </row>
    <row r="179" spans="2:7" x14ac:dyDescent="0.25">
      <c r="B179" s="1">
        <f ca="1">RANDBETWEEN(0,10)</f>
        <v>3</v>
      </c>
      <c r="C179" s="1">
        <f ca="1">RANDBETWEEN(0,10)</f>
        <v>10</v>
      </c>
      <c r="D179" s="1">
        <f ca="1">RANDBETWEEN(0,10)</f>
        <v>4</v>
      </c>
      <c r="E179" s="1">
        <f ca="1">RANDBETWEEN(0,10)</f>
        <v>0</v>
      </c>
      <c r="F179" s="1">
        <f ca="1">RANDBETWEEN(0,10)</f>
        <v>3</v>
      </c>
      <c r="G179" s="1">
        <f ca="1">RANDBETWEEN(0,10)</f>
        <v>5</v>
      </c>
    </row>
    <row r="180" spans="2:7" x14ac:dyDescent="0.25">
      <c r="B180" s="1">
        <f ca="1">RANDBETWEEN(0,10)</f>
        <v>9</v>
      </c>
      <c r="C180" s="1">
        <f ca="1">RANDBETWEEN(0,10)</f>
        <v>8</v>
      </c>
      <c r="D180" s="1">
        <f ca="1">RANDBETWEEN(0,10)</f>
        <v>5</v>
      </c>
      <c r="E180" s="1">
        <f ca="1">RANDBETWEEN(0,10)</f>
        <v>9</v>
      </c>
      <c r="F180" s="1">
        <f ca="1">RANDBETWEEN(0,10)</f>
        <v>2</v>
      </c>
      <c r="G180" s="1">
        <f ca="1">RANDBETWEEN(0,10)</f>
        <v>0</v>
      </c>
    </row>
    <row r="181" spans="2:7" x14ac:dyDescent="0.25">
      <c r="B181" s="1">
        <f ca="1">RANDBETWEEN(0,10)</f>
        <v>3</v>
      </c>
      <c r="C181" s="1">
        <f ca="1">RANDBETWEEN(0,10)</f>
        <v>7</v>
      </c>
      <c r="D181" s="1">
        <f ca="1">RANDBETWEEN(0,10)</f>
        <v>6</v>
      </c>
      <c r="E181" s="1">
        <f ca="1">RANDBETWEEN(0,10)</f>
        <v>6</v>
      </c>
      <c r="F181" s="1">
        <f ca="1">RANDBETWEEN(0,10)</f>
        <v>6</v>
      </c>
      <c r="G181" s="1">
        <f ca="1">RANDBETWEEN(0,10)</f>
        <v>5</v>
      </c>
    </row>
    <row r="182" spans="2:7" x14ac:dyDescent="0.25">
      <c r="B182" s="1">
        <f ca="1">RANDBETWEEN(0,10)</f>
        <v>5</v>
      </c>
      <c r="C182" s="1">
        <f ca="1">RANDBETWEEN(0,10)</f>
        <v>7</v>
      </c>
      <c r="D182" s="1">
        <f ca="1">RANDBETWEEN(0,10)</f>
        <v>9</v>
      </c>
      <c r="E182" s="1">
        <f ca="1">RANDBETWEEN(0,10)</f>
        <v>7</v>
      </c>
      <c r="F182" s="1">
        <f ca="1">RANDBETWEEN(0,10)</f>
        <v>5</v>
      </c>
      <c r="G182" s="1">
        <f ca="1">RANDBETWEEN(0,10)</f>
        <v>0</v>
      </c>
    </row>
    <row r="183" spans="2:7" x14ac:dyDescent="0.25">
      <c r="B183" s="1">
        <f ca="1">RANDBETWEEN(0,10)</f>
        <v>6</v>
      </c>
      <c r="C183" s="1">
        <f ca="1">RANDBETWEEN(0,10)</f>
        <v>10</v>
      </c>
      <c r="D183" s="1">
        <f ca="1">RANDBETWEEN(0,10)</f>
        <v>1</v>
      </c>
      <c r="E183" s="1">
        <f ca="1">RANDBETWEEN(0,10)</f>
        <v>4</v>
      </c>
      <c r="F183" s="1">
        <f ca="1">RANDBETWEEN(0,10)</f>
        <v>7</v>
      </c>
      <c r="G183" s="1">
        <f ca="1">RANDBETWEEN(0,10)</f>
        <v>2</v>
      </c>
    </row>
    <row r="184" spans="2:7" x14ac:dyDescent="0.25">
      <c r="B184" s="1">
        <f ca="1">RANDBETWEEN(0,10)</f>
        <v>8</v>
      </c>
      <c r="C184" s="1">
        <f ca="1">RANDBETWEEN(0,10)</f>
        <v>2</v>
      </c>
      <c r="D184" s="1">
        <f ca="1">RANDBETWEEN(0,10)</f>
        <v>8</v>
      </c>
      <c r="E184" s="1">
        <f ca="1">RANDBETWEEN(0,10)</f>
        <v>6</v>
      </c>
      <c r="F184" s="1">
        <f ca="1">RANDBETWEEN(0,10)</f>
        <v>5</v>
      </c>
      <c r="G184" s="1">
        <f ca="1">RANDBETWEEN(0,10)</f>
        <v>5</v>
      </c>
    </row>
    <row r="185" spans="2:7" x14ac:dyDescent="0.25">
      <c r="B185" s="1">
        <f ca="1">RANDBETWEEN(0,10)</f>
        <v>6</v>
      </c>
      <c r="C185" s="1">
        <f ca="1">RANDBETWEEN(0,10)</f>
        <v>2</v>
      </c>
      <c r="D185" s="1">
        <f ca="1">RANDBETWEEN(0,10)</f>
        <v>4</v>
      </c>
      <c r="E185" s="1">
        <f ca="1">RANDBETWEEN(0,10)</f>
        <v>1</v>
      </c>
      <c r="F185" s="1">
        <f ca="1">RANDBETWEEN(0,10)</f>
        <v>6</v>
      </c>
      <c r="G185" s="1">
        <f ca="1">RANDBETWEEN(0,10)</f>
        <v>4</v>
      </c>
    </row>
    <row r="186" spans="2:7" x14ac:dyDescent="0.25">
      <c r="B186" s="1">
        <f ca="1">RANDBETWEEN(0,10)</f>
        <v>7</v>
      </c>
      <c r="C186" s="1">
        <f ca="1">RANDBETWEEN(0,10)</f>
        <v>1</v>
      </c>
      <c r="D186" s="1">
        <f ca="1">RANDBETWEEN(0,10)</f>
        <v>5</v>
      </c>
      <c r="E186" s="1">
        <f ca="1">RANDBETWEEN(0,10)</f>
        <v>6</v>
      </c>
      <c r="F186" s="1">
        <f ca="1">RANDBETWEEN(0,10)</f>
        <v>5</v>
      </c>
      <c r="G186" s="1">
        <f ca="1">RANDBETWEEN(0,10)</f>
        <v>5</v>
      </c>
    </row>
    <row r="187" spans="2:7" x14ac:dyDescent="0.25">
      <c r="B187" s="1">
        <f ca="1">RANDBETWEEN(0,10)</f>
        <v>8</v>
      </c>
      <c r="C187" s="1">
        <f ca="1">RANDBETWEEN(0,10)</f>
        <v>10</v>
      </c>
      <c r="D187" s="1">
        <f ca="1">RANDBETWEEN(0,10)</f>
        <v>2</v>
      </c>
      <c r="E187" s="1">
        <f ca="1">RANDBETWEEN(0,10)</f>
        <v>9</v>
      </c>
      <c r="F187" s="1">
        <f ca="1">RANDBETWEEN(0,10)</f>
        <v>2</v>
      </c>
      <c r="G187" s="1">
        <f ca="1">RANDBETWEEN(0,10)</f>
        <v>1</v>
      </c>
    </row>
    <row r="188" spans="2:7" x14ac:dyDescent="0.25">
      <c r="B188" s="1">
        <f ca="1">RANDBETWEEN(0,10)</f>
        <v>3</v>
      </c>
      <c r="C188" s="1">
        <f ca="1">RANDBETWEEN(0,10)</f>
        <v>3</v>
      </c>
      <c r="D188" s="1">
        <f ca="1">RANDBETWEEN(0,10)</f>
        <v>2</v>
      </c>
      <c r="E188" s="1">
        <f ca="1">RANDBETWEEN(0,10)</f>
        <v>5</v>
      </c>
      <c r="F188" s="1">
        <f ca="1">RANDBETWEEN(0,10)</f>
        <v>4</v>
      </c>
      <c r="G188" s="1">
        <f ca="1">RANDBETWEEN(0,10)</f>
        <v>4</v>
      </c>
    </row>
    <row r="189" spans="2:7" x14ac:dyDescent="0.25">
      <c r="B189" s="1">
        <f ca="1">RANDBETWEEN(0,10)</f>
        <v>0</v>
      </c>
      <c r="C189" s="1">
        <f ca="1">RANDBETWEEN(0,10)</f>
        <v>8</v>
      </c>
      <c r="D189" s="1">
        <f ca="1">RANDBETWEEN(0,10)</f>
        <v>8</v>
      </c>
      <c r="E189" s="1">
        <f ca="1">RANDBETWEEN(0,10)</f>
        <v>7</v>
      </c>
      <c r="F189" s="1">
        <f ca="1">RANDBETWEEN(0,10)</f>
        <v>5</v>
      </c>
      <c r="G189" s="1">
        <f ca="1">RANDBETWEEN(0,10)</f>
        <v>6</v>
      </c>
    </row>
    <row r="190" spans="2:7" x14ac:dyDescent="0.25">
      <c r="B190" s="1">
        <f ca="1">RANDBETWEEN(0,10)</f>
        <v>5</v>
      </c>
      <c r="C190" s="1">
        <f ca="1">RANDBETWEEN(0,10)</f>
        <v>7</v>
      </c>
      <c r="D190" s="1">
        <f ca="1">RANDBETWEEN(0,10)</f>
        <v>3</v>
      </c>
      <c r="E190" s="1">
        <f ca="1">RANDBETWEEN(0,10)</f>
        <v>10</v>
      </c>
      <c r="F190" s="1">
        <f ca="1">RANDBETWEEN(0,10)</f>
        <v>10</v>
      </c>
      <c r="G190" s="1">
        <f ca="1">RANDBETWEEN(0,10)</f>
        <v>5</v>
      </c>
    </row>
    <row r="191" spans="2:7" x14ac:dyDescent="0.25">
      <c r="B191" s="1">
        <f ca="1">RANDBETWEEN(0,10)</f>
        <v>9</v>
      </c>
      <c r="C191" s="1">
        <f ca="1">RANDBETWEEN(0,10)</f>
        <v>10</v>
      </c>
      <c r="D191" s="1">
        <f ca="1">RANDBETWEEN(0,10)</f>
        <v>8</v>
      </c>
      <c r="E191" s="1">
        <f ca="1">RANDBETWEEN(0,10)</f>
        <v>3</v>
      </c>
      <c r="F191" s="1">
        <f ca="1">RANDBETWEEN(0,10)</f>
        <v>10</v>
      </c>
      <c r="G191" s="1">
        <f ca="1">RANDBETWEEN(0,10)</f>
        <v>2</v>
      </c>
    </row>
    <row r="192" spans="2:7" x14ac:dyDescent="0.25">
      <c r="B192" s="1">
        <f ca="1">RANDBETWEEN(0,10)</f>
        <v>4</v>
      </c>
      <c r="C192" s="1">
        <f ca="1">RANDBETWEEN(0,10)</f>
        <v>9</v>
      </c>
      <c r="D192" s="1">
        <f ca="1">RANDBETWEEN(0,10)</f>
        <v>2</v>
      </c>
      <c r="E192" s="1">
        <f ca="1">RANDBETWEEN(0,10)</f>
        <v>3</v>
      </c>
      <c r="F192" s="1">
        <f ca="1">RANDBETWEEN(0,10)</f>
        <v>4</v>
      </c>
      <c r="G192" s="1">
        <f ca="1">RANDBETWEEN(0,10)</f>
        <v>5</v>
      </c>
    </row>
    <row r="193" spans="2:7" x14ac:dyDescent="0.25">
      <c r="B193" s="1">
        <f ca="1">RANDBETWEEN(0,10)</f>
        <v>7</v>
      </c>
      <c r="C193" s="1">
        <f ca="1">RANDBETWEEN(0,10)</f>
        <v>5</v>
      </c>
      <c r="D193" s="1">
        <f ca="1">RANDBETWEEN(0,10)</f>
        <v>3</v>
      </c>
      <c r="E193" s="1">
        <f ca="1">RANDBETWEEN(0,10)</f>
        <v>2</v>
      </c>
      <c r="F193" s="1">
        <f ca="1">RANDBETWEEN(0,10)</f>
        <v>0</v>
      </c>
      <c r="G193" s="1">
        <f ca="1">RANDBETWEEN(0,10)</f>
        <v>3</v>
      </c>
    </row>
    <row r="194" spans="2:7" x14ac:dyDescent="0.25">
      <c r="B194" s="1">
        <f ca="1">RANDBETWEEN(0,10)</f>
        <v>2</v>
      </c>
      <c r="C194" s="1">
        <f ca="1">RANDBETWEEN(0,10)</f>
        <v>2</v>
      </c>
      <c r="D194" s="1">
        <f ca="1">RANDBETWEEN(0,10)</f>
        <v>5</v>
      </c>
      <c r="E194" s="1">
        <f ca="1">RANDBETWEEN(0,10)</f>
        <v>8</v>
      </c>
      <c r="F194" s="1">
        <f ca="1">RANDBETWEEN(0,10)</f>
        <v>2</v>
      </c>
      <c r="G194" s="1">
        <f ca="1">RANDBETWEEN(0,10)</f>
        <v>6</v>
      </c>
    </row>
    <row r="195" spans="2:7" x14ac:dyDescent="0.25">
      <c r="B195" s="1">
        <f ca="1">RANDBETWEEN(0,10)</f>
        <v>10</v>
      </c>
      <c r="C195" s="1">
        <f ca="1">RANDBETWEEN(0,10)</f>
        <v>2</v>
      </c>
      <c r="D195" s="1">
        <f ca="1">RANDBETWEEN(0,10)</f>
        <v>7</v>
      </c>
      <c r="E195" s="1">
        <f ca="1">RANDBETWEEN(0,10)</f>
        <v>6</v>
      </c>
      <c r="F195" s="1">
        <f ca="1">RANDBETWEEN(0,10)</f>
        <v>0</v>
      </c>
      <c r="G195" s="1">
        <f ca="1">RANDBETWEEN(0,10)</f>
        <v>1</v>
      </c>
    </row>
    <row r="196" spans="2:7" x14ac:dyDescent="0.25">
      <c r="B196" s="1">
        <f ca="1">RANDBETWEEN(0,10)</f>
        <v>8</v>
      </c>
      <c r="C196" s="1">
        <f ca="1">RANDBETWEEN(0,10)</f>
        <v>3</v>
      </c>
      <c r="D196" s="1">
        <f ca="1">RANDBETWEEN(0,10)</f>
        <v>7</v>
      </c>
      <c r="E196" s="1">
        <f ca="1">RANDBETWEEN(0,10)</f>
        <v>2</v>
      </c>
      <c r="F196" s="1">
        <f ca="1">RANDBETWEEN(0,10)</f>
        <v>1</v>
      </c>
      <c r="G196" s="1">
        <f ca="1">RANDBETWEEN(0,10)</f>
        <v>1</v>
      </c>
    </row>
    <row r="197" spans="2:7" x14ac:dyDescent="0.25">
      <c r="B197" s="1">
        <f ca="1">RANDBETWEEN(0,10)</f>
        <v>8</v>
      </c>
      <c r="C197" s="1">
        <f ca="1">RANDBETWEEN(0,10)</f>
        <v>10</v>
      </c>
      <c r="D197" s="1">
        <f ca="1">RANDBETWEEN(0,10)</f>
        <v>7</v>
      </c>
      <c r="E197" s="1">
        <f ca="1">RANDBETWEEN(0,10)</f>
        <v>6</v>
      </c>
      <c r="F197" s="1">
        <f ca="1">RANDBETWEEN(0,10)</f>
        <v>2</v>
      </c>
      <c r="G197" s="1">
        <f ca="1">RANDBETWEEN(0,10)</f>
        <v>6</v>
      </c>
    </row>
    <row r="198" spans="2:7" x14ac:dyDescent="0.25">
      <c r="B198" s="1">
        <f ca="1">RANDBETWEEN(0,10)</f>
        <v>0</v>
      </c>
      <c r="C198" s="1">
        <f ca="1">RANDBETWEEN(0,10)</f>
        <v>5</v>
      </c>
      <c r="D198" s="1">
        <f ca="1">RANDBETWEEN(0,10)</f>
        <v>0</v>
      </c>
      <c r="E198" s="1">
        <f ca="1">RANDBETWEEN(0,10)</f>
        <v>4</v>
      </c>
      <c r="F198" s="1">
        <f ca="1">RANDBETWEEN(0,10)</f>
        <v>3</v>
      </c>
      <c r="G198" s="1">
        <f ca="1">RANDBETWEEN(0,10)</f>
        <v>5</v>
      </c>
    </row>
    <row r="199" spans="2:7" x14ac:dyDescent="0.25">
      <c r="B199" s="1">
        <f ca="1">RANDBETWEEN(0,10)</f>
        <v>5</v>
      </c>
      <c r="C199" s="1">
        <f ca="1">RANDBETWEEN(0,10)</f>
        <v>4</v>
      </c>
      <c r="D199" s="1">
        <f ca="1">RANDBETWEEN(0,10)</f>
        <v>0</v>
      </c>
      <c r="E199" s="1">
        <f ca="1">RANDBETWEEN(0,10)</f>
        <v>2</v>
      </c>
      <c r="F199" s="1">
        <f ca="1">RANDBETWEEN(0,10)</f>
        <v>7</v>
      </c>
      <c r="G199" s="1">
        <f ca="1">RANDBETWEEN(0,10)</f>
        <v>7</v>
      </c>
    </row>
    <row r="200" spans="2:7" x14ac:dyDescent="0.25">
      <c r="B200" s="1">
        <f ca="1">RANDBETWEEN(0,10)</f>
        <v>5</v>
      </c>
      <c r="C200" s="1">
        <f ca="1">RANDBETWEEN(0,10)</f>
        <v>8</v>
      </c>
      <c r="D200" s="1">
        <f ca="1">RANDBETWEEN(0,10)</f>
        <v>1</v>
      </c>
      <c r="E200" s="1">
        <f ca="1">RANDBETWEEN(0,10)</f>
        <v>0</v>
      </c>
      <c r="F200" s="1">
        <f ca="1">RANDBETWEEN(0,10)</f>
        <v>1</v>
      </c>
      <c r="G200" s="1">
        <f ca="1">RANDBETWEEN(0,10)</f>
        <v>3</v>
      </c>
    </row>
    <row r="201" spans="2:7" x14ac:dyDescent="0.25">
      <c r="B201" s="1">
        <f ca="1">RANDBETWEEN(0,10)</f>
        <v>4</v>
      </c>
      <c r="C201" s="1">
        <f ca="1">RANDBETWEEN(0,10)</f>
        <v>1</v>
      </c>
      <c r="D201" s="1">
        <f ca="1">RANDBETWEEN(0,10)</f>
        <v>0</v>
      </c>
      <c r="E201" s="1">
        <f ca="1">RANDBETWEEN(0,10)</f>
        <v>7</v>
      </c>
      <c r="F201" s="1">
        <f ca="1">RANDBETWEEN(0,10)</f>
        <v>0</v>
      </c>
      <c r="G201" s="1">
        <f ca="1">RANDBETWEEN(0,10)</f>
        <v>0</v>
      </c>
    </row>
    <row r="202" spans="2:7" x14ac:dyDescent="0.25">
      <c r="B202" s="1">
        <f ca="1">RANDBETWEEN(0,10)</f>
        <v>7</v>
      </c>
      <c r="C202" s="1">
        <f ca="1">RANDBETWEEN(0,10)</f>
        <v>4</v>
      </c>
      <c r="D202" s="1">
        <f ca="1">RANDBETWEEN(0,10)</f>
        <v>0</v>
      </c>
      <c r="E202" s="1">
        <f ca="1">RANDBETWEEN(0,10)</f>
        <v>10</v>
      </c>
      <c r="F202" s="1">
        <f ca="1">RANDBETWEEN(0,10)</f>
        <v>5</v>
      </c>
      <c r="G202" s="1">
        <f ca="1">RANDBETWEEN(0,10)</f>
        <v>4</v>
      </c>
    </row>
    <row r="203" spans="2:7" x14ac:dyDescent="0.25">
      <c r="B203" s="1">
        <f ca="1">RANDBETWEEN(0,10)</f>
        <v>0</v>
      </c>
      <c r="C203" s="1">
        <f ca="1">RANDBETWEEN(0,10)</f>
        <v>9</v>
      </c>
      <c r="D203" s="1">
        <f ca="1">RANDBETWEEN(0,10)</f>
        <v>9</v>
      </c>
      <c r="E203" s="1">
        <f ca="1">RANDBETWEEN(0,10)</f>
        <v>0</v>
      </c>
      <c r="F203" s="1">
        <f ca="1">RANDBETWEEN(0,10)</f>
        <v>2</v>
      </c>
      <c r="G203" s="1">
        <f ca="1">RANDBETWEEN(0,10)</f>
        <v>3</v>
      </c>
    </row>
    <row r="204" spans="2:7" x14ac:dyDescent="0.25">
      <c r="B204" s="1">
        <f ca="1">RANDBETWEEN(0,10)</f>
        <v>6</v>
      </c>
      <c r="C204" s="1">
        <f ca="1">RANDBETWEEN(0,10)</f>
        <v>3</v>
      </c>
      <c r="D204" s="1">
        <f ca="1">RANDBETWEEN(0,10)</f>
        <v>7</v>
      </c>
      <c r="E204" s="1">
        <f ca="1">RANDBETWEEN(0,10)</f>
        <v>4</v>
      </c>
      <c r="F204" s="1">
        <f ca="1">RANDBETWEEN(0,10)</f>
        <v>2</v>
      </c>
      <c r="G204" s="1">
        <f ca="1">RANDBETWEEN(0,10)</f>
        <v>3</v>
      </c>
    </row>
    <row r="205" spans="2:7" x14ac:dyDescent="0.25">
      <c r="B205" s="1">
        <f ca="1">RANDBETWEEN(0,10)</f>
        <v>1</v>
      </c>
      <c r="C205" s="1">
        <f ca="1">RANDBETWEEN(0,10)</f>
        <v>9</v>
      </c>
      <c r="D205" s="1">
        <f ca="1">RANDBETWEEN(0,10)</f>
        <v>0</v>
      </c>
      <c r="E205" s="1">
        <f ca="1">RANDBETWEEN(0,10)</f>
        <v>10</v>
      </c>
      <c r="F205" s="1">
        <f ca="1">RANDBETWEEN(0,10)</f>
        <v>5</v>
      </c>
      <c r="G205" s="1">
        <f ca="1">RANDBETWEEN(0,10)</f>
        <v>0</v>
      </c>
    </row>
    <row r="206" spans="2:7" x14ac:dyDescent="0.25">
      <c r="B206" s="1">
        <f ca="1">RANDBETWEEN(0,10)</f>
        <v>5</v>
      </c>
      <c r="C206" s="1">
        <f ca="1">RANDBETWEEN(0,10)</f>
        <v>7</v>
      </c>
      <c r="D206" s="1">
        <f ca="1">RANDBETWEEN(0,10)</f>
        <v>2</v>
      </c>
      <c r="E206" s="1">
        <f ca="1">RANDBETWEEN(0,10)</f>
        <v>2</v>
      </c>
      <c r="F206" s="1">
        <f ca="1">RANDBETWEEN(0,10)</f>
        <v>9</v>
      </c>
      <c r="G206" s="1">
        <f ca="1">RANDBETWEEN(0,10)</f>
        <v>9</v>
      </c>
    </row>
    <row r="207" spans="2:7" x14ac:dyDescent="0.25">
      <c r="B207" s="1">
        <f ca="1">RANDBETWEEN(0,10)</f>
        <v>7</v>
      </c>
      <c r="C207" s="1">
        <f ca="1">RANDBETWEEN(0,10)</f>
        <v>4</v>
      </c>
      <c r="D207" s="1">
        <f ca="1">RANDBETWEEN(0,10)</f>
        <v>3</v>
      </c>
      <c r="E207" s="1">
        <f ca="1">RANDBETWEEN(0,10)</f>
        <v>10</v>
      </c>
      <c r="F207" s="1">
        <f ca="1">RANDBETWEEN(0,10)</f>
        <v>8</v>
      </c>
      <c r="G207" s="1">
        <f ca="1">RANDBETWEEN(0,10)</f>
        <v>10</v>
      </c>
    </row>
    <row r="208" spans="2:7" x14ac:dyDescent="0.25">
      <c r="B208" s="1">
        <f ca="1">RANDBETWEEN(0,10)</f>
        <v>0</v>
      </c>
      <c r="C208" s="1">
        <f ca="1">RANDBETWEEN(0,10)</f>
        <v>1</v>
      </c>
      <c r="D208" s="1">
        <f ca="1">RANDBETWEEN(0,10)</f>
        <v>8</v>
      </c>
      <c r="E208" s="1">
        <f ca="1">RANDBETWEEN(0,10)</f>
        <v>5</v>
      </c>
      <c r="F208" s="1">
        <f ca="1">RANDBETWEEN(0,10)</f>
        <v>2</v>
      </c>
      <c r="G208" s="1">
        <f ca="1">RANDBETWEEN(0,10)</f>
        <v>0</v>
      </c>
    </row>
    <row r="209" spans="2:7" x14ac:dyDescent="0.25">
      <c r="B209" s="1">
        <f ca="1">RANDBETWEEN(0,10)</f>
        <v>1</v>
      </c>
      <c r="C209" s="1">
        <f ca="1">RANDBETWEEN(0,10)</f>
        <v>5</v>
      </c>
      <c r="D209" s="1">
        <f ca="1">RANDBETWEEN(0,10)</f>
        <v>1</v>
      </c>
      <c r="E209" s="1">
        <f ca="1">RANDBETWEEN(0,10)</f>
        <v>6</v>
      </c>
      <c r="F209" s="1">
        <f ca="1">RANDBETWEEN(0,10)</f>
        <v>0</v>
      </c>
      <c r="G209" s="1">
        <f ca="1">RANDBETWEEN(0,10)</f>
        <v>5</v>
      </c>
    </row>
    <row r="210" spans="2:7" x14ac:dyDescent="0.25">
      <c r="B210" s="1">
        <f ca="1">RANDBETWEEN(0,10)</f>
        <v>10</v>
      </c>
      <c r="C210" s="1">
        <f ca="1">RANDBETWEEN(0,10)</f>
        <v>6</v>
      </c>
      <c r="D210" s="1">
        <f ca="1">RANDBETWEEN(0,10)</f>
        <v>4</v>
      </c>
      <c r="E210" s="1">
        <f ca="1">RANDBETWEEN(0,10)</f>
        <v>8</v>
      </c>
      <c r="F210" s="1">
        <f ca="1">RANDBETWEEN(0,10)</f>
        <v>9</v>
      </c>
      <c r="G210" s="1">
        <f ca="1">RANDBETWEEN(0,10)</f>
        <v>0</v>
      </c>
    </row>
    <row r="211" spans="2:7" x14ac:dyDescent="0.25">
      <c r="B211" s="1">
        <f ca="1">RANDBETWEEN(0,10)</f>
        <v>5</v>
      </c>
      <c r="C211" s="1">
        <f ca="1">RANDBETWEEN(0,10)</f>
        <v>10</v>
      </c>
      <c r="D211" s="1">
        <f ca="1">RANDBETWEEN(0,10)</f>
        <v>7</v>
      </c>
      <c r="E211" s="1">
        <f ca="1">RANDBETWEEN(0,10)</f>
        <v>6</v>
      </c>
      <c r="F211" s="1">
        <f ca="1">RANDBETWEEN(0,10)</f>
        <v>7</v>
      </c>
      <c r="G211" s="1">
        <f ca="1">RANDBETWEEN(0,10)</f>
        <v>2</v>
      </c>
    </row>
    <row r="212" spans="2:7" x14ac:dyDescent="0.25">
      <c r="B212" s="1">
        <f ca="1">RANDBETWEEN(0,10)</f>
        <v>2</v>
      </c>
      <c r="C212" s="1">
        <f ca="1">RANDBETWEEN(0,10)</f>
        <v>4</v>
      </c>
      <c r="D212" s="1">
        <f ca="1">RANDBETWEEN(0,10)</f>
        <v>0</v>
      </c>
      <c r="E212" s="1">
        <f ca="1">RANDBETWEEN(0,10)</f>
        <v>7</v>
      </c>
      <c r="F212" s="1">
        <f ca="1">RANDBETWEEN(0,10)</f>
        <v>10</v>
      </c>
      <c r="G212" s="1">
        <f ca="1">RANDBETWEEN(0,10)</f>
        <v>10</v>
      </c>
    </row>
    <row r="213" spans="2:7" x14ac:dyDescent="0.25">
      <c r="B213" s="1">
        <f ca="1">RANDBETWEEN(0,10)</f>
        <v>3</v>
      </c>
      <c r="C213" s="1">
        <f ca="1">RANDBETWEEN(0,10)</f>
        <v>4</v>
      </c>
      <c r="D213" s="1">
        <f ca="1">RANDBETWEEN(0,10)</f>
        <v>4</v>
      </c>
      <c r="E213" s="1">
        <f ca="1">RANDBETWEEN(0,10)</f>
        <v>2</v>
      </c>
      <c r="F213" s="1">
        <f ca="1">RANDBETWEEN(0,10)</f>
        <v>8</v>
      </c>
      <c r="G213" s="1">
        <f ca="1">RANDBETWEEN(0,10)</f>
        <v>6</v>
      </c>
    </row>
    <row r="214" spans="2:7" x14ac:dyDescent="0.25">
      <c r="B214" s="1">
        <f ca="1">RANDBETWEEN(0,10)</f>
        <v>6</v>
      </c>
      <c r="C214" s="1">
        <f ca="1">RANDBETWEEN(0,10)</f>
        <v>6</v>
      </c>
      <c r="D214" s="1">
        <f ca="1">RANDBETWEEN(0,10)</f>
        <v>0</v>
      </c>
      <c r="E214" s="1">
        <f ca="1">RANDBETWEEN(0,10)</f>
        <v>8</v>
      </c>
      <c r="F214" s="1">
        <f ca="1">RANDBETWEEN(0,10)</f>
        <v>8</v>
      </c>
      <c r="G214" s="1">
        <f ca="1">RANDBETWEEN(0,10)</f>
        <v>3</v>
      </c>
    </row>
    <row r="215" spans="2:7" x14ac:dyDescent="0.25">
      <c r="B215" s="1">
        <f ca="1">RANDBETWEEN(0,10)</f>
        <v>2</v>
      </c>
      <c r="C215" s="1">
        <f ca="1">RANDBETWEEN(0,10)</f>
        <v>2</v>
      </c>
      <c r="D215" s="1">
        <f ca="1">RANDBETWEEN(0,10)</f>
        <v>10</v>
      </c>
      <c r="E215" s="1">
        <f ca="1">RANDBETWEEN(0,10)</f>
        <v>10</v>
      </c>
      <c r="F215" s="1">
        <f ca="1">RANDBETWEEN(0,10)</f>
        <v>8</v>
      </c>
      <c r="G215" s="1">
        <f ca="1">RANDBETWEEN(0,10)</f>
        <v>4</v>
      </c>
    </row>
    <row r="216" spans="2:7" x14ac:dyDescent="0.25">
      <c r="B216" s="1">
        <f ca="1">RANDBETWEEN(0,10)</f>
        <v>9</v>
      </c>
      <c r="C216" s="1">
        <f ca="1">RANDBETWEEN(0,10)</f>
        <v>7</v>
      </c>
      <c r="D216" s="1">
        <f ca="1">RANDBETWEEN(0,10)</f>
        <v>0</v>
      </c>
      <c r="E216" s="1">
        <f ca="1">RANDBETWEEN(0,10)</f>
        <v>1</v>
      </c>
      <c r="F216" s="1">
        <f ca="1">RANDBETWEEN(0,10)</f>
        <v>5</v>
      </c>
      <c r="G216" s="1">
        <f ca="1">RANDBETWEEN(0,10)</f>
        <v>10</v>
      </c>
    </row>
    <row r="217" spans="2:7" x14ac:dyDescent="0.25">
      <c r="B217" s="1">
        <f ca="1">RANDBETWEEN(0,10)</f>
        <v>6</v>
      </c>
      <c r="C217" s="1">
        <f ca="1">RANDBETWEEN(0,10)</f>
        <v>1</v>
      </c>
      <c r="D217" s="1">
        <f ca="1">RANDBETWEEN(0,10)</f>
        <v>10</v>
      </c>
      <c r="E217" s="1">
        <f ca="1">RANDBETWEEN(0,10)</f>
        <v>4</v>
      </c>
      <c r="F217" s="1">
        <f ca="1">RANDBETWEEN(0,10)</f>
        <v>9</v>
      </c>
      <c r="G217" s="1">
        <f ca="1">RANDBETWEEN(0,10)</f>
        <v>10</v>
      </c>
    </row>
    <row r="218" spans="2:7" x14ac:dyDescent="0.25">
      <c r="B218" s="1">
        <f ca="1">RANDBETWEEN(0,10)</f>
        <v>7</v>
      </c>
      <c r="C218" s="1">
        <f ca="1">RANDBETWEEN(0,10)</f>
        <v>7</v>
      </c>
      <c r="D218" s="1">
        <f ca="1">RANDBETWEEN(0,10)</f>
        <v>6</v>
      </c>
      <c r="E218" s="1">
        <f ca="1">RANDBETWEEN(0,10)</f>
        <v>7</v>
      </c>
      <c r="F218" s="1">
        <f ca="1">RANDBETWEEN(0,10)</f>
        <v>3</v>
      </c>
      <c r="G218" s="1">
        <f ca="1">RANDBETWEEN(0,10)</f>
        <v>7</v>
      </c>
    </row>
    <row r="219" spans="2:7" x14ac:dyDescent="0.25">
      <c r="B219" s="1">
        <f ca="1">RANDBETWEEN(0,10)</f>
        <v>4</v>
      </c>
      <c r="C219" s="1">
        <f ca="1">RANDBETWEEN(0,10)</f>
        <v>6</v>
      </c>
      <c r="D219" s="1">
        <f ca="1">RANDBETWEEN(0,10)</f>
        <v>10</v>
      </c>
      <c r="E219" s="1">
        <f ca="1">RANDBETWEEN(0,10)</f>
        <v>2</v>
      </c>
      <c r="F219" s="1">
        <f ca="1">RANDBETWEEN(0,10)</f>
        <v>0</v>
      </c>
      <c r="G219" s="1">
        <f ca="1">RANDBETWEEN(0,10)</f>
        <v>3</v>
      </c>
    </row>
    <row r="220" spans="2:7" x14ac:dyDescent="0.25">
      <c r="B220" s="1">
        <f ca="1">RANDBETWEEN(0,10)</f>
        <v>3</v>
      </c>
      <c r="C220" s="1">
        <f ca="1">RANDBETWEEN(0,10)</f>
        <v>1</v>
      </c>
      <c r="D220" s="1">
        <f ca="1">RANDBETWEEN(0,10)</f>
        <v>5</v>
      </c>
      <c r="E220" s="1">
        <f ca="1">RANDBETWEEN(0,10)</f>
        <v>6</v>
      </c>
      <c r="F220" s="1">
        <f ca="1">RANDBETWEEN(0,10)</f>
        <v>0</v>
      </c>
      <c r="G220" s="1">
        <f ca="1">RANDBETWEEN(0,10)</f>
        <v>4</v>
      </c>
    </row>
    <row r="221" spans="2:7" x14ac:dyDescent="0.25">
      <c r="B221" s="1">
        <f ca="1">RANDBETWEEN(0,10)</f>
        <v>4</v>
      </c>
      <c r="C221" s="1">
        <f ca="1">RANDBETWEEN(0,10)</f>
        <v>6</v>
      </c>
      <c r="D221" s="1">
        <f ca="1">RANDBETWEEN(0,10)</f>
        <v>8</v>
      </c>
      <c r="E221" s="1">
        <f ca="1">RANDBETWEEN(0,10)</f>
        <v>10</v>
      </c>
      <c r="F221" s="1">
        <f ca="1">RANDBETWEEN(0,10)</f>
        <v>1</v>
      </c>
      <c r="G221" s="1">
        <f ca="1">RANDBETWEEN(0,10)</f>
        <v>9</v>
      </c>
    </row>
    <row r="222" spans="2:7" x14ac:dyDescent="0.25">
      <c r="B222" s="1">
        <f ca="1">RANDBETWEEN(0,10)</f>
        <v>2</v>
      </c>
      <c r="C222" s="1">
        <f ca="1">RANDBETWEEN(0,10)</f>
        <v>9</v>
      </c>
      <c r="D222" s="1">
        <f ca="1">RANDBETWEEN(0,10)</f>
        <v>4</v>
      </c>
      <c r="E222" s="1">
        <f ca="1">RANDBETWEEN(0,10)</f>
        <v>6</v>
      </c>
      <c r="F222" s="1">
        <f ca="1">RANDBETWEEN(0,10)</f>
        <v>8</v>
      </c>
      <c r="G222" s="1">
        <f ca="1">RANDBETWEEN(0,10)</f>
        <v>6</v>
      </c>
    </row>
    <row r="223" spans="2:7" x14ac:dyDescent="0.25">
      <c r="B223" s="1">
        <f ca="1">RANDBETWEEN(0,10)</f>
        <v>8</v>
      </c>
      <c r="C223" s="1">
        <f ca="1">RANDBETWEEN(0,10)</f>
        <v>5</v>
      </c>
      <c r="D223" s="1">
        <f ca="1">RANDBETWEEN(0,10)</f>
        <v>8</v>
      </c>
      <c r="E223" s="1">
        <f ca="1">RANDBETWEEN(0,10)</f>
        <v>7</v>
      </c>
      <c r="F223" s="1">
        <f ca="1">RANDBETWEEN(0,10)</f>
        <v>7</v>
      </c>
      <c r="G223" s="1">
        <f ca="1">RANDBETWEEN(0,10)</f>
        <v>10</v>
      </c>
    </row>
    <row r="224" spans="2:7" x14ac:dyDescent="0.25">
      <c r="B224" s="1">
        <f ca="1">RANDBETWEEN(0,10)</f>
        <v>6</v>
      </c>
      <c r="C224" s="1">
        <f ca="1">RANDBETWEEN(0,10)</f>
        <v>2</v>
      </c>
      <c r="D224" s="1">
        <f ca="1">RANDBETWEEN(0,10)</f>
        <v>5</v>
      </c>
      <c r="E224" s="1">
        <f ca="1">RANDBETWEEN(0,10)</f>
        <v>2</v>
      </c>
      <c r="F224" s="1">
        <f ca="1">RANDBETWEEN(0,10)</f>
        <v>3</v>
      </c>
      <c r="G224" s="1">
        <f ca="1">RANDBETWEEN(0,10)</f>
        <v>4</v>
      </c>
    </row>
    <row r="225" spans="2:7" x14ac:dyDescent="0.25">
      <c r="B225" s="1">
        <f ca="1">RANDBETWEEN(0,10)</f>
        <v>0</v>
      </c>
      <c r="C225" s="1">
        <f ca="1">RANDBETWEEN(0,10)</f>
        <v>10</v>
      </c>
      <c r="D225" s="1">
        <f ca="1">RANDBETWEEN(0,10)</f>
        <v>3</v>
      </c>
      <c r="E225" s="1">
        <f ca="1">RANDBETWEEN(0,10)</f>
        <v>8</v>
      </c>
      <c r="F225" s="1">
        <f ca="1">RANDBETWEEN(0,10)</f>
        <v>7</v>
      </c>
      <c r="G225" s="1">
        <f ca="1">RANDBETWEEN(0,10)</f>
        <v>7</v>
      </c>
    </row>
    <row r="226" spans="2:7" x14ac:dyDescent="0.25">
      <c r="B226" s="1">
        <f ca="1">RANDBETWEEN(0,10)</f>
        <v>0</v>
      </c>
      <c r="C226" s="1">
        <f ca="1">RANDBETWEEN(0,10)</f>
        <v>5</v>
      </c>
      <c r="D226" s="1">
        <f ca="1">RANDBETWEEN(0,10)</f>
        <v>4</v>
      </c>
      <c r="E226" s="1">
        <f ca="1">RANDBETWEEN(0,10)</f>
        <v>0</v>
      </c>
      <c r="F226" s="1">
        <f ca="1">RANDBETWEEN(0,10)</f>
        <v>3</v>
      </c>
      <c r="G226" s="1">
        <f ca="1">RANDBETWEEN(0,10)</f>
        <v>8</v>
      </c>
    </row>
    <row r="227" spans="2:7" x14ac:dyDescent="0.25">
      <c r="B227" s="1">
        <f ca="1">RANDBETWEEN(0,10)</f>
        <v>6</v>
      </c>
      <c r="C227" s="1">
        <f ca="1">RANDBETWEEN(0,10)</f>
        <v>8</v>
      </c>
      <c r="D227" s="1">
        <f ca="1">RANDBETWEEN(0,10)</f>
        <v>5</v>
      </c>
      <c r="E227" s="1">
        <f ca="1">RANDBETWEEN(0,10)</f>
        <v>6</v>
      </c>
      <c r="F227" s="1">
        <f ca="1">RANDBETWEEN(0,10)</f>
        <v>0</v>
      </c>
      <c r="G227" s="1">
        <f ca="1">RANDBETWEEN(0,10)</f>
        <v>1</v>
      </c>
    </row>
    <row r="228" spans="2:7" x14ac:dyDescent="0.25">
      <c r="B228" s="1">
        <f ca="1">RANDBETWEEN(0,10)</f>
        <v>9</v>
      </c>
      <c r="C228" s="1">
        <f ca="1">RANDBETWEEN(0,10)</f>
        <v>1</v>
      </c>
      <c r="D228" s="1">
        <f ca="1">RANDBETWEEN(0,10)</f>
        <v>2</v>
      </c>
      <c r="E228" s="1">
        <f ca="1">RANDBETWEEN(0,10)</f>
        <v>8</v>
      </c>
      <c r="F228" s="1">
        <f ca="1">RANDBETWEEN(0,10)</f>
        <v>1</v>
      </c>
      <c r="G228" s="1">
        <f ca="1">RANDBETWEEN(0,10)</f>
        <v>1</v>
      </c>
    </row>
    <row r="229" spans="2:7" x14ac:dyDescent="0.25">
      <c r="B229" s="1">
        <f ca="1">RANDBETWEEN(0,10)</f>
        <v>6</v>
      </c>
      <c r="C229" s="1">
        <f ca="1">RANDBETWEEN(0,10)</f>
        <v>0</v>
      </c>
      <c r="D229" s="1">
        <f ca="1">RANDBETWEEN(0,10)</f>
        <v>3</v>
      </c>
      <c r="E229" s="1">
        <f ca="1">RANDBETWEEN(0,10)</f>
        <v>9</v>
      </c>
      <c r="F229" s="1">
        <f ca="1">RANDBETWEEN(0,10)</f>
        <v>3</v>
      </c>
      <c r="G229" s="1">
        <f ca="1">RANDBETWEEN(0,10)</f>
        <v>2</v>
      </c>
    </row>
    <row r="230" spans="2:7" x14ac:dyDescent="0.25">
      <c r="B230" s="1">
        <f ca="1">RANDBETWEEN(0,10)</f>
        <v>6</v>
      </c>
      <c r="C230" s="1">
        <f ca="1">RANDBETWEEN(0,10)</f>
        <v>6</v>
      </c>
      <c r="D230" s="1">
        <f ca="1">RANDBETWEEN(0,10)</f>
        <v>8</v>
      </c>
      <c r="E230" s="1">
        <f ca="1">RANDBETWEEN(0,10)</f>
        <v>1</v>
      </c>
      <c r="F230" s="1">
        <f ca="1">RANDBETWEEN(0,10)</f>
        <v>4</v>
      </c>
      <c r="G230" s="1">
        <f ca="1">RANDBETWEEN(0,10)</f>
        <v>0</v>
      </c>
    </row>
    <row r="231" spans="2:7" x14ac:dyDescent="0.25">
      <c r="B231" s="1">
        <f ca="1">RANDBETWEEN(0,10)</f>
        <v>0</v>
      </c>
      <c r="C231" s="1">
        <f ca="1">RANDBETWEEN(0,10)</f>
        <v>3</v>
      </c>
      <c r="D231" s="1">
        <f ca="1">RANDBETWEEN(0,10)</f>
        <v>6</v>
      </c>
      <c r="E231" s="1">
        <f ca="1">RANDBETWEEN(0,10)</f>
        <v>6</v>
      </c>
      <c r="F231" s="1">
        <f ca="1">RANDBETWEEN(0,10)</f>
        <v>2</v>
      </c>
      <c r="G231" s="1">
        <f ca="1">RANDBETWEEN(0,10)</f>
        <v>1</v>
      </c>
    </row>
    <row r="232" spans="2:7" x14ac:dyDescent="0.25">
      <c r="B232" s="1">
        <f ca="1">RANDBETWEEN(0,10)</f>
        <v>1</v>
      </c>
      <c r="C232" s="1">
        <f ca="1">RANDBETWEEN(0,10)</f>
        <v>7</v>
      </c>
      <c r="D232" s="1">
        <f ca="1">RANDBETWEEN(0,10)</f>
        <v>10</v>
      </c>
      <c r="E232" s="1">
        <f ca="1">RANDBETWEEN(0,10)</f>
        <v>3</v>
      </c>
      <c r="F232" s="1">
        <f ca="1">RANDBETWEEN(0,10)</f>
        <v>8</v>
      </c>
      <c r="G232" s="1">
        <f ca="1">RANDBETWEEN(0,10)</f>
        <v>2</v>
      </c>
    </row>
    <row r="233" spans="2:7" x14ac:dyDescent="0.25">
      <c r="B233" s="1">
        <f ca="1">RANDBETWEEN(0,10)</f>
        <v>7</v>
      </c>
      <c r="C233" s="1">
        <f ca="1">RANDBETWEEN(0,10)</f>
        <v>6</v>
      </c>
      <c r="D233" s="1">
        <f ca="1">RANDBETWEEN(0,10)</f>
        <v>7</v>
      </c>
      <c r="E233" s="1">
        <f ca="1">RANDBETWEEN(0,10)</f>
        <v>3</v>
      </c>
      <c r="F233" s="1">
        <f ca="1">RANDBETWEEN(0,10)</f>
        <v>7</v>
      </c>
      <c r="G233" s="1">
        <f ca="1">RANDBETWEEN(0,10)</f>
        <v>0</v>
      </c>
    </row>
    <row r="234" spans="2:7" x14ac:dyDescent="0.25">
      <c r="B234" s="1">
        <f ca="1">RANDBETWEEN(0,10)</f>
        <v>8</v>
      </c>
      <c r="C234" s="1">
        <f ca="1">RANDBETWEEN(0,10)</f>
        <v>6</v>
      </c>
      <c r="D234" s="1">
        <f ca="1">RANDBETWEEN(0,10)</f>
        <v>7</v>
      </c>
      <c r="E234" s="1">
        <f ca="1">RANDBETWEEN(0,10)</f>
        <v>8</v>
      </c>
      <c r="F234" s="1">
        <f ca="1">RANDBETWEEN(0,10)</f>
        <v>9</v>
      </c>
      <c r="G234" s="1">
        <f ca="1">RANDBETWEEN(0,10)</f>
        <v>2</v>
      </c>
    </row>
    <row r="235" spans="2:7" x14ac:dyDescent="0.25">
      <c r="B235" s="1">
        <f ca="1">RANDBETWEEN(0,10)</f>
        <v>1</v>
      </c>
      <c r="C235" s="1">
        <f ca="1">RANDBETWEEN(0,10)</f>
        <v>10</v>
      </c>
      <c r="D235" s="1">
        <f ca="1">RANDBETWEEN(0,10)</f>
        <v>10</v>
      </c>
      <c r="E235" s="1">
        <f ca="1">RANDBETWEEN(0,10)</f>
        <v>1</v>
      </c>
      <c r="F235" s="1">
        <f ca="1">RANDBETWEEN(0,10)</f>
        <v>9</v>
      </c>
      <c r="G235" s="1">
        <f ca="1">RANDBETWEEN(0,10)</f>
        <v>3</v>
      </c>
    </row>
    <row r="236" spans="2:7" x14ac:dyDescent="0.25">
      <c r="B236" s="1">
        <f ca="1">RANDBETWEEN(0,10)</f>
        <v>6</v>
      </c>
      <c r="C236" s="1">
        <f ca="1">RANDBETWEEN(0,10)</f>
        <v>1</v>
      </c>
      <c r="D236" s="1">
        <f ca="1">RANDBETWEEN(0,10)</f>
        <v>7</v>
      </c>
      <c r="E236" s="1">
        <f ca="1">RANDBETWEEN(0,10)</f>
        <v>3</v>
      </c>
      <c r="F236" s="1">
        <f ca="1">RANDBETWEEN(0,10)</f>
        <v>7</v>
      </c>
      <c r="G236" s="1">
        <f ca="1">RANDBETWEEN(0,10)</f>
        <v>8</v>
      </c>
    </row>
    <row r="237" spans="2:7" x14ac:dyDescent="0.25">
      <c r="B237" s="1">
        <f ca="1">RANDBETWEEN(0,10)</f>
        <v>9</v>
      </c>
      <c r="C237" s="1">
        <f ca="1">RANDBETWEEN(0,10)</f>
        <v>4</v>
      </c>
      <c r="D237" s="1">
        <f ca="1">RANDBETWEEN(0,10)</f>
        <v>3</v>
      </c>
      <c r="E237" s="1">
        <f ca="1">RANDBETWEEN(0,10)</f>
        <v>2</v>
      </c>
      <c r="F237" s="1">
        <f ca="1">RANDBETWEEN(0,10)</f>
        <v>5</v>
      </c>
      <c r="G237" s="1">
        <f ca="1">RANDBETWEEN(0,10)</f>
        <v>8</v>
      </c>
    </row>
    <row r="238" spans="2:7" x14ac:dyDescent="0.25">
      <c r="B238" s="1">
        <f ca="1">RANDBETWEEN(0,10)</f>
        <v>3</v>
      </c>
      <c r="C238" s="1">
        <f ca="1">RANDBETWEEN(0,10)</f>
        <v>0</v>
      </c>
      <c r="D238" s="1">
        <f ca="1">RANDBETWEEN(0,10)</f>
        <v>8</v>
      </c>
      <c r="E238" s="1">
        <f ca="1">RANDBETWEEN(0,10)</f>
        <v>2</v>
      </c>
      <c r="F238" s="1">
        <f ca="1">RANDBETWEEN(0,10)</f>
        <v>1</v>
      </c>
      <c r="G238" s="1">
        <f ca="1">RANDBETWEEN(0,10)</f>
        <v>10</v>
      </c>
    </row>
    <row r="239" spans="2:7" x14ac:dyDescent="0.25">
      <c r="B239" s="1">
        <f ca="1">RANDBETWEEN(0,10)</f>
        <v>7</v>
      </c>
      <c r="C239" s="1">
        <f ca="1">RANDBETWEEN(0,10)</f>
        <v>6</v>
      </c>
      <c r="D239" s="1">
        <f ca="1">RANDBETWEEN(0,10)</f>
        <v>3</v>
      </c>
      <c r="E239" s="1">
        <f ca="1">RANDBETWEEN(0,10)</f>
        <v>7</v>
      </c>
      <c r="F239" s="1">
        <f ca="1">RANDBETWEEN(0,10)</f>
        <v>4</v>
      </c>
      <c r="G239" s="1">
        <f ca="1">RANDBETWEEN(0,10)</f>
        <v>3</v>
      </c>
    </row>
    <row r="240" spans="2:7" x14ac:dyDescent="0.25">
      <c r="B240" s="1">
        <f ca="1">RANDBETWEEN(0,10)</f>
        <v>5</v>
      </c>
      <c r="C240" s="1">
        <f ca="1">RANDBETWEEN(0,10)</f>
        <v>7</v>
      </c>
      <c r="D240" s="1">
        <f ca="1">RANDBETWEEN(0,10)</f>
        <v>8</v>
      </c>
      <c r="E240" s="1">
        <f ca="1">RANDBETWEEN(0,10)</f>
        <v>0</v>
      </c>
      <c r="F240" s="1">
        <f ca="1">RANDBETWEEN(0,10)</f>
        <v>4</v>
      </c>
      <c r="G240" s="1">
        <f ca="1">RANDBETWEEN(0,10)</f>
        <v>4</v>
      </c>
    </row>
    <row r="241" spans="2:7" x14ac:dyDescent="0.25">
      <c r="B241" s="1">
        <f ca="1">RANDBETWEEN(0,10)</f>
        <v>8</v>
      </c>
      <c r="C241" s="1">
        <f ca="1">RANDBETWEEN(0,10)</f>
        <v>1</v>
      </c>
      <c r="D241" s="1">
        <f ca="1">RANDBETWEEN(0,10)</f>
        <v>2</v>
      </c>
      <c r="E241" s="1">
        <f ca="1">RANDBETWEEN(0,10)</f>
        <v>5</v>
      </c>
      <c r="F241" s="1">
        <f ca="1">RANDBETWEEN(0,10)</f>
        <v>10</v>
      </c>
      <c r="G241" s="1">
        <f ca="1">RANDBETWEEN(0,10)</f>
        <v>1</v>
      </c>
    </row>
    <row r="242" spans="2:7" x14ac:dyDescent="0.25">
      <c r="B242" s="1">
        <f ca="1">RANDBETWEEN(0,10)</f>
        <v>9</v>
      </c>
      <c r="C242" s="1">
        <f ca="1">RANDBETWEEN(0,10)</f>
        <v>4</v>
      </c>
      <c r="D242" s="1">
        <f ca="1">RANDBETWEEN(0,10)</f>
        <v>6</v>
      </c>
      <c r="E242" s="1">
        <f ca="1">RANDBETWEEN(0,10)</f>
        <v>0</v>
      </c>
      <c r="F242" s="1">
        <f ca="1">RANDBETWEEN(0,10)</f>
        <v>8</v>
      </c>
      <c r="G242" s="1">
        <f ca="1">RANDBETWEEN(0,10)</f>
        <v>9</v>
      </c>
    </row>
    <row r="243" spans="2:7" x14ac:dyDescent="0.25">
      <c r="B243" s="1">
        <f ca="1">RANDBETWEEN(0,10)</f>
        <v>2</v>
      </c>
      <c r="C243" s="1">
        <f ca="1">RANDBETWEEN(0,10)</f>
        <v>6</v>
      </c>
      <c r="D243" s="1">
        <f ca="1">RANDBETWEEN(0,10)</f>
        <v>5</v>
      </c>
      <c r="E243" s="1">
        <f ca="1">RANDBETWEEN(0,10)</f>
        <v>5</v>
      </c>
      <c r="F243" s="1">
        <f ca="1">RANDBETWEEN(0,10)</f>
        <v>0</v>
      </c>
      <c r="G243" s="1">
        <f ca="1">RANDBETWEEN(0,10)</f>
        <v>6</v>
      </c>
    </row>
    <row r="244" spans="2:7" x14ac:dyDescent="0.25">
      <c r="B244" s="1">
        <f ca="1">RANDBETWEEN(0,10)</f>
        <v>7</v>
      </c>
      <c r="C244" s="1">
        <f ca="1">RANDBETWEEN(0,10)</f>
        <v>6</v>
      </c>
      <c r="D244" s="1">
        <f ca="1">RANDBETWEEN(0,10)</f>
        <v>10</v>
      </c>
      <c r="E244" s="1">
        <f ca="1">RANDBETWEEN(0,10)</f>
        <v>3</v>
      </c>
      <c r="F244" s="1">
        <f ca="1">RANDBETWEEN(0,10)</f>
        <v>10</v>
      </c>
      <c r="G244" s="1">
        <f ca="1">RANDBETWEEN(0,10)</f>
        <v>5</v>
      </c>
    </row>
    <row r="245" spans="2:7" x14ac:dyDescent="0.25">
      <c r="B245" s="1">
        <f ca="1">RANDBETWEEN(0,10)</f>
        <v>10</v>
      </c>
      <c r="C245" s="1">
        <f ca="1">RANDBETWEEN(0,10)</f>
        <v>8</v>
      </c>
      <c r="D245" s="1">
        <f ca="1">RANDBETWEEN(0,10)</f>
        <v>7</v>
      </c>
      <c r="E245" s="1">
        <f ca="1">RANDBETWEEN(0,10)</f>
        <v>3</v>
      </c>
      <c r="F245" s="1">
        <f ca="1">RANDBETWEEN(0,10)</f>
        <v>2</v>
      </c>
      <c r="G245" s="1">
        <f ca="1">RANDBETWEEN(0,10)</f>
        <v>2</v>
      </c>
    </row>
    <row r="246" spans="2:7" x14ac:dyDescent="0.25">
      <c r="B246" s="1">
        <f ca="1">RANDBETWEEN(0,10)</f>
        <v>3</v>
      </c>
      <c r="C246" s="1">
        <f ca="1">RANDBETWEEN(0,10)</f>
        <v>1</v>
      </c>
      <c r="D246" s="1">
        <f ca="1">RANDBETWEEN(0,10)</f>
        <v>5</v>
      </c>
      <c r="E246" s="1">
        <f ca="1">RANDBETWEEN(0,10)</f>
        <v>5</v>
      </c>
      <c r="F246" s="1">
        <f ca="1">RANDBETWEEN(0,10)</f>
        <v>6</v>
      </c>
      <c r="G246" s="1">
        <f ca="1">RANDBETWEEN(0,10)</f>
        <v>9</v>
      </c>
    </row>
    <row r="247" spans="2:7" x14ac:dyDescent="0.25">
      <c r="B247" s="1">
        <f ca="1">RANDBETWEEN(0,10)</f>
        <v>2</v>
      </c>
      <c r="C247" s="1">
        <f ca="1">RANDBETWEEN(0,10)</f>
        <v>4</v>
      </c>
      <c r="D247" s="1">
        <f ca="1">RANDBETWEEN(0,10)</f>
        <v>6</v>
      </c>
      <c r="E247" s="1">
        <f ca="1">RANDBETWEEN(0,10)</f>
        <v>10</v>
      </c>
      <c r="F247" s="1">
        <f ca="1">RANDBETWEEN(0,10)</f>
        <v>1</v>
      </c>
      <c r="G247" s="1">
        <f ca="1">RANDBETWEEN(0,10)</f>
        <v>8</v>
      </c>
    </row>
    <row r="248" spans="2:7" x14ac:dyDescent="0.25">
      <c r="B248" s="1">
        <f ca="1">RANDBETWEEN(0,10)</f>
        <v>9</v>
      </c>
      <c r="C248" s="1">
        <f ca="1">RANDBETWEEN(0,10)</f>
        <v>0</v>
      </c>
      <c r="D248" s="1">
        <f ca="1">RANDBETWEEN(0,10)</f>
        <v>8</v>
      </c>
      <c r="E248" s="1">
        <f ca="1">RANDBETWEEN(0,10)</f>
        <v>1</v>
      </c>
      <c r="F248" s="1">
        <f ca="1">RANDBETWEEN(0,10)</f>
        <v>2</v>
      </c>
      <c r="G248" s="1">
        <f ca="1">RANDBETWEEN(0,10)</f>
        <v>10</v>
      </c>
    </row>
    <row r="249" spans="2:7" x14ac:dyDescent="0.25">
      <c r="B249" s="1">
        <f ca="1">RANDBETWEEN(0,10)</f>
        <v>0</v>
      </c>
      <c r="C249" s="1">
        <f ca="1">RANDBETWEEN(0,10)</f>
        <v>0</v>
      </c>
      <c r="D249" s="1">
        <f ca="1">RANDBETWEEN(0,10)</f>
        <v>10</v>
      </c>
      <c r="E249" s="1">
        <f ca="1">RANDBETWEEN(0,10)</f>
        <v>10</v>
      </c>
      <c r="F249" s="1">
        <f ca="1">RANDBETWEEN(0,10)</f>
        <v>3</v>
      </c>
      <c r="G249" s="1">
        <f ca="1">RANDBETWEEN(0,10)</f>
        <v>0</v>
      </c>
    </row>
    <row r="250" spans="2:7" x14ac:dyDescent="0.25">
      <c r="B250" s="1">
        <f ca="1">RANDBETWEEN(0,10)</f>
        <v>0</v>
      </c>
      <c r="C250" s="1">
        <f ca="1">RANDBETWEEN(0,10)</f>
        <v>8</v>
      </c>
      <c r="D250" s="1">
        <f ca="1">RANDBETWEEN(0,10)</f>
        <v>0</v>
      </c>
      <c r="E250" s="1">
        <f ca="1">RANDBETWEEN(0,10)</f>
        <v>10</v>
      </c>
      <c r="F250" s="1">
        <f ca="1">RANDBETWEEN(0,10)</f>
        <v>9</v>
      </c>
      <c r="G250" s="1">
        <f ca="1">RANDBETWEEN(0,10)</f>
        <v>6</v>
      </c>
    </row>
    <row r="251" spans="2:7" x14ac:dyDescent="0.25">
      <c r="B251" s="1">
        <f ca="1">RANDBETWEEN(0,10)</f>
        <v>9</v>
      </c>
      <c r="C251" s="1">
        <f ca="1">RANDBETWEEN(0,10)</f>
        <v>2</v>
      </c>
      <c r="D251" s="1">
        <f ca="1">RANDBETWEEN(0,10)</f>
        <v>6</v>
      </c>
      <c r="E251" s="1">
        <f ca="1">RANDBETWEEN(0,10)</f>
        <v>8</v>
      </c>
      <c r="F251" s="1">
        <f ca="1">RANDBETWEEN(0,10)</f>
        <v>1</v>
      </c>
      <c r="G251" s="1">
        <f ca="1">RANDBETWEEN(0,10)</f>
        <v>6</v>
      </c>
    </row>
    <row r="252" spans="2:7" x14ac:dyDescent="0.25">
      <c r="B252" s="1">
        <f ca="1">RANDBETWEEN(0,10)</f>
        <v>6</v>
      </c>
      <c r="C252" s="1">
        <f ca="1">RANDBETWEEN(0,10)</f>
        <v>9</v>
      </c>
      <c r="D252" s="1">
        <f ca="1">RANDBETWEEN(0,10)</f>
        <v>10</v>
      </c>
      <c r="E252" s="1">
        <f ca="1">RANDBETWEEN(0,10)</f>
        <v>1</v>
      </c>
      <c r="F252" s="1">
        <f ca="1">RANDBETWEEN(0,10)</f>
        <v>10</v>
      </c>
      <c r="G252" s="1">
        <f ca="1">RANDBETWEEN(0,10)</f>
        <v>9</v>
      </c>
    </row>
    <row r="253" spans="2:7" x14ac:dyDescent="0.25">
      <c r="B253" s="1">
        <f ca="1">RANDBETWEEN(0,10)</f>
        <v>5</v>
      </c>
      <c r="C253" s="1">
        <f ca="1">RANDBETWEEN(0,10)</f>
        <v>0</v>
      </c>
      <c r="D253" s="1">
        <f ca="1">RANDBETWEEN(0,10)</f>
        <v>9</v>
      </c>
      <c r="E253" s="1">
        <f ca="1">RANDBETWEEN(0,10)</f>
        <v>3</v>
      </c>
      <c r="F253" s="1">
        <f ca="1">RANDBETWEEN(0,10)</f>
        <v>2</v>
      </c>
      <c r="G253" s="1">
        <f ca="1">RANDBETWEEN(0,10)</f>
        <v>1</v>
      </c>
    </row>
    <row r="254" spans="2:7" x14ac:dyDescent="0.25">
      <c r="B254" s="1">
        <f ca="1">RANDBETWEEN(0,10)</f>
        <v>7</v>
      </c>
      <c r="C254" s="1">
        <f ca="1">RANDBETWEEN(0,10)</f>
        <v>8</v>
      </c>
      <c r="D254" s="1">
        <f ca="1">RANDBETWEEN(0,10)</f>
        <v>9</v>
      </c>
      <c r="E254" s="1">
        <f ca="1">RANDBETWEEN(0,10)</f>
        <v>5</v>
      </c>
      <c r="F254" s="1">
        <f ca="1">RANDBETWEEN(0,10)</f>
        <v>0</v>
      </c>
      <c r="G254" s="1">
        <f ca="1">RANDBETWEEN(0,10)</f>
        <v>7</v>
      </c>
    </row>
    <row r="255" spans="2:7" x14ac:dyDescent="0.25">
      <c r="B255" s="1">
        <f ca="1">RANDBETWEEN(0,10)</f>
        <v>0</v>
      </c>
      <c r="C255" s="1">
        <f ca="1">RANDBETWEEN(0,10)</f>
        <v>3</v>
      </c>
      <c r="D255" s="1">
        <f ca="1">RANDBETWEEN(0,10)</f>
        <v>6</v>
      </c>
      <c r="E255" s="1">
        <f ca="1">RANDBETWEEN(0,10)</f>
        <v>9</v>
      </c>
      <c r="F255" s="1">
        <f ca="1">RANDBETWEEN(0,10)</f>
        <v>10</v>
      </c>
      <c r="G255" s="1">
        <f ca="1">RANDBETWEEN(0,10)</f>
        <v>8</v>
      </c>
    </row>
    <row r="256" spans="2:7" x14ac:dyDescent="0.25">
      <c r="B256" s="1">
        <f ca="1">RANDBETWEEN(0,10)</f>
        <v>8</v>
      </c>
      <c r="C256" s="1">
        <f ca="1">RANDBETWEEN(0,10)</f>
        <v>2</v>
      </c>
      <c r="D256" s="1">
        <f ca="1">RANDBETWEEN(0,10)</f>
        <v>3</v>
      </c>
      <c r="E256" s="1">
        <f ca="1">RANDBETWEEN(0,10)</f>
        <v>3</v>
      </c>
      <c r="F256" s="1">
        <f ca="1">RANDBETWEEN(0,10)</f>
        <v>4</v>
      </c>
      <c r="G256" s="1">
        <f ca="1">RANDBETWEEN(0,10)</f>
        <v>4</v>
      </c>
    </row>
    <row r="257" spans="2:7" x14ac:dyDescent="0.25">
      <c r="B257" s="1">
        <f ca="1">RANDBETWEEN(0,10)</f>
        <v>2</v>
      </c>
      <c r="C257" s="1">
        <f ca="1">RANDBETWEEN(0,10)</f>
        <v>6</v>
      </c>
      <c r="D257" s="1">
        <f ca="1">RANDBETWEEN(0,10)</f>
        <v>9</v>
      </c>
      <c r="E257" s="1">
        <f ca="1">RANDBETWEEN(0,10)</f>
        <v>9</v>
      </c>
      <c r="F257" s="1">
        <f ca="1">RANDBETWEEN(0,10)</f>
        <v>4</v>
      </c>
      <c r="G257" s="1">
        <f ca="1">RANDBETWEEN(0,10)</f>
        <v>5</v>
      </c>
    </row>
    <row r="258" spans="2:7" x14ac:dyDescent="0.25">
      <c r="B258" s="1">
        <f ca="1">RANDBETWEEN(0,10)</f>
        <v>6</v>
      </c>
      <c r="C258" s="1">
        <f ca="1">RANDBETWEEN(0,10)</f>
        <v>10</v>
      </c>
      <c r="D258" s="1">
        <f ca="1">RANDBETWEEN(0,10)</f>
        <v>3</v>
      </c>
      <c r="E258" s="1">
        <f ca="1">RANDBETWEEN(0,10)</f>
        <v>6</v>
      </c>
      <c r="F258" s="1">
        <f ca="1">RANDBETWEEN(0,10)</f>
        <v>8</v>
      </c>
      <c r="G258" s="1">
        <f ca="1">RANDBETWEEN(0,10)</f>
        <v>10</v>
      </c>
    </row>
    <row r="259" spans="2:7" x14ac:dyDescent="0.25">
      <c r="B259" s="1">
        <f ca="1">RANDBETWEEN(0,10)</f>
        <v>1</v>
      </c>
      <c r="C259" s="1">
        <f ca="1">RANDBETWEEN(0,10)</f>
        <v>8</v>
      </c>
      <c r="D259" s="1">
        <f ca="1">RANDBETWEEN(0,10)</f>
        <v>7</v>
      </c>
      <c r="E259" s="1">
        <f ca="1">RANDBETWEEN(0,10)</f>
        <v>7</v>
      </c>
      <c r="F259" s="1">
        <f ca="1">RANDBETWEEN(0,10)</f>
        <v>0</v>
      </c>
      <c r="G259" s="1">
        <f ca="1">RANDBETWEEN(0,10)</f>
        <v>10</v>
      </c>
    </row>
    <row r="260" spans="2:7" x14ac:dyDescent="0.25">
      <c r="B260" s="1">
        <f ca="1">RANDBETWEEN(0,10)</f>
        <v>10</v>
      </c>
      <c r="C260" s="1">
        <f ca="1">RANDBETWEEN(0,10)</f>
        <v>1</v>
      </c>
      <c r="D260" s="1">
        <f ca="1">RANDBETWEEN(0,10)</f>
        <v>4</v>
      </c>
      <c r="E260" s="1">
        <f ca="1">RANDBETWEEN(0,10)</f>
        <v>6</v>
      </c>
      <c r="F260" s="1">
        <f ca="1">RANDBETWEEN(0,10)</f>
        <v>10</v>
      </c>
      <c r="G260" s="1">
        <f ca="1">RANDBETWEEN(0,10)</f>
        <v>10</v>
      </c>
    </row>
    <row r="261" spans="2:7" x14ac:dyDescent="0.25">
      <c r="B261" s="1">
        <f ca="1">RANDBETWEEN(0,10)</f>
        <v>9</v>
      </c>
      <c r="C261" s="1">
        <f ca="1">RANDBETWEEN(0,10)</f>
        <v>3</v>
      </c>
      <c r="D261" s="1">
        <f ca="1">RANDBETWEEN(0,10)</f>
        <v>7</v>
      </c>
      <c r="E261" s="1">
        <f ca="1">RANDBETWEEN(0,10)</f>
        <v>5</v>
      </c>
      <c r="F261" s="1">
        <f ca="1">RANDBETWEEN(0,10)</f>
        <v>6</v>
      </c>
      <c r="G261" s="1">
        <f ca="1">RANDBETWEEN(0,10)</f>
        <v>10</v>
      </c>
    </row>
    <row r="262" spans="2:7" x14ac:dyDescent="0.25">
      <c r="B262" s="1">
        <f ca="1">RANDBETWEEN(0,10)</f>
        <v>9</v>
      </c>
      <c r="C262" s="1">
        <f ca="1">RANDBETWEEN(0,10)</f>
        <v>5</v>
      </c>
      <c r="D262" s="1">
        <f ca="1">RANDBETWEEN(0,10)</f>
        <v>3</v>
      </c>
      <c r="E262" s="1">
        <f ca="1">RANDBETWEEN(0,10)</f>
        <v>7</v>
      </c>
      <c r="F262" s="1">
        <f ca="1">RANDBETWEEN(0,10)</f>
        <v>3</v>
      </c>
      <c r="G262" s="1">
        <f ca="1">RANDBETWEEN(0,10)</f>
        <v>2</v>
      </c>
    </row>
    <row r="263" spans="2:7" x14ac:dyDescent="0.25">
      <c r="B263" s="1">
        <f ca="1">RANDBETWEEN(0,10)</f>
        <v>5</v>
      </c>
      <c r="C263" s="1">
        <f ca="1">RANDBETWEEN(0,10)</f>
        <v>6</v>
      </c>
      <c r="D263" s="1">
        <f ca="1">RANDBETWEEN(0,10)</f>
        <v>9</v>
      </c>
      <c r="E263" s="1">
        <f ca="1">RANDBETWEEN(0,10)</f>
        <v>8</v>
      </c>
      <c r="F263" s="1">
        <f ca="1">RANDBETWEEN(0,10)</f>
        <v>10</v>
      </c>
      <c r="G263" s="1">
        <f ca="1">RANDBETWEEN(0,10)</f>
        <v>6</v>
      </c>
    </row>
    <row r="264" spans="2:7" x14ac:dyDescent="0.25">
      <c r="B264" s="1">
        <f ca="1">RANDBETWEEN(0,10)</f>
        <v>2</v>
      </c>
      <c r="C264" s="1">
        <f ca="1">RANDBETWEEN(0,10)</f>
        <v>2</v>
      </c>
      <c r="D264" s="1">
        <f ca="1">RANDBETWEEN(0,10)</f>
        <v>3</v>
      </c>
      <c r="E264" s="1">
        <f ca="1">RANDBETWEEN(0,10)</f>
        <v>8</v>
      </c>
      <c r="F264" s="1">
        <f ca="1">RANDBETWEEN(0,10)</f>
        <v>9</v>
      </c>
      <c r="G264" s="1">
        <f ca="1">RANDBETWEEN(0,10)</f>
        <v>8</v>
      </c>
    </row>
    <row r="265" spans="2:7" x14ac:dyDescent="0.25">
      <c r="B265" s="1">
        <f ca="1">RANDBETWEEN(0,10)</f>
        <v>0</v>
      </c>
      <c r="C265" s="1">
        <f ca="1">RANDBETWEEN(0,10)</f>
        <v>3</v>
      </c>
      <c r="D265" s="1">
        <f ca="1">RANDBETWEEN(0,10)</f>
        <v>4</v>
      </c>
      <c r="E265" s="1">
        <f ca="1">RANDBETWEEN(0,10)</f>
        <v>3</v>
      </c>
      <c r="F265" s="1">
        <f ca="1">RANDBETWEEN(0,10)</f>
        <v>2</v>
      </c>
      <c r="G265" s="1">
        <f ca="1">RANDBETWEEN(0,10)</f>
        <v>2</v>
      </c>
    </row>
    <row r="266" spans="2:7" x14ac:dyDescent="0.25">
      <c r="B266" s="1">
        <f ca="1">RANDBETWEEN(0,10)</f>
        <v>6</v>
      </c>
      <c r="C266" s="1">
        <f ca="1">RANDBETWEEN(0,10)</f>
        <v>6</v>
      </c>
      <c r="D266" s="1">
        <f ca="1">RANDBETWEEN(0,10)</f>
        <v>3</v>
      </c>
      <c r="E266" s="1">
        <f ca="1">RANDBETWEEN(0,10)</f>
        <v>4</v>
      </c>
      <c r="F266" s="1">
        <f ca="1">RANDBETWEEN(0,10)</f>
        <v>10</v>
      </c>
      <c r="G266" s="1">
        <f ca="1">RANDBETWEEN(0,10)</f>
        <v>2</v>
      </c>
    </row>
    <row r="267" spans="2:7" x14ac:dyDescent="0.25">
      <c r="B267" s="1">
        <f ca="1">RANDBETWEEN(0,10)</f>
        <v>9</v>
      </c>
      <c r="C267" s="1">
        <f ca="1">RANDBETWEEN(0,10)</f>
        <v>6</v>
      </c>
      <c r="D267" s="1">
        <f ca="1">RANDBETWEEN(0,10)</f>
        <v>4</v>
      </c>
      <c r="E267" s="1">
        <f ca="1">RANDBETWEEN(0,10)</f>
        <v>1</v>
      </c>
      <c r="F267" s="1">
        <f ca="1">RANDBETWEEN(0,10)</f>
        <v>0</v>
      </c>
      <c r="G267" s="1">
        <f ca="1">RANDBETWEEN(0,10)</f>
        <v>4</v>
      </c>
    </row>
    <row r="268" spans="2:7" x14ac:dyDescent="0.25">
      <c r="B268" s="1">
        <f ca="1">RANDBETWEEN(0,10)</f>
        <v>7</v>
      </c>
      <c r="C268" s="1">
        <f ca="1">RANDBETWEEN(0,10)</f>
        <v>5</v>
      </c>
      <c r="D268" s="1">
        <f ca="1">RANDBETWEEN(0,10)</f>
        <v>5</v>
      </c>
      <c r="E268" s="1">
        <f ca="1">RANDBETWEEN(0,10)</f>
        <v>1</v>
      </c>
      <c r="F268" s="1">
        <f ca="1">RANDBETWEEN(0,10)</f>
        <v>4</v>
      </c>
      <c r="G268" s="1">
        <f ca="1">RANDBETWEEN(0,10)</f>
        <v>10</v>
      </c>
    </row>
    <row r="269" spans="2:7" x14ac:dyDescent="0.25">
      <c r="B269" s="1">
        <f ca="1">RANDBETWEEN(0,10)</f>
        <v>1</v>
      </c>
      <c r="C269" s="1">
        <f ca="1">RANDBETWEEN(0,10)</f>
        <v>7</v>
      </c>
      <c r="D269" s="1">
        <f ca="1">RANDBETWEEN(0,10)</f>
        <v>1</v>
      </c>
      <c r="E269" s="1">
        <f ca="1">RANDBETWEEN(0,10)</f>
        <v>7</v>
      </c>
      <c r="F269" s="1">
        <f ca="1">RANDBETWEEN(0,10)</f>
        <v>7</v>
      </c>
      <c r="G269" s="1">
        <f ca="1">RANDBETWEEN(0,10)</f>
        <v>1</v>
      </c>
    </row>
    <row r="270" spans="2:7" x14ac:dyDescent="0.25">
      <c r="B270" s="1">
        <f ca="1">RANDBETWEEN(0,10)</f>
        <v>7</v>
      </c>
      <c r="C270" s="1">
        <f ca="1">RANDBETWEEN(0,10)</f>
        <v>2</v>
      </c>
      <c r="D270" s="1">
        <f ca="1">RANDBETWEEN(0,10)</f>
        <v>2</v>
      </c>
      <c r="E270" s="1">
        <f ca="1">RANDBETWEEN(0,10)</f>
        <v>0</v>
      </c>
      <c r="F270" s="1">
        <f ca="1">RANDBETWEEN(0,10)</f>
        <v>7</v>
      </c>
      <c r="G270" s="1">
        <f ca="1">RANDBETWEEN(0,10)</f>
        <v>7</v>
      </c>
    </row>
    <row r="271" spans="2:7" x14ac:dyDescent="0.25">
      <c r="B271" s="1">
        <f ca="1">RANDBETWEEN(0,10)</f>
        <v>0</v>
      </c>
      <c r="C271" s="1">
        <f ca="1">RANDBETWEEN(0,10)</f>
        <v>0</v>
      </c>
      <c r="D271" s="1">
        <f ca="1">RANDBETWEEN(0,10)</f>
        <v>1</v>
      </c>
      <c r="E271" s="1">
        <f ca="1">RANDBETWEEN(0,10)</f>
        <v>10</v>
      </c>
      <c r="F271" s="1">
        <f ca="1">RANDBETWEEN(0,10)</f>
        <v>0</v>
      </c>
      <c r="G271" s="1">
        <f ca="1">RANDBETWEEN(0,10)</f>
        <v>3</v>
      </c>
    </row>
    <row r="272" spans="2:7" x14ac:dyDescent="0.25">
      <c r="B272" s="1">
        <f ca="1">RANDBETWEEN(0,10)</f>
        <v>10</v>
      </c>
      <c r="C272" s="1">
        <f ca="1">RANDBETWEEN(0,10)</f>
        <v>10</v>
      </c>
      <c r="D272" s="1">
        <f ca="1">RANDBETWEEN(0,10)</f>
        <v>6</v>
      </c>
      <c r="E272" s="1">
        <f ca="1">RANDBETWEEN(0,10)</f>
        <v>6</v>
      </c>
      <c r="F272" s="1">
        <f ca="1">RANDBETWEEN(0,10)</f>
        <v>4</v>
      </c>
      <c r="G272" s="1">
        <f ca="1">RANDBETWEEN(0,10)</f>
        <v>2</v>
      </c>
    </row>
    <row r="273" spans="2:7" x14ac:dyDescent="0.25">
      <c r="B273" s="1">
        <f ca="1">RANDBETWEEN(0,10)</f>
        <v>9</v>
      </c>
      <c r="C273" s="1">
        <f ca="1">RANDBETWEEN(0,10)</f>
        <v>4</v>
      </c>
      <c r="D273" s="1">
        <f ca="1">RANDBETWEEN(0,10)</f>
        <v>5</v>
      </c>
      <c r="E273" s="1">
        <f ca="1">RANDBETWEEN(0,10)</f>
        <v>4</v>
      </c>
      <c r="F273" s="1">
        <f ca="1">RANDBETWEEN(0,10)</f>
        <v>10</v>
      </c>
      <c r="G273" s="1">
        <f ca="1">RANDBETWEEN(0,10)</f>
        <v>8</v>
      </c>
    </row>
    <row r="274" spans="2:7" x14ac:dyDescent="0.25">
      <c r="B274" s="1">
        <f ca="1">RANDBETWEEN(0,10)</f>
        <v>9</v>
      </c>
      <c r="C274" s="1">
        <f ca="1">RANDBETWEEN(0,10)</f>
        <v>0</v>
      </c>
      <c r="D274" s="1">
        <f ca="1">RANDBETWEEN(0,10)</f>
        <v>7</v>
      </c>
      <c r="E274" s="1">
        <f ca="1">RANDBETWEEN(0,10)</f>
        <v>8</v>
      </c>
      <c r="F274" s="1">
        <f ca="1">RANDBETWEEN(0,10)</f>
        <v>3</v>
      </c>
      <c r="G274" s="1">
        <f ca="1">RANDBETWEEN(0,10)</f>
        <v>3</v>
      </c>
    </row>
    <row r="275" spans="2:7" x14ac:dyDescent="0.25">
      <c r="B275" s="1">
        <f ca="1">RANDBETWEEN(0,10)</f>
        <v>7</v>
      </c>
      <c r="C275" s="1">
        <f ca="1">RANDBETWEEN(0,10)</f>
        <v>2</v>
      </c>
      <c r="D275" s="1">
        <f ca="1">RANDBETWEEN(0,10)</f>
        <v>2</v>
      </c>
      <c r="E275" s="1">
        <f ca="1">RANDBETWEEN(0,10)</f>
        <v>6</v>
      </c>
      <c r="F275" s="1">
        <f ca="1">RANDBETWEEN(0,10)</f>
        <v>10</v>
      </c>
      <c r="G275" s="1">
        <f ca="1">RANDBETWEEN(0,10)</f>
        <v>7</v>
      </c>
    </row>
    <row r="276" spans="2:7" x14ac:dyDescent="0.25">
      <c r="B276" s="1">
        <f ca="1">RANDBETWEEN(0,10)</f>
        <v>10</v>
      </c>
      <c r="C276" s="1">
        <f ca="1">RANDBETWEEN(0,10)</f>
        <v>10</v>
      </c>
      <c r="D276" s="1">
        <f ca="1">RANDBETWEEN(0,10)</f>
        <v>1</v>
      </c>
      <c r="E276" s="1">
        <f ca="1">RANDBETWEEN(0,10)</f>
        <v>4</v>
      </c>
      <c r="F276" s="1">
        <f ca="1">RANDBETWEEN(0,10)</f>
        <v>3</v>
      </c>
      <c r="G276" s="1">
        <f ca="1">RANDBETWEEN(0,10)</f>
        <v>7</v>
      </c>
    </row>
    <row r="277" spans="2:7" x14ac:dyDescent="0.25">
      <c r="B277" s="1">
        <f ca="1">RANDBETWEEN(0,10)</f>
        <v>6</v>
      </c>
      <c r="C277" s="1">
        <f ca="1">RANDBETWEEN(0,10)</f>
        <v>1</v>
      </c>
      <c r="D277" s="1">
        <f ca="1">RANDBETWEEN(0,10)</f>
        <v>7</v>
      </c>
      <c r="E277" s="1">
        <f ca="1">RANDBETWEEN(0,10)</f>
        <v>0</v>
      </c>
      <c r="F277" s="1">
        <f ca="1">RANDBETWEEN(0,10)</f>
        <v>5</v>
      </c>
      <c r="G277" s="1">
        <f ca="1">RANDBETWEEN(0,10)</f>
        <v>1</v>
      </c>
    </row>
    <row r="278" spans="2:7" x14ac:dyDescent="0.25">
      <c r="B278" s="1">
        <f ca="1">RANDBETWEEN(0,10)</f>
        <v>6</v>
      </c>
      <c r="C278" s="1">
        <f ca="1">RANDBETWEEN(0,10)</f>
        <v>9</v>
      </c>
      <c r="D278" s="1">
        <f ca="1">RANDBETWEEN(0,10)</f>
        <v>10</v>
      </c>
      <c r="E278" s="1">
        <f ca="1">RANDBETWEEN(0,10)</f>
        <v>1</v>
      </c>
      <c r="F278" s="1">
        <f ca="1">RANDBETWEEN(0,10)</f>
        <v>8</v>
      </c>
      <c r="G278" s="1">
        <f ca="1">RANDBETWEEN(0,10)</f>
        <v>7</v>
      </c>
    </row>
    <row r="279" spans="2:7" x14ac:dyDescent="0.25">
      <c r="B279" s="1">
        <f ca="1">RANDBETWEEN(0,10)</f>
        <v>7</v>
      </c>
      <c r="C279" s="1">
        <f ca="1">RANDBETWEEN(0,10)</f>
        <v>6</v>
      </c>
      <c r="D279" s="1">
        <f ca="1">RANDBETWEEN(0,10)</f>
        <v>6</v>
      </c>
      <c r="E279" s="1">
        <f ca="1">RANDBETWEEN(0,10)</f>
        <v>5</v>
      </c>
      <c r="F279" s="1">
        <f ca="1">RANDBETWEEN(0,10)</f>
        <v>3</v>
      </c>
      <c r="G279" s="1">
        <f ca="1">RANDBETWEEN(0,10)</f>
        <v>0</v>
      </c>
    </row>
    <row r="280" spans="2:7" x14ac:dyDescent="0.25">
      <c r="B280" s="1">
        <f ca="1">RANDBETWEEN(0,10)</f>
        <v>4</v>
      </c>
      <c r="C280" s="1">
        <f ca="1">RANDBETWEEN(0,10)</f>
        <v>6</v>
      </c>
      <c r="D280" s="1">
        <f ca="1">RANDBETWEEN(0,10)</f>
        <v>5</v>
      </c>
      <c r="E280" s="1">
        <f ca="1">RANDBETWEEN(0,10)</f>
        <v>1</v>
      </c>
      <c r="F280" s="1">
        <f ca="1">RANDBETWEEN(0,10)</f>
        <v>10</v>
      </c>
      <c r="G280" s="1">
        <f ca="1">RANDBETWEEN(0,10)</f>
        <v>7</v>
      </c>
    </row>
    <row r="281" spans="2:7" x14ac:dyDescent="0.25">
      <c r="B281" s="1">
        <f ca="1">RANDBETWEEN(0,10)</f>
        <v>3</v>
      </c>
      <c r="C281" s="1">
        <f ca="1">RANDBETWEEN(0,10)</f>
        <v>9</v>
      </c>
      <c r="D281" s="1">
        <f ca="1">RANDBETWEEN(0,10)</f>
        <v>7</v>
      </c>
      <c r="E281" s="1">
        <f ca="1">RANDBETWEEN(0,10)</f>
        <v>1</v>
      </c>
      <c r="F281" s="1">
        <f ca="1">RANDBETWEEN(0,10)</f>
        <v>1</v>
      </c>
      <c r="G281" s="1">
        <f ca="1">RANDBETWEEN(0,10)</f>
        <v>4</v>
      </c>
    </row>
    <row r="282" spans="2:7" x14ac:dyDescent="0.25">
      <c r="B282" s="1">
        <f ca="1">RANDBETWEEN(0,10)</f>
        <v>3</v>
      </c>
      <c r="C282" s="1">
        <f ca="1">RANDBETWEEN(0,10)</f>
        <v>3</v>
      </c>
      <c r="D282" s="1">
        <f ca="1">RANDBETWEEN(0,10)</f>
        <v>9</v>
      </c>
      <c r="E282" s="1">
        <f ca="1">RANDBETWEEN(0,10)</f>
        <v>4</v>
      </c>
      <c r="F282" s="1">
        <f ca="1">RANDBETWEEN(0,10)</f>
        <v>2</v>
      </c>
      <c r="G282" s="1">
        <f ca="1">RANDBETWEEN(0,10)</f>
        <v>3</v>
      </c>
    </row>
    <row r="283" spans="2:7" x14ac:dyDescent="0.25">
      <c r="B283" s="1">
        <f ca="1">RANDBETWEEN(0,10)</f>
        <v>10</v>
      </c>
      <c r="C283" s="1">
        <f ca="1">RANDBETWEEN(0,10)</f>
        <v>3</v>
      </c>
      <c r="D283" s="1">
        <f ca="1">RANDBETWEEN(0,10)</f>
        <v>3</v>
      </c>
      <c r="E283" s="1">
        <f ca="1">RANDBETWEEN(0,10)</f>
        <v>7</v>
      </c>
      <c r="F283" s="1">
        <f ca="1">RANDBETWEEN(0,10)</f>
        <v>3</v>
      </c>
      <c r="G283" s="1">
        <f ca="1">RANDBETWEEN(0,10)</f>
        <v>3</v>
      </c>
    </row>
    <row r="284" spans="2:7" x14ac:dyDescent="0.25">
      <c r="B284" s="1">
        <f ca="1">RANDBETWEEN(0,10)</f>
        <v>3</v>
      </c>
      <c r="C284" s="1">
        <f ca="1">RANDBETWEEN(0,10)</f>
        <v>6</v>
      </c>
      <c r="D284" s="1">
        <f ca="1">RANDBETWEEN(0,10)</f>
        <v>10</v>
      </c>
      <c r="E284" s="1">
        <f ca="1">RANDBETWEEN(0,10)</f>
        <v>8</v>
      </c>
      <c r="F284" s="1">
        <f ca="1">RANDBETWEEN(0,10)</f>
        <v>9</v>
      </c>
      <c r="G284" s="1">
        <f ca="1">RANDBETWEEN(0,10)</f>
        <v>1</v>
      </c>
    </row>
    <row r="285" spans="2:7" x14ac:dyDescent="0.25">
      <c r="B285" s="1">
        <f ca="1">RANDBETWEEN(0,10)</f>
        <v>1</v>
      </c>
      <c r="C285" s="1">
        <f ca="1">RANDBETWEEN(0,10)</f>
        <v>1</v>
      </c>
      <c r="D285" s="1">
        <f ca="1">RANDBETWEEN(0,10)</f>
        <v>1</v>
      </c>
      <c r="E285" s="1">
        <f ca="1">RANDBETWEEN(0,10)</f>
        <v>4</v>
      </c>
      <c r="F285" s="1">
        <f ca="1">RANDBETWEEN(0,10)</f>
        <v>5</v>
      </c>
      <c r="G285" s="1">
        <f ca="1">RANDBETWEEN(0,10)</f>
        <v>0</v>
      </c>
    </row>
    <row r="286" spans="2:7" x14ac:dyDescent="0.25">
      <c r="B286" s="1">
        <f ca="1">RANDBETWEEN(0,10)</f>
        <v>2</v>
      </c>
      <c r="C286" s="1">
        <f ca="1">RANDBETWEEN(0,10)</f>
        <v>6</v>
      </c>
      <c r="D286" s="1">
        <f ca="1">RANDBETWEEN(0,10)</f>
        <v>1</v>
      </c>
      <c r="E286" s="1">
        <f ca="1">RANDBETWEEN(0,10)</f>
        <v>0</v>
      </c>
      <c r="F286" s="1">
        <f ca="1">RANDBETWEEN(0,10)</f>
        <v>7</v>
      </c>
      <c r="G286" s="1">
        <f ca="1">RANDBETWEEN(0,10)</f>
        <v>10</v>
      </c>
    </row>
    <row r="287" spans="2:7" x14ac:dyDescent="0.25">
      <c r="B287" s="1">
        <f ca="1">RANDBETWEEN(0,10)</f>
        <v>7</v>
      </c>
      <c r="C287" s="1">
        <f ca="1">RANDBETWEEN(0,10)</f>
        <v>8</v>
      </c>
      <c r="D287" s="1">
        <f ca="1">RANDBETWEEN(0,10)</f>
        <v>0</v>
      </c>
      <c r="E287" s="1">
        <f ca="1">RANDBETWEEN(0,10)</f>
        <v>3</v>
      </c>
      <c r="F287" s="1">
        <f ca="1">RANDBETWEEN(0,10)</f>
        <v>8</v>
      </c>
      <c r="G287" s="1">
        <f ca="1">RANDBETWEEN(0,10)</f>
        <v>3</v>
      </c>
    </row>
    <row r="288" spans="2:7" x14ac:dyDescent="0.25">
      <c r="B288" s="1">
        <f ca="1">RANDBETWEEN(0,10)</f>
        <v>0</v>
      </c>
      <c r="C288" s="1">
        <f ca="1">RANDBETWEEN(0,10)</f>
        <v>5</v>
      </c>
      <c r="D288" s="1">
        <f ca="1">RANDBETWEEN(0,10)</f>
        <v>3</v>
      </c>
      <c r="E288" s="1">
        <f ca="1">RANDBETWEEN(0,10)</f>
        <v>3</v>
      </c>
      <c r="F288" s="1">
        <f ca="1">RANDBETWEEN(0,10)</f>
        <v>1</v>
      </c>
      <c r="G288" s="1">
        <f ca="1">RANDBETWEEN(0,10)</f>
        <v>8</v>
      </c>
    </row>
    <row r="289" spans="2:7" x14ac:dyDescent="0.25">
      <c r="B289" s="1">
        <f ca="1">RANDBETWEEN(0,10)</f>
        <v>1</v>
      </c>
      <c r="C289" s="1">
        <f ca="1">RANDBETWEEN(0,10)</f>
        <v>5</v>
      </c>
      <c r="D289" s="1">
        <f ca="1">RANDBETWEEN(0,10)</f>
        <v>10</v>
      </c>
      <c r="E289" s="1">
        <f ca="1">RANDBETWEEN(0,10)</f>
        <v>6</v>
      </c>
      <c r="F289" s="1">
        <f ca="1">RANDBETWEEN(0,10)</f>
        <v>6</v>
      </c>
      <c r="G289" s="1">
        <f ca="1">RANDBETWEEN(0,10)</f>
        <v>6</v>
      </c>
    </row>
    <row r="290" spans="2:7" x14ac:dyDescent="0.25">
      <c r="B290" s="1">
        <f ca="1">RANDBETWEEN(0,10)</f>
        <v>3</v>
      </c>
      <c r="C290" s="1">
        <f ca="1">RANDBETWEEN(0,10)</f>
        <v>2</v>
      </c>
      <c r="D290" s="1">
        <f ca="1">RANDBETWEEN(0,10)</f>
        <v>4</v>
      </c>
      <c r="E290" s="1">
        <f ca="1">RANDBETWEEN(0,10)</f>
        <v>6</v>
      </c>
      <c r="F290" s="1">
        <f ca="1">RANDBETWEEN(0,10)</f>
        <v>6</v>
      </c>
      <c r="G290" s="1">
        <f ca="1">RANDBETWEEN(0,10)</f>
        <v>2</v>
      </c>
    </row>
    <row r="291" spans="2:7" x14ac:dyDescent="0.25">
      <c r="B291" s="1">
        <f ca="1">RANDBETWEEN(0,10)</f>
        <v>1</v>
      </c>
      <c r="C291" s="1">
        <f ca="1">RANDBETWEEN(0,10)</f>
        <v>1</v>
      </c>
      <c r="D291" s="1">
        <f ca="1">RANDBETWEEN(0,10)</f>
        <v>3</v>
      </c>
      <c r="E291" s="1">
        <f ca="1">RANDBETWEEN(0,10)</f>
        <v>2</v>
      </c>
      <c r="F291" s="1">
        <f ca="1">RANDBETWEEN(0,10)</f>
        <v>3</v>
      </c>
      <c r="G291" s="1">
        <f ca="1">RANDBETWEEN(0,10)</f>
        <v>6</v>
      </c>
    </row>
    <row r="292" spans="2:7" x14ac:dyDescent="0.25">
      <c r="B292" s="1">
        <f ca="1">RANDBETWEEN(0,10)</f>
        <v>3</v>
      </c>
      <c r="C292" s="1">
        <f ca="1">RANDBETWEEN(0,10)</f>
        <v>5</v>
      </c>
      <c r="D292" s="1">
        <f ca="1">RANDBETWEEN(0,10)</f>
        <v>7</v>
      </c>
      <c r="E292" s="1">
        <f ca="1">RANDBETWEEN(0,10)</f>
        <v>3</v>
      </c>
      <c r="F292" s="1">
        <f ca="1">RANDBETWEEN(0,10)</f>
        <v>8</v>
      </c>
      <c r="G292" s="1">
        <f ca="1">RANDBETWEEN(0,10)</f>
        <v>7</v>
      </c>
    </row>
    <row r="293" spans="2:7" x14ac:dyDescent="0.25">
      <c r="B293" s="1">
        <f ca="1">RANDBETWEEN(0,10)</f>
        <v>6</v>
      </c>
      <c r="C293" s="1">
        <f ca="1">RANDBETWEEN(0,10)</f>
        <v>6</v>
      </c>
      <c r="D293" s="1">
        <f ca="1">RANDBETWEEN(0,10)</f>
        <v>6</v>
      </c>
      <c r="E293" s="1">
        <f ca="1">RANDBETWEEN(0,10)</f>
        <v>7</v>
      </c>
      <c r="F293" s="1">
        <f ca="1">RANDBETWEEN(0,10)</f>
        <v>7</v>
      </c>
      <c r="G293" s="1">
        <f ca="1">RANDBETWEEN(0,10)</f>
        <v>1</v>
      </c>
    </row>
    <row r="294" spans="2:7" x14ac:dyDescent="0.25">
      <c r="B294" s="1">
        <f ca="1">RANDBETWEEN(0,10)</f>
        <v>4</v>
      </c>
      <c r="C294" s="1">
        <f ca="1">RANDBETWEEN(0,10)</f>
        <v>6</v>
      </c>
      <c r="D294" s="1">
        <f ca="1">RANDBETWEEN(0,10)</f>
        <v>8</v>
      </c>
      <c r="E294" s="1">
        <f ca="1">RANDBETWEEN(0,10)</f>
        <v>7</v>
      </c>
      <c r="F294" s="1">
        <f ca="1">RANDBETWEEN(0,10)</f>
        <v>3</v>
      </c>
      <c r="G294" s="1">
        <f ca="1">RANDBETWEEN(0,10)</f>
        <v>1</v>
      </c>
    </row>
    <row r="295" spans="2:7" x14ac:dyDescent="0.25">
      <c r="B295" s="1">
        <f ca="1">RANDBETWEEN(0,10)</f>
        <v>9</v>
      </c>
      <c r="C295" s="1">
        <f ca="1">RANDBETWEEN(0,10)</f>
        <v>5</v>
      </c>
      <c r="D295" s="1">
        <f ca="1">RANDBETWEEN(0,10)</f>
        <v>3</v>
      </c>
      <c r="E295" s="1">
        <f ca="1">RANDBETWEEN(0,10)</f>
        <v>5</v>
      </c>
      <c r="F295" s="1">
        <f ca="1">RANDBETWEEN(0,10)</f>
        <v>1</v>
      </c>
      <c r="G295" s="1">
        <f ca="1">RANDBETWEEN(0,10)</f>
        <v>6</v>
      </c>
    </row>
    <row r="296" spans="2:7" x14ac:dyDescent="0.25">
      <c r="B296" s="1">
        <f ca="1">RANDBETWEEN(0,10)</f>
        <v>5</v>
      </c>
      <c r="C296" s="1">
        <f ca="1">RANDBETWEEN(0,10)</f>
        <v>8</v>
      </c>
      <c r="D296" s="1">
        <f ca="1">RANDBETWEEN(0,10)</f>
        <v>8</v>
      </c>
      <c r="E296" s="1">
        <f ca="1">RANDBETWEEN(0,10)</f>
        <v>4</v>
      </c>
      <c r="F296" s="1">
        <f ca="1">RANDBETWEEN(0,10)</f>
        <v>4</v>
      </c>
      <c r="G296" s="1">
        <f ca="1">RANDBETWEEN(0,10)</f>
        <v>8</v>
      </c>
    </row>
    <row r="297" spans="2:7" x14ac:dyDescent="0.25">
      <c r="B297" s="1">
        <f ca="1">RANDBETWEEN(0,10)</f>
        <v>9</v>
      </c>
      <c r="C297" s="1">
        <f ca="1">RANDBETWEEN(0,10)</f>
        <v>1</v>
      </c>
      <c r="D297" s="1">
        <f ca="1">RANDBETWEEN(0,10)</f>
        <v>9</v>
      </c>
      <c r="E297" s="1">
        <f ca="1">RANDBETWEEN(0,10)</f>
        <v>4</v>
      </c>
      <c r="F297" s="1">
        <f ca="1">RANDBETWEEN(0,10)</f>
        <v>0</v>
      </c>
      <c r="G297" s="1">
        <f ca="1">RANDBETWEEN(0,10)</f>
        <v>7</v>
      </c>
    </row>
    <row r="298" spans="2:7" x14ac:dyDescent="0.25">
      <c r="B298" s="1">
        <f ca="1">RANDBETWEEN(0,10)</f>
        <v>0</v>
      </c>
      <c r="C298" s="1">
        <f ca="1">RANDBETWEEN(0,10)</f>
        <v>4</v>
      </c>
      <c r="D298" s="1">
        <f ca="1">RANDBETWEEN(0,10)</f>
        <v>4</v>
      </c>
      <c r="E298" s="1">
        <f ca="1">RANDBETWEEN(0,10)</f>
        <v>7</v>
      </c>
      <c r="F298" s="1">
        <f ca="1">RANDBETWEEN(0,10)</f>
        <v>8</v>
      </c>
      <c r="G298" s="1">
        <f ca="1">RANDBETWEEN(0,10)</f>
        <v>6</v>
      </c>
    </row>
    <row r="299" spans="2:7" x14ac:dyDescent="0.25">
      <c r="B299" s="1">
        <f t="shared" ref="B299:G305" ca="1" si="0">RANDBETWEEN(0,10)</f>
        <v>3</v>
      </c>
      <c r="C299" s="1">
        <f t="shared" ca="1" si="0"/>
        <v>7</v>
      </c>
      <c r="D299" s="1">
        <f t="shared" ca="1" si="0"/>
        <v>2</v>
      </c>
      <c r="E299" s="1">
        <f t="shared" ca="1" si="0"/>
        <v>0</v>
      </c>
      <c r="F299" s="1">
        <f t="shared" ca="1" si="0"/>
        <v>7</v>
      </c>
      <c r="G299" s="1">
        <f t="shared" ca="1" si="0"/>
        <v>5</v>
      </c>
    </row>
    <row r="300" spans="2:7" x14ac:dyDescent="0.25">
      <c r="B300" s="1">
        <f t="shared" ca="1" si="0"/>
        <v>7</v>
      </c>
      <c r="C300" s="1">
        <f t="shared" ca="1" si="0"/>
        <v>7</v>
      </c>
      <c r="D300" s="1">
        <f t="shared" ca="1" si="0"/>
        <v>2</v>
      </c>
      <c r="E300" s="1">
        <f t="shared" ca="1" si="0"/>
        <v>2</v>
      </c>
      <c r="F300" s="1">
        <f t="shared" ca="1" si="0"/>
        <v>3</v>
      </c>
      <c r="G300" s="1">
        <f t="shared" ca="1" si="0"/>
        <v>6</v>
      </c>
    </row>
    <row r="301" spans="2:7" x14ac:dyDescent="0.25">
      <c r="B301" s="1">
        <f t="shared" ca="1" si="0"/>
        <v>0</v>
      </c>
      <c r="C301" s="1">
        <f t="shared" ca="1" si="0"/>
        <v>8</v>
      </c>
      <c r="D301" s="1">
        <f t="shared" ca="1" si="0"/>
        <v>8</v>
      </c>
      <c r="E301" s="1">
        <f t="shared" ca="1" si="0"/>
        <v>4</v>
      </c>
      <c r="F301" s="1">
        <f t="shared" ca="1" si="0"/>
        <v>3</v>
      </c>
      <c r="G301" s="1">
        <f t="shared" ca="1" si="0"/>
        <v>1</v>
      </c>
    </row>
    <row r="302" spans="2:7" x14ac:dyDescent="0.25">
      <c r="B302" s="1">
        <f t="shared" ca="1" si="0"/>
        <v>6</v>
      </c>
      <c r="C302" s="1">
        <f t="shared" ca="1" si="0"/>
        <v>2</v>
      </c>
      <c r="D302" s="1">
        <f t="shared" ca="1" si="0"/>
        <v>5</v>
      </c>
      <c r="E302" s="1">
        <f t="shared" ca="1" si="0"/>
        <v>2</v>
      </c>
      <c r="F302" s="1">
        <f t="shared" ca="1" si="0"/>
        <v>1</v>
      </c>
      <c r="G302" s="1">
        <f t="shared" ca="1" si="0"/>
        <v>1</v>
      </c>
    </row>
    <row r="303" spans="2:7" x14ac:dyDescent="0.25">
      <c r="B303" s="1">
        <f t="shared" ca="1" si="0"/>
        <v>3</v>
      </c>
      <c r="C303" s="1">
        <f t="shared" ca="1" si="0"/>
        <v>9</v>
      </c>
      <c r="D303" s="1">
        <f t="shared" ca="1" si="0"/>
        <v>3</v>
      </c>
      <c r="E303" s="1">
        <f t="shared" ca="1" si="0"/>
        <v>2</v>
      </c>
      <c r="F303" s="1">
        <f t="shared" ca="1" si="0"/>
        <v>5</v>
      </c>
      <c r="G303" s="1">
        <f t="shared" ca="1" si="0"/>
        <v>10</v>
      </c>
    </row>
    <row r="304" spans="2:7" x14ac:dyDescent="0.25">
      <c r="B304" s="1">
        <f t="shared" ca="1" si="0"/>
        <v>9</v>
      </c>
      <c r="C304" s="1">
        <f t="shared" ca="1" si="0"/>
        <v>3</v>
      </c>
      <c r="D304" s="1">
        <f t="shared" ca="1" si="0"/>
        <v>9</v>
      </c>
      <c r="E304" s="1">
        <f t="shared" ca="1" si="0"/>
        <v>2</v>
      </c>
      <c r="F304" s="1">
        <f t="shared" ca="1" si="0"/>
        <v>3</v>
      </c>
      <c r="G304" s="1">
        <f t="shared" ca="1" si="0"/>
        <v>1</v>
      </c>
    </row>
    <row r="305" spans="2:7" x14ac:dyDescent="0.25">
      <c r="B305" s="1">
        <f t="shared" ca="1" si="0"/>
        <v>4</v>
      </c>
      <c r="C305" s="1">
        <f t="shared" ca="1" si="0"/>
        <v>10</v>
      </c>
      <c r="D305" s="1">
        <f t="shared" ca="1" si="0"/>
        <v>4</v>
      </c>
      <c r="E305" s="1">
        <f t="shared" ca="1" si="0"/>
        <v>4</v>
      </c>
      <c r="F305" s="1">
        <f t="shared" ca="1" si="0"/>
        <v>5</v>
      </c>
      <c r="G305" s="1">
        <f t="shared" ca="1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Buckland</dc:creator>
  <cp:lastModifiedBy>Alex Buckland</cp:lastModifiedBy>
  <dcterms:created xsi:type="dcterms:W3CDTF">2023-10-25T05:08:46Z</dcterms:created>
  <dcterms:modified xsi:type="dcterms:W3CDTF">2023-10-25T05:23:35Z</dcterms:modified>
</cp:coreProperties>
</file>