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\Desktop\"/>
    </mc:Choice>
  </mc:AlternateContent>
  <xr:revisionPtr revIDLastSave="0" documentId="13_ncr:1_{DF401CC9-8D95-46FC-9478-F6328C142056}" xr6:coauthVersionLast="45" xr6:coauthVersionMax="45" xr10:uidLastSave="{00000000-0000-0000-0000-000000000000}"/>
  <bookViews>
    <workbookView xWindow="-110" yWindow="-110" windowWidth="19420" windowHeight="10420" xr2:uid="{06C335BF-2057-48A3-9B24-211CDD164920}"/>
  </bookViews>
  <sheets>
    <sheet name="RunTim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<sst xmlns="http://schemas.openxmlformats.org/spreadsheetml/2006/main" count="2" uniqueCount="2">
  <si>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Tasks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</si>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</sst>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RunTime!$B$1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RunTime!$A$2:$A$278</c:f>
              <c:numCache>
                <c:formatCode>General</c:formatCode>
                <c:ptCount val="277"/>
                <c:pt idx="0">
                  <c:v>192</c:v>
                </c:pt>
                <c:pt idx="1">
                  <c:v>213</c:v>
                </c:pt>
                <c:pt idx="2">
                  <c:v>234</c:v>
                </c:pt>
                <c:pt idx="3">
                  <c:v>257</c:v>
                </c:pt>
                <c:pt idx="4">
                  <c:v>280</c:v>
                </c:pt>
                <c:pt idx="5">
                  <c:v>305</c:v>
                </c:pt>
                <c:pt idx="6">
                  <c:v>330</c:v>
                </c:pt>
                <c:pt idx="7">
                  <c:v>357</c:v>
                </c:pt>
                <c:pt idx="8">
                  <c:v>384</c:v>
                </c:pt>
                <c:pt idx="9">
                  <c:v>413</c:v>
                </c:pt>
                <c:pt idx="10">
                  <c:v>442</c:v>
                </c:pt>
                <c:pt idx="11">
                  <c:v>473</c:v>
                </c:pt>
                <c:pt idx="12">
                  <c:v>504</c:v>
                </c:pt>
                <c:pt idx="13">
                  <c:v>537</c:v>
                </c:pt>
                <c:pt idx="14">
                  <c:v>570</c:v>
                </c:pt>
                <c:pt idx="15">
                  <c:v>605</c:v>
                </c:pt>
                <c:pt idx="16">
                  <c:v>640</c:v>
                </c:pt>
                <c:pt idx="17">
                  <c:v>677</c:v>
                </c:pt>
                <c:pt idx="18">
                  <c:v>714</c:v>
                </c:pt>
                <c:pt idx="19">
                  <c:v>753</c:v>
                </c:pt>
                <c:pt idx="20">
                  <c:v>792</c:v>
                </c:pt>
                <c:pt idx="21">
                  <c:v>833</c:v>
                </c:pt>
                <c:pt idx="22">
                  <c:v>874</c:v>
                </c:pt>
                <c:pt idx="23">
                  <c:v>917</c:v>
                </c:pt>
                <c:pt idx="24">
                  <c:v>960</c:v>
                </c:pt>
                <c:pt idx="25">
                  <c:v>1005</c:v>
                </c:pt>
                <c:pt idx="26">
                  <c:v>1050</c:v>
                </c:pt>
                <c:pt idx="27">
                  <c:v>1097</c:v>
                </c:pt>
                <c:pt idx="28">
                  <c:v>1144</c:v>
                </c:pt>
                <c:pt idx="29">
                  <c:v>1193</c:v>
                </c:pt>
                <c:pt idx="30">
                  <c:v>1242</c:v>
                </c:pt>
                <c:pt idx="31">
                  <c:v>1293</c:v>
                </c:pt>
                <c:pt idx="32">
                  <c:v>1344</c:v>
                </c:pt>
                <c:pt idx="33">
                  <c:v>1397</c:v>
                </c:pt>
                <c:pt idx="34">
                  <c:v>1450</c:v>
                </c:pt>
                <c:pt idx="35">
                  <c:v>1505</c:v>
                </c:pt>
                <c:pt idx="36">
                  <c:v>1560</c:v>
                </c:pt>
                <c:pt idx="37">
                  <c:v>1617</c:v>
                </c:pt>
                <c:pt idx="38">
                  <c:v>1674</c:v>
                </c:pt>
                <c:pt idx="39">
                  <c:v>1733</c:v>
                </c:pt>
                <c:pt idx="40">
                  <c:v>1792</c:v>
                </c:pt>
                <c:pt idx="41">
                  <c:v>1853</c:v>
                </c:pt>
                <c:pt idx="42">
                  <c:v>1914</c:v>
                </c:pt>
                <c:pt idx="43">
                  <c:v>1977</c:v>
                </c:pt>
                <c:pt idx="44">
                  <c:v>2040</c:v>
                </c:pt>
                <c:pt idx="45">
                  <c:v>2105</c:v>
                </c:pt>
                <c:pt idx="46">
                  <c:v>2170</c:v>
                </c:pt>
                <c:pt idx="47">
                  <c:v>2237</c:v>
                </c:pt>
                <c:pt idx="48">
                  <c:v>2304</c:v>
                </c:pt>
                <c:pt idx="49">
                  <c:v>2373</c:v>
                </c:pt>
                <c:pt idx="50">
                  <c:v>2442</c:v>
                </c:pt>
                <c:pt idx="51">
                  <c:v>2513</c:v>
                </c:pt>
                <c:pt idx="52">
                  <c:v>2584</c:v>
                </c:pt>
                <c:pt idx="53">
                  <c:v>2657</c:v>
                </c:pt>
                <c:pt idx="54">
                  <c:v>2730</c:v>
                </c:pt>
                <c:pt idx="55">
                  <c:v>2805</c:v>
                </c:pt>
                <c:pt idx="56">
                  <c:v>2880</c:v>
                </c:pt>
                <c:pt idx="57">
                  <c:v>2957</c:v>
                </c:pt>
                <c:pt idx="58">
                  <c:v>3034</c:v>
                </c:pt>
                <c:pt idx="59">
                  <c:v>3113</c:v>
                </c:pt>
                <c:pt idx="60">
                  <c:v>3192</c:v>
                </c:pt>
                <c:pt idx="61">
                  <c:v>3273</c:v>
                </c:pt>
                <c:pt idx="62">
                  <c:v>3354</c:v>
                </c:pt>
                <c:pt idx="63">
                  <c:v>3437</c:v>
                </c:pt>
                <c:pt idx="64">
                  <c:v>3520</c:v>
                </c:pt>
                <c:pt idx="65">
                  <c:v>3605</c:v>
                </c:pt>
                <c:pt idx="66">
                  <c:v>3690</c:v>
                </c:pt>
                <c:pt idx="67">
                  <c:v>3777</c:v>
                </c:pt>
                <c:pt idx="68">
                  <c:v>3864</c:v>
                </c:pt>
                <c:pt idx="69">
                  <c:v>3953</c:v>
                </c:pt>
                <c:pt idx="70">
                  <c:v>4042</c:v>
                </c:pt>
                <c:pt idx="71">
                  <c:v>4133</c:v>
                </c:pt>
                <c:pt idx="72">
                  <c:v>4224</c:v>
                </c:pt>
                <c:pt idx="73">
                  <c:v>4317</c:v>
                </c:pt>
                <c:pt idx="74">
                  <c:v>4410</c:v>
                </c:pt>
                <c:pt idx="75">
                  <c:v>4505</c:v>
                </c:pt>
                <c:pt idx="76">
                  <c:v>4600</c:v>
                </c:pt>
                <c:pt idx="77">
                  <c:v>4697</c:v>
                </c:pt>
                <c:pt idx="78">
                  <c:v>4794</c:v>
                </c:pt>
                <c:pt idx="79">
                  <c:v>4893</c:v>
                </c:pt>
                <c:pt idx="80">
                  <c:v>4992</c:v>
                </c:pt>
                <c:pt idx="81">
                  <c:v>5093</c:v>
                </c:pt>
                <c:pt idx="82">
                  <c:v>5194</c:v>
                </c:pt>
                <c:pt idx="83">
                  <c:v>5297</c:v>
                </c:pt>
                <c:pt idx="84">
                  <c:v>5400</c:v>
                </c:pt>
                <c:pt idx="85">
                  <c:v>5505</c:v>
                </c:pt>
                <c:pt idx="86">
                  <c:v>5610</c:v>
                </c:pt>
                <c:pt idx="87">
                  <c:v>5717</c:v>
                </c:pt>
                <c:pt idx="88">
                  <c:v>5824</c:v>
                </c:pt>
                <c:pt idx="89">
                  <c:v>5933</c:v>
                </c:pt>
                <c:pt idx="90">
                  <c:v>6042</c:v>
                </c:pt>
                <c:pt idx="91">
                  <c:v>6153</c:v>
                </c:pt>
                <c:pt idx="92">
                  <c:v>6264</c:v>
                </c:pt>
                <c:pt idx="93">
                  <c:v>6377</c:v>
                </c:pt>
                <c:pt idx="94">
                  <c:v>6490</c:v>
                </c:pt>
                <c:pt idx="95">
                  <c:v>6605</c:v>
                </c:pt>
                <c:pt idx="96">
                  <c:v>6720</c:v>
                </c:pt>
                <c:pt idx="97">
                  <c:v>6837</c:v>
                </c:pt>
                <c:pt idx="98">
                  <c:v>6954</c:v>
                </c:pt>
                <c:pt idx="99">
                  <c:v>7073</c:v>
                </c:pt>
                <c:pt idx="100">
                  <c:v>7192</c:v>
                </c:pt>
                <c:pt idx="101">
                  <c:v>7313</c:v>
                </c:pt>
                <c:pt idx="102">
                  <c:v>7434</c:v>
                </c:pt>
                <c:pt idx="103">
                  <c:v>7557</c:v>
                </c:pt>
                <c:pt idx="104">
                  <c:v>7680</c:v>
                </c:pt>
                <c:pt idx="105">
                  <c:v>7805</c:v>
                </c:pt>
                <c:pt idx="106">
                  <c:v>7930</c:v>
                </c:pt>
                <c:pt idx="107">
                  <c:v>8057</c:v>
                </c:pt>
                <c:pt idx="108">
                  <c:v>8184</c:v>
                </c:pt>
                <c:pt idx="109">
                  <c:v>8313</c:v>
                </c:pt>
                <c:pt idx="110">
                  <c:v>8442</c:v>
                </c:pt>
                <c:pt idx="111">
                  <c:v>8573</c:v>
                </c:pt>
                <c:pt idx="112">
                  <c:v>8704</c:v>
                </c:pt>
                <c:pt idx="113">
                  <c:v>8837</c:v>
                </c:pt>
                <c:pt idx="114">
                  <c:v>8970</c:v>
                </c:pt>
                <c:pt idx="115">
                  <c:v>9105</c:v>
                </c:pt>
                <c:pt idx="116">
                  <c:v>9240</c:v>
                </c:pt>
                <c:pt idx="117">
                  <c:v>9377</c:v>
                </c:pt>
                <c:pt idx="118">
                  <c:v>9514</c:v>
                </c:pt>
                <c:pt idx="119">
                  <c:v>9653</c:v>
                </c:pt>
                <c:pt idx="120">
                  <c:v>9792</c:v>
                </c:pt>
                <c:pt idx="121">
                  <c:v>9933</c:v>
                </c:pt>
                <c:pt idx="122">
                  <c:v>10074</c:v>
                </c:pt>
                <c:pt idx="123">
                  <c:v>10217</c:v>
                </c:pt>
                <c:pt idx="124">
                  <c:v>10360</c:v>
                </c:pt>
                <c:pt idx="125">
                  <c:v>10505</c:v>
                </c:pt>
                <c:pt idx="126">
                  <c:v>10650</c:v>
                </c:pt>
                <c:pt idx="127">
                  <c:v>10797</c:v>
                </c:pt>
                <c:pt idx="128">
                  <c:v>10944</c:v>
                </c:pt>
                <c:pt idx="129">
                  <c:v>11093</c:v>
                </c:pt>
                <c:pt idx="130">
                  <c:v>11242</c:v>
                </c:pt>
                <c:pt idx="131">
                  <c:v>11393</c:v>
                </c:pt>
                <c:pt idx="132">
                  <c:v>11544</c:v>
                </c:pt>
                <c:pt idx="133">
                  <c:v>11697</c:v>
                </c:pt>
                <c:pt idx="134">
                  <c:v>11850</c:v>
                </c:pt>
                <c:pt idx="135">
                  <c:v>12005</c:v>
                </c:pt>
                <c:pt idx="136">
                  <c:v>12160</c:v>
                </c:pt>
                <c:pt idx="137">
                  <c:v>12317</c:v>
                </c:pt>
                <c:pt idx="138">
                  <c:v>12474</c:v>
                </c:pt>
                <c:pt idx="139">
                  <c:v>12633</c:v>
                </c:pt>
                <c:pt idx="140">
                  <c:v>12792</c:v>
                </c:pt>
                <c:pt idx="141">
                  <c:v>12953</c:v>
                </c:pt>
                <c:pt idx="142">
                  <c:v>13114</c:v>
                </c:pt>
                <c:pt idx="143">
                  <c:v>13277</c:v>
                </c:pt>
                <c:pt idx="144">
                  <c:v>13440</c:v>
                </c:pt>
                <c:pt idx="145">
                  <c:v>13605</c:v>
                </c:pt>
                <c:pt idx="146">
                  <c:v>13770</c:v>
                </c:pt>
                <c:pt idx="147">
                  <c:v>13937</c:v>
                </c:pt>
                <c:pt idx="148">
                  <c:v>14104</c:v>
                </c:pt>
                <c:pt idx="149">
                  <c:v>14273</c:v>
                </c:pt>
                <c:pt idx="150">
                  <c:v>14442</c:v>
                </c:pt>
                <c:pt idx="151">
                  <c:v>14613</c:v>
                </c:pt>
                <c:pt idx="152">
                  <c:v>14784</c:v>
                </c:pt>
                <c:pt idx="153">
                  <c:v>14957</c:v>
                </c:pt>
                <c:pt idx="154">
                  <c:v>15130</c:v>
                </c:pt>
                <c:pt idx="155">
                  <c:v>15305</c:v>
                </c:pt>
                <c:pt idx="156">
                  <c:v>15480</c:v>
                </c:pt>
                <c:pt idx="157">
                  <c:v>15657</c:v>
                </c:pt>
                <c:pt idx="158">
                  <c:v>15834</c:v>
                </c:pt>
                <c:pt idx="159">
                  <c:v>16013</c:v>
                </c:pt>
                <c:pt idx="160">
                  <c:v>16192</c:v>
                </c:pt>
                <c:pt idx="161">
                  <c:v>16373</c:v>
                </c:pt>
                <c:pt idx="162">
                  <c:v>16554</c:v>
                </c:pt>
                <c:pt idx="163">
                  <c:v>16737</c:v>
                </c:pt>
                <c:pt idx="164">
                  <c:v>16920</c:v>
                </c:pt>
                <c:pt idx="165">
                  <c:v>17105</c:v>
                </c:pt>
                <c:pt idx="166">
                  <c:v>17290</c:v>
                </c:pt>
                <c:pt idx="167">
                  <c:v>17477</c:v>
                </c:pt>
                <c:pt idx="168">
                  <c:v>17664</c:v>
                </c:pt>
                <c:pt idx="169">
                  <c:v>17853</c:v>
                </c:pt>
                <c:pt idx="170">
                  <c:v>18042</c:v>
                </c:pt>
                <c:pt idx="171">
                  <c:v>18233</c:v>
                </c:pt>
                <c:pt idx="172">
                  <c:v>18424</c:v>
                </c:pt>
                <c:pt idx="173">
                  <c:v>18617</c:v>
                </c:pt>
                <c:pt idx="174">
                  <c:v>18810</c:v>
                </c:pt>
                <c:pt idx="175">
                  <c:v>19005</c:v>
                </c:pt>
                <c:pt idx="176">
                  <c:v>19200</c:v>
                </c:pt>
                <c:pt idx="177">
                  <c:v>19397</c:v>
                </c:pt>
                <c:pt idx="178">
                  <c:v>19594</c:v>
                </c:pt>
                <c:pt idx="179">
                  <c:v>19793</c:v>
                </c:pt>
                <c:pt idx="180">
                  <c:v>19992</c:v>
                </c:pt>
                <c:pt idx="181">
                  <c:v>20193</c:v>
                </c:pt>
                <c:pt idx="182">
                  <c:v>20394</c:v>
                </c:pt>
                <c:pt idx="183">
                  <c:v>20597</c:v>
                </c:pt>
                <c:pt idx="184">
                  <c:v>20800</c:v>
                </c:pt>
                <c:pt idx="185">
                  <c:v>21005</c:v>
                </c:pt>
                <c:pt idx="186">
                  <c:v>21210</c:v>
                </c:pt>
                <c:pt idx="187">
                  <c:v>21417</c:v>
                </c:pt>
                <c:pt idx="188">
                  <c:v>21624</c:v>
                </c:pt>
                <c:pt idx="189">
                  <c:v>21833</c:v>
                </c:pt>
                <c:pt idx="190">
                  <c:v>22042</c:v>
                </c:pt>
                <c:pt idx="191">
                  <c:v>22253</c:v>
                </c:pt>
                <c:pt idx="192">
                  <c:v>22464</c:v>
                </c:pt>
                <c:pt idx="193">
                  <c:v>22677</c:v>
                </c:pt>
                <c:pt idx="194">
                  <c:v>22890</c:v>
                </c:pt>
                <c:pt idx="195">
                  <c:v>23105</c:v>
                </c:pt>
                <c:pt idx="196">
                  <c:v>23320</c:v>
                </c:pt>
                <c:pt idx="197">
                  <c:v>23537</c:v>
                </c:pt>
                <c:pt idx="198">
                  <c:v>23754</c:v>
                </c:pt>
                <c:pt idx="199">
                  <c:v>23973</c:v>
                </c:pt>
                <c:pt idx="200">
                  <c:v>24192</c:v>
                </c:pt>
                <c:pt idx="201">
                  <c:v>24413</c:v>
                </c:pt>
                <c:pt idx="202">
                  <c:v>24634</c:v>
                </c:pt>
                <c:pt idx="203">
                  <c:v>24857</c:v>
                </c:pt>
                <c:pt idx="204">
                  <c:v>25080</c:v>
                </c:pt>
                <c:pt idx="205">
                  <c:v>25305</c:v>
                </c:pt>
                <c:pt idx="206">
                  <c:v>25530</c:v>
                </c:pt>
                <c:pt idx="207">
                  <c:v>25757</c:v>
                </c:pt>
                <c:pt idx="208">
                  <c:v>25984</c:v>
                </c:pt>
                <c:pt idx="209">
                  <c:v>26213</c:v>
                </c:pt>
                <c:pt idx="210">
                  <c:v>26442</c:v>
                </c:pt>
                <c:pt idx="211">
                  <c:v>26673</c:v>
                </c:pt>
                <c:pt idx="212">
                  <c:v>26904</c:v>
                </c:pt>
                <c:pt idx="213">
                  <c:v>27137</c:v>
                </c:pt>
                <c:pt idx="214">
                  <c:v>27370</c:v>
                </c:pt>
                <c:pt idx="215">
                  <c:v>27605</c:v>
                </c:pt>
                <c:pt idx="216">
                  <c:v>27840</c:v>
                </c:pt>
                <c:pt idx="217">
                  <c:v>28077</c:v>
                </c:pt>
                <c:pt idx="218">
                  <c:v>28314</c:v>
                </c:pt>
                <c:pt idx="219">
                  <c:v>28553</c:v>
                </c:pt>
                <c:pt idx="220">
                  <c:v>28792</c:v>
                </c:pt>
                <c:pt idx="221">
                  <c:v>29033</c:v>
                </c:pt>
                <c:pt idx="222">
                  <c:v>29274</c:v>
                </c:pt>
                <c:pt idx="223">
                  <c:v>29517</c:v>
                </c:pt>
                <c:pt idx="224">
                  <c:v>29760</c:v>
                </c:pt>
                <c:pt idx="225">
                  <c:v>30005</c:v>
                </c:pt>
                <c:pt idx="226">
                  <c:v>30250</c:v>
                </c:pt>
                <c:pt idx="227">
                  <c:v>30497</c:v>
                </c:pt>
                <c:pt idx="228">
                  <c:v>30744</c:v>
                </c:pt>
                <c:pt idx="229">
                  <c:v>30993</c:v>
                </c:pt>
                <c:pt idx="230">
                  <c:v>31242</c:v>
                </c:pt>
                <c:pt idx="231">
                  <c:v>31493</c:v>
                </c:pt>
                <c:pt idx="232">
                  <c:v>31744</c:v>
                </c:pt>
                <c:pt idx="233">
                  <c:v>31997</c:v>
                </c:pt>
                <c:pt idx="234">
                  <c:v>32250</c:v>
                </c:pt>
                <c:pt idx="235">
                  <c:v>32505</c:v>
                </c:pt>
                <c:pt idx="236">
                  <c:v>32760</c:v>
                </c:pt>
                <c:pt idx="237">
                  <c:v>33017</c:v>
                </c:pt>
                <c:pt idx="238">
                  <c:v>33274</c:v>
                </c:pt>
                <c:pt idx="239">
                  <c:v>33533</c:v>
                </c:pt>
                <c:pt idx="240">
                  <c:v>33792</c:v>
                </c:pt>
                <c:pt idx="241">
                  <c:v>34053</c:v>
                </c:pt>
                <c:pt idx="242">
                  <c:v>34314</c:v>
                </c:pt>
                <c:pt idx="243">
                  <c:v>34577</c:v>
                </c:pt>
                <c:pt idx="244">
                  <c:v>34840</c:v>
                </c:pt>
                <c:pt idx="245">
                  <c:v>35105</c:v>
                </c:pt>
                <c:pt idx="246">
                  <c:v>35370</c:v>
                </c:pt>
                <c:pt idx="247">
                  <c:v>35637</c:v>
                </c:pt>
                <c:pt idx="248">
                  <c:v>35904</c:v>
                </c:pt>
                <c:pt idx="249">
                  <c:v>36173</c:v>
                </c:pt>
                <c:pt idx="250">
                  <c:v>36442</c:v>
                </c:pt>
                <c:pt idx="251">
                  <c:v>36713</c:v>
                </c:pt>
                <c:pt idx="252">
                  <c:v>36984</c:v>
                </c:pt>
                <c:pt idx="253">
                  <c:v>37257</c:v>
                </c:pt>
                <c:pt idx="254">
                  <c:v>37530</c:v>
                </c:pt>
                <c:pt idx="255">
                  <c:v>37805</c:v>
                </c:pt>
                <c:pt idx="256">
                  <c:v>38080</c:v>
                </c:pt>
                <c:pt idx="257">
                  <c:v>38357</c:v>
                </c:pt>
                <c:pt idx="258">
                  <c:v>38634</c:v>
                </c:pt>
                <c:pt idx="259">
                  <c:v>38913</c:v>
                </c:pt>
                <c:pt idx="260">
                  <c:v>39192</c:v>
                </c:pt>
                <c:pt idx="261">
                  <c:v>39473</c:v>
                </c:pt>
                <c:pt idx="262">
                  <c:v>39754</c:v>
                </c:pt>
                <c:pt idx="263">
                  <c:v>40037</c:v>
                </c:pt>
                <c:pt idx="264">
                  <c:v>40320</c:v>
                </c:pt>
                <c:pt idx="265">
                  <c:v>40605</c:v>
                </c:pt>
                <c:pt idx="266">
                  <c:v>40890</c:v>
                </c:pt>
                <c:pt idx="267">
                  <c:v>41177</c:v>
                </c:pt>
                <c:pt idx="268">
                  <c:v>41464</c:v>
                </c:pt>
                <c:pt idx="269">
                  <c:v>41753</c:v>
                </c:pt>
                <c:pt idx="270">
                  <c:v>42042</c:v>
                </c:pt>
                <c:pt idx="271">
                  <c:v>42333</c:v>
                </c:pt>
                <c:pt idx="272">
                  <c:v>42624</c:v>
                </c:pt>
                <c:pt idx="273">
                  <c:v>42917</c:v>
                </c:pt>
                <c:pt idx="274">
                  <c:v>43210</c:v>
                </c:pt>
                <c:pt idx="275">
                  <c:v>43505</c:v>
                </c:pt>
                <c:pt idx="276">
                  <c:v>43740</c:v>
                </c:pt>
              </c:numCache>
            </c:numRef>
          </c:cat>
          <c:val>
            <c:numRef>
              <c:f>RunTime!$B$2:$B$278</c:f>
              <c:numCache>
                <c:formatCode>General</c:formatCode>
                <c:ptCount val="27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4.8</c:v>
                </c:pt>
                <c:pt idx="24">
                  <c:v>5</c:v>
                </c:pt>
                <c:pt idx="25">
                  <c:v>5.3</c:v>
                </c:pt>
                <c:pt idx="26">
                  <c:v>5.6</c:v>
                </c:pt>
                <c:pt idx="27">
                  <c:v>5.8</c:v>
                </c:pt>
                <c:pt idx="28">
                  <c:v>6.1</c:v>
                </c:pt>
                <c:pt idx="29">
                  <c:v>6.4</c:v>
                </c:pt>
                <c:pt idx="30">
                  <c:v>6.7</c:v>
                </c:pt>
                <c:pt idx="31">
                  <c:v>7</c:v>
                </c:pt>
                <c:pt idx="32">
                  <c:v>7.3</c:v>
                </c:pt>
                <c:pt idx="33">
                  <c:v>7.7</c:v>
                </c:pt>
                <c:pt idx="34">
                  <c:v>8</c:v>
                </c:pt>
                <c:pt idx="35">
                  <c:v>8.3000000000000007</c:v>
                </c:pt>
                <c:pt idx="36">
                  <c:v>8.6999999999999993</c:v>
                </c:pt>
                <c:pt idx="37">
                  <c:v>9</c:v>
                </c:pt>
                <c:pt idx="38">
                  <c:v>9.3000000000000007</c:v>
                </c:pt>
                <c:pt idx="39">
                  <c:v>9.6999999999999993</c:v>
                </c:pt>
                <c:pt idx="40">
                  <c:v>10.1</c:v>
                </c:pt>
                <c:pt idx="41">
                  <c:v>10.4</c:v>
                </c:pt>
                <c:pt idx="42">
                  <c:v>10.8</c:v>
                </c:pt>
                <c:pt idx="43">
                  <c:v>11.3</c:v>
                </c:pt>
                <c:pt idx="44">
                  <c:v>11.7</c:v>
                </c:pt>
                <c:pt idx="45">
                  <c:v>12.1</c:v>
                </c:pt>
                <c:pt idx="46">
                  <c:v>12.6</c:v>
                </c:pt>
                <c:pt idx="47">
                  <c:v>13</c:v>
                </c:pt>
                <c:pt idx="48">
                  <c:v>13.5</c:v>
                </c:pt>
                <c:pt idx="49">
                  <c:v>14</c:v>
                </c:pt>
                <c:pt idx="50">
                  <c:v>14.4</c:v>
                </c:pt>
                <c:pt idx="51">
                  <c:v>14.9</c:v>
                </c:pt>
                <c:pt idx="52">
                  <c:v>15.4</c:v>
                </c:pt>
                <c:pt idx="53">
                  <c:v>15.9</c:v>
                </c:pt>
                <c:pt idx="54">
                  <c:v>16.399999999999999</c:v>
                </c:pt>
                <c:pt idx="55">
                  <c:v>17</c:v>
                </c:pt>
                <c:pt idx="56">
                  <c:v>17.5</c:v>
                </c:pt>
                <c:pt idx="57">
                  <c:v>18</c:v>
                </c:pt>
                <c:pt idx="58">
                  <c:v>18.600000000000001</c:v>
                </c:pt>
                <c:pt idx="59">
                  <c:v>19.100000000000001</c:v>
                </c:pt>
                <c:pt idx="60">
                  <c:v>19.7</c:v>
                </c:pt>
                <c:pt idx="61">
                  <c:v>20.3</c:v>
                </c:pt>
                <c:pt idx="62">
                  <c:v>20.9</c:v>
                </c:pt>
                <c:pt idx="63">
                  <c:v>21.5</c:v>
                </c:pt>
                <c:pt idx="64">
                  <c:v>22.1</c:v>
                </c:pt>
                <c:pt idx="65">
                  <c:v>22.8</c:v>
                </c:pt>
                <c:pt idx="66">
                  <c:v>23.4</c:v>
                </c:pt>
                <c:pt idx="67">
                  <c:v>24.1</c:v>
                </c:pt>
                <c:pt idx="68">
                  <c:v>24.8</c:v>
                </c:pt>
                <c:pt idx="69">
                  <c:v>26</c:v>
                </c:pt>
                <c:pt idx="70">
                  <c:v>27.5</c:v>
                </c:pt>
                <c:pt idx="71">
                  <c:v>28.8</c:v>
                </c:pt>
                <c:pt idx="72">
                  <c:v>30.2</c:v>
                </c:pt>
                <c:pt idx="73">
                  <c:v>31.7</c:v>
                </c:pt>
                <c:pt idx="74">
                  <c:v>33.1</c:v>
                </c:pt>
                <c:pt idx="75">
                  <c:v>34.700000000000003</c:v>
                </c:pt>
                <c:pt idx="76">
                  <c:v>36</c:v>
                </c:pt>
                <c:pt idx="77">
                  <c:v>37.700000000000003</c:v>
                </c:pt>
                <c:pt idx="78">
                  <c:v>39.200000000000003</c:v>
                </c:pt>
                <c:pt idx="79">
                  <c:v>40.799999999999997</c:v>
                </c:pt>
                <c:pt idx="80">
                  <c:v>42.4</c:v>
                </c:pt>
                <c:pt idx="81">
                  <c:v>43.9</c:v>
                </c:pt>
                <c:pt idx="82">
                  <c:v>45.5</c:v>
                </c:pt>
                <c:pt idx="83">
                  <c:v>47.2</c:v>
                </c:pt>
                <c:pt idx="84">
                  <c:v>48.9</c:v>
                </c:pt>
                <c:pt idx="85">
                  <c:v>50.6</c:v>
                </c:pt>
                <c:pt idx="86">
                  <c:v>52.3</c:v>
                </c:pt>
                <c:pt idx="87">
                  <c:v>54</c:v>
                </c:pt>
                <c:pt idx="88">
                  <c:v>55.8</c:v>
                </c:pt>
                <c:pt idx="89">
                  <c:v>57.5</c:v>
                </c:pt>
                <c:pt idx="90">
                  <c:v>59.2</c:v>
                </c:pt>
                <c:pt idx="91">
                  <c:v>61</c:v>
                </c:pt>
                <c:pt idx="92">
                  <c:v>62.8</c:v>
                </c:pt>
                <c:pt idx="93">
                  <c:v>64.7</c:v>
                </c:pt>
                <c:pt idx="94">
                  <c:v>66.5</c:v>
                </c:pt>
                <c:pt idx="95">
                  <c:v>68.5</c:v>
                </c:pt>
                <c:pt idx="96">
                  <c:v>70.5</c:v>
                </c:pt>
                <c:pt idx="97">
                  <c:v>72.2</c:v>
                </c:pt>
                <c:pt idx="98">
                  <c:v>74.3</c:v>
                </c:pt>
                <c:pt idx="99">
                  <c:v>76.5</c:v>
                </c:pt>
                <c:pt idx="100">
                  <c:v>78.7</c:v>
                </c:pt>
                <c:pt idx="101">
                  <c:v>80.900000000000006</c:v>
                </c:pt>
                <c:pt idx="102">
                  <c:v>82.9</c:v>
                </c:pt>
                <c:pt idx="103">
                  <c:v>85.2</c:v>
                </c:pt>
                <c:pt idx="104">
                  <c:v>87.3</c:v>
                </c:pt>
                <c:pt idx="105">
                  <c:v>89.5</c:v>
                </c:pt>
                <c:pt idx="106">
                  <c:v>92</c:v>
                </c:pt>
                <c:pt idx="107">
                  <c:v>94.7</c:v>
                </c:pt>
                <c:pt idx="108">
                  <c:v>97.3</c:v>
                </c:pt>
                <c:pt idx="109">
                  <c:v>101.3</c:v>
                </c:pt>
                <c:pt idx="110">
                  <c:v>104.3</c:v>
                </c:pt>
                <c:pt idx="111">
                  <c:v>107.5</c:v>
                </c:pt>
                <c:pt idx="112">
                  <c:v>110.6</c:v>
                </c:pt>
                <c:pt idx="113">
                  <c:v>112.6</c:v>
                </c:pt>
                <c:pt idx="114">
                  <c:v>113.8</c:v>
                </c:pt>
                <c:pt idx="115">
                  <c:v>115</c:v>
                </c:pt>
                <c:pt idx="116">
                  <c:v>116.2</c:v>
                </c:pt>
                <c:pt idx="117">
                  <c:v>117.4</c:v>
                </c:pt>
                <c:pt idx="118">
                  <c:v>118.5</c:v>
                </c:pt>
                <c:pt idx="119">
                  <c:v>119.8</c:v>
                </c:pt>
                <c:pt idx="120">
                  <c:v>121.1</c:v>
                </c:pt>
                <c:pt idx="121">
                  <c:v>122.6</c:v>
                </c:pt>
                <c:pt idx="122">
                  <c:v>124</c:v>
                </c:pt>
                <c:pt idx="123">
                  <c:v>125.5</c:v>
                </c:pt>
                <c:pt idx="124">
                  <c:v>126.9</c:v>
                </c:pt>
                <c:pt idx="125">
                  <c:v>128.5</c:v>
                </c:pt>
                <c:pt idx="126">
                  <c:v>130</c:v>
                </c:pt>
                <c:pt idx="127">
                  <c:v>131.6</c:v>
                </c:pt>
                <c:pt idx="128">
                  <c:v>133.19999999999999</c:v>
                </c:pt>
                <c:pt idx="129">
                  <c:v>134.9</c:v>
                </c:pt>
                <c:pt idx="130">
                  <c:v>136.5</c:v>
                </c:pt>
                <c:pt idx="131">
                  <c:v>138.1</c:v>
                </c:pt>
                <c:pt idx="132">
                  <c:v>139.69999999999999</c:v>
                </c:pt>
                <c:pt idx="133">
                  <c:v>141.4</c:v>
                </c:pt>
                <c:pt idx="134">
                  <c:v>143.19999999999999</c:v>
                </c:pt>
                <c:pt idx="135">
                  <c:v>144.9</c:v>
                </c:pt>
                <c:pt idx="136">
                  <c:v>146.5</c:v>
                </c:pt>
                <c:pt idx="137">
                  <c:v>148.19999999999999</c:v>
                </c:pt>
                <c:pt idx="138">
                  <c:v>150</c:v>
                </c:pt>
                <c:pt idx="139">
                  <c:v>151.69999999999999</c:v>
                </c:pt>
                <c:pt idx="140">
                  <c:v>155.5</c:v>
                </c:pt>
                <c:pt idx="141">
                  <c:v>159.69999999999999</c:v>
                </c:pt>
                <c:pt idx="142">
                  <c:v>163.9</c:v>
                </c:pt>
                <c:pt idx="143">
                  <c:v>168</c:v>
                </c:pt>
                <c:pt idx="144">
                  <c:v>172</c:v>
                </c:pt>
                <c:pt idx="145">
                  <c:v>176.2</c:v>
                </c:pt>
                <c:pt idx="146">
                  <c:v>180.6</c:v>
                </c:pt>
                <c:pt idx="147">
                  <c:v>184.8</c:v>
                </c:pt>
                <c:pt idx="148">
                  <c:v>189.1</c:v>
                </c:pt>
                <c:pt idx="149">
                  <c:v>193.5</c:v>
                </c:pt>
                <c:pt idx="150">
                  <c:v>198.1</c:v>
                </c:pt>
                <c:pt idx="151">
                  <c:v>202.5</c:v>
                </c:pt>
                <c:pt idx="152">
                  <c:v>207.2</c:v>
                </c:pt>
                <c:pt idx="153">
                  <c:v>212</c:v>
                </c:pt>
                <c:pt idx="154">
                  <c:v>216.6</c:v>
                </c:pt>
                <c:pt idx="155">
                  <c:v>221.9</c:v>
                </c:pt>
                <c:pt idx="156">
                  <c:v>226.6</c:v>
                </c:pt>
                <c:pt idx="157">
                  <c:v>232</c:v>
                </c:pt>
                <c:pt idx="158">
                  <c:v>237</c:v>
                </c:pt>
                <c:pt idx="159">
                  <c:v>241.7</c:v>
                </c:pt>
                <c:pt idx="160">
                  <c:v>246.7</c:v>
                </c:pt>
                <c:pt idx="161">
                  <c:v>251.7</c:v>
                </c:pt>
                <c:pt idx="162">
                  <c:v>256.60000000000002</c:v>
                </c:pt>
                <c:pt idx="163">
                  <c:v>262.8</c:v>
                </c:pt>
                <c:pt idx="164">
                  <c:v>268.2</c:v>
                </c:pt>
                <c:pt idx="165">
                  <c:v>273.7</c:v>
                </c:pt>
                <c:pt idx="166">
                  <c:v>279.60000000000002</c:v>
                </c:pt>
                <c:pt idx="167">
                  <c:v>285.39999999999998</c:v>
                </c:pt>
                <c:pt idx="168">
                  <c:v>288</c:v>
                </c:pt>
                <c:pt idx="169">
                  <c:v>289.89999999999998</c:v>
                </c:pt>
                <c:pt idx="170">
                  <c:v>291.39999999999998</c:v>
                </c:pt>
                <c:pt idx="171">
                  <c:v>293.2</c:v>
                </c:pt>
                <c:pt idx="172">
                  <c:v>295.10000000000002</c:v>
                </c:pt>
                <c:pt idx="173">
                  <c:v>297.39999999999998</c:v>
                </c:pt>
                <c:pt idx="174">
                  <c:v>299.7</c:v>
                </c:pt>
                <c:pt idx="175">
                  <c:v>301.7</c:v>
                </c:pt>
                <c:pt idx="176">
                  <c:v>303.8</c:v>
                </c:pt>
                <c:pt idx="177">
                  <c:v>306.39999999999998</c:v>
                </c:pt>
                <c:pt idx="178">
                  <c:v>309.10000000000002</c:v>
                </c:pt>
                <c:pt idx="179">
                  <c:v>311.8</c:v>
                </c:pt>
                <c:pt idx="180">
                  <c:v>314.2</c:v>
                </c:pt>
                <c:pt idx="181">
                  <c:v>316.89999999999998</c:v>
                </c:pt>
                <c:pt idx="182">
                  <c:v>319.8</c:v>
                </c:pt>
                <c:pt idx="183">
                  <c:v>322.89999999999998</c:v>
                </c:pt>
                <c:pt idx="184">
                  <c:v>325.5</c:v>
                </c:pt>
                <c:pt idx="185">
                  <c:v>328</c:v>
                </c:pt>
                <c:pt idx="186">
                  <c:v>330.6</c:v>
                </c:pt>
                <c:pt idx="187">
                  <c:v>333.9</c:v>
                </c:pt>
                <c:pt idx="188">
                  <c:v>341.1</c:v>
                </c:pt>
                <c:pt idx="189">
                  <c:v>347</c:v>
                </c:pt>
                <c:pt idx="190">
                  <c:v>352.4</c:v>
                </c:pt>
                <c:pt idx="191">
                  <c:v>359.2</c:v>
                </c:pt>
                <c:pt idx="192">
                  <c:v>366.7</c:v>
                </c:pt>
                <c:pt idx="193">
                  <c:v>374.4</c:v>
                </c:pt>
                <c:pt idx="194">
                  <c:v>380.1</c:v>
                </c:pt>
                <c:pt idx="195">
                  <c:v>386.7</c:v>
                </c:pt>
                <c:pt idx="196">
                  <c:v>395.3</c:v>
                </c:pt>
                <c:pt idx="197">
                  <c:v>404.1</c:v>
                </c:pt>
                <c:pt idx="198">
                  <c:v>411.9</c:v>
                </c:pt>
                <c:pt idx="199">
                  <c:v>418.8</c:v>
                </c:pt>
                <c:pt idx="200">
                  <c:v>428</c:v>
                </c:pt>
                <c:pt idx="201">
                  <c:v>438.4</c:v>
                </c:pt>
                <c:pt idx="202">
                  <c:v>448.8</c:v>
                </c:pt>
                <c:pt idx="203">
                  <c:v>456.1</c:v>
                </c:pt>
                <c:pt idx="204">
                  <c:v>466.1</c:v>
                </c:pt>
                <c:pt idx="205">
                  <c:v>475.6</c:v>
                </c:pt>
                <c:pt idx="206">
                  <c:v>486.7</c:v>
                </c:pt>
                <c:pt idx="207">
                  <c:v>496.1</c:v>
                </c:pt>
                <c:pt idx="208">
                  <c:v>504.6</c:v>
                </c:pt>
                <c:pt idx="209">
                  <c:v>516.1</c:v>
                </c:pt>
                <c:pt idx="210">
                  <c:v>521.79999999999995</c:v>
                </c:pt>
                <c:pt idx="211">
                  <c:v>524.79999999999995</c:v>
                </c:pt>
                <c:pt idx="212">
                  <c:v>527.29999999999995</c:v>
                </c:pt>
                <c:pt idx="213">
                  <c:v>530.70000000000005</c:v>
                </c:pt>
                <c:pt idx="214">
                  <c:v>534.79999999999995</c:v>
                </c:pt>
                <c:pt idx="215">
                  <c:v>538.70000000000005</c:v>
                </c:pt>
                <c:pt idx="216">
                  <c:v>541.1</c:v>
                </c:pt>
                <c:pt idx="217">
                  <c:v>544.5</c:v>
                </c:pt>
                <c:pt idx="218">
                  <c:v>548.70000000000005</c:v>
                </c:pt>
                <c:pt idx="219">
                  <c:v>552.79999999999995</c:v>
                </c:pt>
                <c:pt idx="220">
                  <c:v>555.5</c:v>
                </c:pt>
                <c:pt idx="221">
                  <c:v>558.9</c:v>
                </c:pt>
                <c:pt idx="222">
                  <c:v>563.20000000000005</c:v>
                </c:pt>
                <c:pt idx="223">
                  <c:v>567.4</c:v>
                </c:pt>
                <c:pt idx="224">
                  <c:v>570</c:v>
                </c:pt>
                <c:pt idx="225">
                  <c:v>573.6</c:v>
                </c:pt>
                <c:pt idx="226">
                  <c:v>581</c:v>
                </c:pt>
                <c:pt idx="227">
                  <c:v>591.4</c:v>
                </c:pt>
                <c:pt idx="228">
                  <c:v>598.79999999999995</c:v>
                </c:pt>
                <c:pt idx="229">
                  <c:v>609.9</c:v>
                </c:pt>
                <c:pt idx="230">
                  <c:v>622.29999999999995</c:v>
                </c:pt>
                <c:pt idx="231">
                  <c:v>634</c:v>
                </c:pt>
                <c:pt idx="232">
                  <c:v>641.20000000000005</c:v>
                </c:pt>
                <c:pt idx="233">
                  <c:v>652.4</c:v>
                </c:pt>
                <c:pt idx="234">
                  <c:v>665</c:v>
                </c:pt>
                <c:pt idx="235">
                  <c:v>675.6</c:v>
                </c:pt>
                <c:pt idx="236">
                  <c:v>683.2</c:v>
                </c:pt>
                <c:pt idx="237">
                  <c:v>694.8</c:v>
                </c:pt>
                <c:pt idx="238">
                  <c:v>709</c:v>
                </c:pt>
                <c:pt idx="239">
                  <c:v>719.6</c:v>
                </c:pt>
                <c:pt idx="240">
                  <c:v>729.3</c:v>
                </c:pt>
                <c:pt idx="241">
                  <c:v>742.5</c:v>
                </c:pt>
                <c:pt idx="242">
                  <c:v>760.3</c:v>
                </c:pt>
                <c:pt idx="243">
                  <c:v>770.9</c:v>
                </c:pt>
                <c:pt idx="244">
                  <c:v>783.8</c:v>
                </c:pt>
                <c:pt idx="245">
                  <c:v>795.6</c:v>
                </c:pt>
                <c:pt idx="246">
                  <c:v>799.7</c:v>
                </c:pt>
                <c:pt idx="247">
                  <c:v>802.2</c:v>
                </c:pt>
                <c:pt idx="248">
                  <c:v>805.4</c:v>
                </c:pt>
                <c:pt idx="249">
                  <c:v>810.9</c:v>
                </c:pt>
                <c:pt idx="250">
                  <c:v>814.5</c:v>
                </c:pt>
                <c:pt idx="251">
                  <c:v>817.6</c:v>
                </c:pt>
                <c:pt idx="252">
                  <c:v>822.5</c:v>
                </c:pt>
                <c:pt idx="253">
                  <c:v>828.7</c:v>
                </c:pt>
                <c:pt idx="254">
                  <c:v>831.9</c:v>
                </c:pt>
                <c:pt idx="255">
                  <c:v>835.9</c:v>
                </c:pt>
                <c:pt idx="256">
                  <c:v>842.2</c:v>
                </c:pt>
                <c:pt idx="257">
                  <c:v>846.9</c:v>
                </c:pt>
                <c:pt idx="258">
                  <c:v>850.4</c:v>
                </c:pt>
                <c:pt idx="259">
                  <c:v>856</c:v>
                </c:pt>
                <c:pt idx="260">
                  <c:v>872.5</c:v>
                </c:pt>
                <c:pt idx="261">
                  <c:v>880.4</c:v>
                </c:pt>
                <c:pt idx="262">
                  <c:v>891.5</c:v>
                </c:pt>
                <c:pt idx="263">
                  <c:v>908.5</c:v>
                </c:pt>
                <c:pt idx="264">
                  <c:v>920</c:v>
                </c:pt>
                <c:pt idx="265">
                  <c:v>929.5</c:v>
                </c:pt>
                <c:pt idx="266">
                  <c:v>943.9</c:v>
                </c:pt>
                <c:pt idx="267">
                  <c:v>960.6</c:v>
                </c:pt>
                <c:pt idx="268">
                  <c:v>968.5</c:v>
                </c:pt>
                <c:pt idx="269">
                  <c:v>981.4</c:v>
                </c:pt>
                <c:pt idx="270">
                  <c:v>1001.5</c:v>
                </c:pt>
                <c:pt idx="271">
                  <c:v>1012.8</c:v>
                </c:pt>
                <c:pt idx="272">
                  <c:v>1024.7</c:v>
                </c:pt>
                <c:pt idx="273">
                  <c:v>1046</c:v>
                </c:pt>
                <c:pt idx="274">
                  <c:v>1063.2</c:v>
                </c:pt>
                <c:pt idx="275">
                  <c:v>1075.0999999999999</c:v>
                </c:pt>
                <c:pt idx="276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D-4C10-81B8-C0C6AE17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00272"/>
        <c:axId val="53650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RunTime!$A$1</c15:sqref>
                        </c15:formulaRef>
                      </c:ext>
                    </c:extLst>
                    <c:strCache>
                      <c:ptCount val="1"/>
                      <c:pt idx="0">
                        <c:v>Tasks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RunTime!$A$2:$A$278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192</c:v>
                      </c:pt>
                      <c:pt idx="1">
                        <c:v>213</c:v>
                      </c:pt>
                      <c:pt idx="2">
                        <c:v>234</c:v>
                      </c:pt>
                      <c:pt idx="3">
                        <c:v>257</c:v>
                      </c:pt>
                      <c:pt idx="4">
                        <c:v>280</c:v>
                      </c:pt>
                      <c:pt idx="5">
                        <c:v>305</c:v>
                      </c:pt>
                      <c:pt idx="6">
                        <c:v>330</c:v>
                      </c:pt>
                      <c:pt idx="7">
                        <c:v>357</c:v>
                      </c:pt>
                      <c:pt idx="8">
                        <c:v>384</c:v>
                      </c:pt>
                      <c:pt idx="9">
                        <c:v>413</c:v>
                      </c:pt>
                      <c:pt idx="10">
                        <c:v>442</c:v>
                      </c:pt>
                      <c:pt idx="11">
                        <c:v>473</c:v>
                      </c:pt>
                      <c:pt idx="12">
                        <c:v>504</c:v>
                      </c:pt>
                      <c:pt idx="13">
                        <c:v>537</c:v>
                      </c:pt>
                      <c:pt idx="14">
                        <c:v>570</c:v>
                      </c:pt>
                      <c:pt idx="15">
                        <c:v>605</c:v>
                      </c:pt>
                      <c:pt idx="16">
                        <c:v>640</c:v>
                      </c:pt>
                      <c:pt idx="17">
                        <c:v>677</c:v>
                      </c:pt>
                      <c:pt idx="18">
                        <c:v>714</c:v>
                      </c:pt>
                      <c:pt idx="19">
                        <c:v>753</c:v>
                      </c:pt>
                      <c:pt idx="20">
                        <c:v>792</c:v>
                      </c:pt>
                      <c:pt idx="21">
                        <c:v>833</c:v>
                      </c:pt>
                      <c:pt idx="22">
                        <c:v>874</c:v>
                      </c:pt>
                      <c:pt idx="23">
                        <c:v>917</c:v>
                      </c:pt>
                      <c:pt idx="24">
                        <c:v>960</c:v>
                      </c:pt>
                      <c:pt idx="25">
                        <c:v>1005</c:v>
                      </c:pt>
                      <c:pt idx="26">
                        <c:v>1050</c:v>
                      </c:pt>
                      <c:pt idx="27">
                        <c:v>1097</c:v>
                      </c:pt>
                      <c:pt idx="28">
                        <c:v>1144</c:v>
                      </c:pt>
                      <c:pt idx="29">
                        <c:v>1193</c:v>
                      </c:pt>
                      <c:pt idx="30">
                        <c:v>1242</c:v>
                      </c:pt>
                      <c:pt idx="31">
                        <c:v>1293</c:v>
                      </c:pt>
                      <c:pt idx="32">
                        <c:v>1344</c:v>
                      </c:pt>
                      <c:pt idx="33">
                        <c:v>1397</c:v>
                      </c:pt>
                      <c:pt idx="34">
                        <c:v>1450</c:v>
                      </c:pt>
                      <c:pt idx="35">
                        <c:v>1505</c:v>
                      </c:pt>
                      <c:pt idx="36">
                        <c:v>1560</c:v>
                      </c:pt>
                      <c:pt idx="37">
                        <c:v>1617</c:v>
                      </c:pt>
                      <c:pt idx="38">
                        <c:v>1674</c:v>
                      </c:pt>
                      <c:pt idx="39">
                        <c:v>1733</c:v>
                      </c:pt>
                      <c:pt idx="40">
                        <c:v>1792</c:v>
                      </c:pt>
                      <c:pt idx="41">
                        <c:v>1853</c:v>
                      </c:pt>
                      <c:pt idx="42">
                        <c:v>1914</c:v>
                      </c:pt>
                      <c:pt idx="43">
                        <c:v>1977</c:v>
                      </c:pt>
                      <c:pt idx="44">
                        <c:v>2040</c:v>
                      </c:pt>
                      <c:pt idx="45">
                        <c:v>2105</c:v>
                      </c:pt>
                      <c:pt idx="46">
                        <c:v>2170</c:v>
                      </c:pt>
                      <c:pt idx="47">
                        <c:v>2237</c:v>
                      </c:pt>
                      <c:pt idx="48">
                        <c:v>2304</c:v>
                      </c:pt>
                      <c:pt idx="49">
                        <c:v>2373</c:v>
                      </c:pt>
                      <c:pt idx="50">
                        <c:v>2442</c:v>
                      </c:pt>
                      <c:pt idx="51">
                        <c:v>2513</c:v>
                      </c:pt>
                      <c:pt idx="52">
                        <c:v>2584</c:v>
                      </c:pt>
                      <c:pt idx="53">
                        <c:v>2657</c:v>
                      </c:pt>
                      <c:pt idx="54">
                        <c:v>2730</c:v>
                      </c:pt>
                      <c:pt idx="55">
                        <c:v>2805</c:v>
                      </c:pt>
                      <c:pt idx="56">
                        <c:v>2880</c:v>
                      </c:pt>
                      <c:pt idx="57">
                        <c:v>2957</c:v>
                      </c:pt>
                      <c:pt idx="58">
                        <c:v>3034</c:v>
                      </c:pt>
                      <c:pt idx="59">
                        <c:v>3113</c:v>
                      </c:pt>
                      <c:pt idx="60">
                        <c:v>3192</c:v>
                      </c:pt>
                      <c:pt idx="61">
                        <c:v>3273</c:v>
                      </c:pt>
                      <c:pt idx="62">
                        <c:v>3354</c:v>
                      </c:pt>
                      <c:pt idx="63">
                        <c:v>3437</c:v>
                      </c:pt>
                      <c:pt idx="64">
                        <c:v>3520</c:v>
                      </c:pt>
                      <c:pt idx="65">
                        <c:v>3605</c:v>
                      </c:pt>
                      <c:pt idx="66">
                        <c:v>3690</c:v>
                      </c:pt>
                      <c:pt idx="67">
                        <c:v>3777</c:v>
                      </c:pt>
                      <c:pt idx="68">
                        <c:v>3864</c:v>
                      </c:pt>
                      <c:pt idx="69">
                        <c:v>3953</c:v>
                      </c:pt>
                      <c:pt idx="70">
                        <c:v>4042</c:v>
                      </c:pt>
                      <c:pt idx="71">
                        <c:v>4133</c:v>
                      </c:pt>
                      <c:pt idx="72">
                        <c:v>4224</c:v>
                      </c:pt>
                      <c:pt idx="73">
                        <c:v>4317</c:v>
                      </c:pt>
                      <c:pt idx="74">
                        <c:v>4410</c:v>
                      </c:pt>
                      <c:pt idx="75">
                        <c:v>4505</c:v>
                      </c:pt>
                      <c:pt idx="76">
                        <c:v>4600</c:v>
                      </c:pt>
                      <c:pt idx="77">
                        <c:v>4697</c:v>
                      </c:pt>
                      <c:pt idx="78">
                        <c:v>4794</c:v>
                      </c:pt>
                      <c:pt idx="79">
                        <c:v>4893</c:v>
                      </c:pt>
                      <c:pt idx="80">
                        <c:v>4992</c:v>
                      </c:pt>
                      <c:pt idx="81">
                        <c:v>5093</c:v>
                      </c:pt>
                      <c:pt idx="82">
                        <c:v>5194</c:v>
                      </c:pt>
                      <c:pt idx="83">
                        <c:v>5297</c:v>
                      </c:pt>
                      <c:pt idx="84">
                        <c:v>5400</c:v>
                      </c:pt>
                      <c:pt idx="85">
                        <c:v>5505</c:v>
                      </c:pt>
                      <c:pt idx="86">
                        <c:v>5610</c:v>
                      </c:pt>
                      <c:pt idx="87">
                        <c:v>5717</c:v>
                      </c:pt>
                      <c:pt idx="88">
                        <c:v>5824</c:v>
                      </c:pt>
                      <c:pt idx="89">
                        <c:v>5933</c:v>
                      </c:pt>
                      <c:pt idx="90">
                        <c:v>6042</c:v>
                      </c:pt>
                      <c:pt idx="91">
                        <c:v>6153</c:v>
                      </c:pt>
                      <c:pt idx="92">
                        <c:v>6264</c:v>
                      </c:pt>
                      <c:pt idx="93">
                        <c:v>6377</c:v>
                      </c:pt>
                      <c:pt idx="94">
                        <c:v>6490</c:v>
                      </c:pt>
                      <c:pt idx="95">
                        <c:v>6605</c:v>
                      </c:pt>
                      <c:pt idx="96">
                        <c:v>6720</c:v>
                      </c:pt>
                      <c:pt idx="97">
                        <c:v>6837</c:v>
                      </c:pt>
                      <c:pt idx="98">
                        <c:v>6954</c:v>
                      </c:pt>
                      <c:pt idx="99">
                        <c:v>7073</c:v>
                      </c:pt>
                      <c:pt idx="100">
                        <c:v>7192</c:v>
                      </c:pt>
                      <c:pt idx="101">
                        <c:v>7313</c:v>
                      </c:pt>
                      <c:pt idx="102">
                        <c:v>7434</c:v>
                      </c:pt>
                      <c:pt idx="103">
                        <c:v>7557</c:v>
                      </c:pt>
                      <c:pt idx="104">
                        <c:v>7680</c:v>
                      </c:pt>
                      <c:pt idx="105">
                        <c:v>7805</c:v>
                      </c:pt>
                      <c:pt idx="106">
                        <c:v>7930</c:v>
                      </c:pt>
                      <c:pt idx="107">
                        <c:v>8057</c:v>
                      </c:pt>
                      <c:pt idx="108">
                        <c:v>8184</c:v>
                      </c:pt>
                      <c:pt idx="109">
                        <c:v>8313</c:v>
                      </c:pt>
                      <c:pt idx="110">
                        <c:v>8442</c:v>
                      </c:pt>
                      <c:pt idx="111">
                        <c:v>8573</c:v>
                      </c:pt>
                      <c:pt idx="112">
                        <c:v>8704</c:v>
                      </c:pt>
                      <c:pt idx="113">
                        <c:v>8837</c:v>
                      </c:pt>
                      <c:pt idx="114">
                        <c:v>8970</c:v>
                      </c:pt>
                      <c:pt idx="115">
                        <c:v>9105</c:v>
                      </c:pt>
                      <c:pt idx="116">
                        <c:v>9240</c:v>
                      </c:pt>
                      <c:pt idx="117">
                        <c:v>9377</c:v>
                      </c:pt>
                      <c:pt idx="118">
                        <c:v>9514</c:v>
                      </c:pt>
                      <c:pt idx="119">
                        <c:v>9653</c:v>
                      </c:pt>
                      <c:pt idx="120">
                        <c:v>9792</c:v>
                      </c:pt>
                      <c:pt idx="121">
                        <c:v>9933</c:v>
                      </c:pt>
                      <c:pt idx="122">
                        <c:v>10074</c:v>
                      </c:pt>
                      <c:pt idx="123">
                        <c:v>10217</c:v>
                      </c:pt>
                      <c:pt idx="124">
                        <c:v>10360</c:v>
                      </c:pt>
                      <c:pt idx="125">
                        <c:v>10505</c:v>
                      </c:pt>
                      <c:pt idx="126">
                        <c:v>10650</c:v>
                      </c:pt>
                      <c:pt idx="127">
                        <c:v>10797</c:v>
                      </c:pt>
                      <c:pt idx="128">
                        <c:v>10944</c:v>
                      </c:pt>
                      <c:pt idx="129">
                        <c:v>11093</c:v>
                      </c:pt>
                      <c:pt idx="130">
                        <c:v>11242</c:v>
                      </c:pt>
                      <c:pt idx="131">
                        <c:v>11393</c:v>
                      </c:pt>
                      <c:pt idx="132">
                        <c:v>11544</c:v>
                      </c:pt>
                      <c:pt idx="133">
                        <c:v>11697</c:v>
                      </c:pt>
                      <c:pt idx="134">
                        <c:v>11850</c:v>
                      </c:pt>
                      <c:pt idx="135">
                        <c:v>12005</c:v>
                      </c:pt>
                      <c:pt idx="136">
                        <c:v>12160</c:v>
                      </c:pt>
                      <c:pt idx="137">
                        <c:v>12317</c:v>
                      </c:pt>
                      <c:pt idx="138">
                        <c:v>12474</c:v>
                      </c:pt>
                      <c:pt idx="139">
                        <c:v>12633</c:v>
                      </c:pt>
                      <c:pt idx="140">
                        <c:v>12792</c:v>
                      </c:pt>
                      <c:pt idx="141">
                        <c:v>12953</c:v>
                      </c:pt>
                      <c:pt idx="142">
                        <c:v>13114</c:v>
                      </c:pt>
                      <c:pt idx="143">
                        <c:v>13277</c:v>
                      </c:pt>
                      <c:pt idx="144">
                        <c:v>13440</c:v>
                      </c:pt>
                      <c:pt idx="145">
                        <c:v>13605</c:v>
                      </c:pt>
                      <c:pt idx="146">
                        <c:v>13770</c:v>
                      </c:pt>
                      <c:pt idx="147">
                        <c:v>13937</c:v>
                      </c:pt>
                      <c:pt idx="148">
                        <c:v>14104</c:v>
                      </c:pt>
                      <c:pt idx="149">
                        <c:v>14273</c:v>
                      </c:pt>
                      <c:pt idx="150">
                        <c:v>14442</c:v>
                      </c:pt>
                      <c:pt idx="151">
                        <c:v>14613</c:v>
                      </c:pt>
                      <c:pt idx="152">
                        <c:v>14784</c:v>
                      </c:pt>
                      <c:pt idx="153">
                        <c:v>14957</c:v>
                      </c:pt>
                      <c:pt idx="154">
                        <c:v>15130</c:v>
                      </c:pt>
                      <c:pt idx="155">
                        <c:v>15305</c:v>
                      </c:pt>
                      <c:pt idx="156">
                        <c:v>15480</c:v>
                      </c:pt>
                      <c:pt idx="157">
                        <c:v>15657</c:v>
                      </c:pt>
                      <c:pt idx="158">
                        <c:v>15834</c:v>
                      </c:pt>
                      <c:pt idx="159">
                        <c:v>16013</c:v>
                      </c:pt>
                      <c:pt idx="160">
                        <c:v>16192</c:v>
                      </c:pt>
                      <c:pt idx="161">
                        <c:v>16373</c:v>
                      </c:pt>
                      <c:pt idx="162">
                        <c:v>16554</c:v>
                      </c:pt>
                      <c:pt idx="163">
                        <c:v>16737</c:v>
                      </c:pt>
                      <c:pt idx="164">
                        <c:v>16920</c:v>
                      </c:pt>
                      <c:pt idx="165">
                        <c:v>17105</c:v>
                      </c:pt>
                      <c:pt idx="166">
                        <c:v>17290</c:v>
                      </c:pt>
                      <c:pt idx="167">
                        <c:v>17477</c:v>
                      </c:pt>
                      <c:pt idx="168">
                        <c:v>17664</c:v>
                      </c:pt>
                      <c:pt idx="169">
                        <c:v>17853</c:v>
                      </c:pt>
                      <c:pt idx="170">
                        <c:v>18042</c:v>
                      </c:pt>
                      <c:pt idx="171">
                        <c:v>18233</c:v>
                      </c:pt>
                      <c:pt idx="172">
                        <c:v>18424</c:v>
                      </c:pt>
                      <c:pt idx="173">
                        <c:v>18617</c:v>
                      </c:pt>
                      <c:pt idx="174">
                        <c:v>18810</c:v>
                      </c:pt>
                      <c:pt idx="175">
                        <c:v>19005</c:v>
                      </c:pt>
                      <c:pt idx="176">
                        <c:v>19200</c:v>
                      </c:pt>
                      <c:pt idx="177">
                        <c:v>19397</c:v>
                      </c:pt>
                      <c:pt idx="178">
                        <c:v>19594</c:v>
                      </c:pt>
                      <c:pt idx="179">
                        <c:v>19793</c:v>
                      </c:pt>
                      <c:pt idx="180">
                        <c:v>19992</c:v>
                      </c:pt>
                      <c:pt idx="181">
                        <c:v>20193</c:v>
                      </c:pt>
                      <c:pt idx="182">
                        <c:v>20394</c:v>
                      </c:pt>
                      <c:pt idx="183">
                        <c:v>20597</c:v>
                      </c:pt>
                      <c:pt idx="184">
                        <c:v>20800</c:v>
                      </c:pt>
                      <c:pt idx="185">
                        <c:v>21005</c:v>
                      </c:pt>
                      <c:pt idx="186">
                        <c:v>21210</c:v>
                      </c:pt>
                      <c:pt idx="187">
                        <c:v>21417</c:v>
                      </c:pt>
                      <c:pt idx="188">
                        <c:v>21624</c:v>
                      </c:pt>
                      <c:pt idx="189">
                        <c:v>21833</c:v>
                      </c:pt>
                      <c:pt idx="190">
                        <c:v>22042</c:v>
                      </c:pt>
                      <c:pt idx="191">
                        <c:v>22253</c:v>
                      </c:pt>
                      <c:pt idx="192">
                        <c:v>22464</c:v>
                      </c:pt>
                      <c:pt idx="193">
                        <c:v>22677</c:v>
                      </c:pt>
                      <c:pt idx="194">
                        <c:v>22890</c:v>
                      </c:pt>
                      <c:pt idx="195">
                        <c:v>23105</c:v>
                      </c:pt>
                      <c:pt idx="196">
                        <c:v>23320</c:v>
                      </c:pt>
                      <c:pt idx="197">
                        <c:v>23537</c:v>
                      </c:pt>
                      <c:pt idx="198">
                        <c:v>23754</c:v>
                      </c:pt>
                      <c:pt idx="199">
                        <c:v>23973</c:v>
                      </c:pt>
                      <c:pt idx="200">
                        <c:v>24192</c:v>
                      </c:pt>
                      <c:pt idx="201">
                        <c:v>24413</c:v>
                      </c:pt>
                      <c:pt idx="202">
                        <c:v>24634</c:v>
                      </c:pt>
                      <c:pt idx="203">
                        <c:v>24857</c:v>
                      </c:pt>
                      <c:pt idx="204">
                        <c:v>25080</c:v>
                      </c:pt>
                      <c:pt idx="205">
                        <c:v>25305</c:v>
                      </c:pt>
                      <c:pt idx="206">
                        <c:v>25530</c:v>
                      </c:pt>
                      <c:pt idx="207">
                        <c:v>25757</c:v>
                      </c:pt>
                      <c:pt idx="208">
                        <c:v>25984</c:v>
                      </c:pt>
                      <c:pt idx="209">
                        <c:v>26213</c:v>
                      </c:pt>
                      <c:pt idx="210">
                        <c:v>26442</c:v>
                      </c:pt>
                      <c:pt idx="211">
                        <c:v>26673</c:v>
                      </c:pt>
                      <c:pt idx="212">
                        <c:v>26904</c:v>
                      </c:pt>
                      <c:pt idx="213">
                        <c:v>27137</c:v>
                      </c:pt>
                      <c:pt idx="214">
                        <c:v>27370</c:v>
                      </c:pt>
                      <c:pt idx="215">
                        <c:v>27605</c:v>
                      </c:pt>
                      <c:pt idx="216">
                        <c:v>27840</c:v>
                      </c:pt>
                      <c:pt idx="217">
                        <c:v>28077</c:v>
                      </c:pt>
                      <c:pt idx="218">
                        <c:v>28314</c:v>
                      </c:pt>
                      <c:pt idx="219">
                        <c:v>28553</c:v>
                      </c:pt>
                      <c:pt idx="220">
                        <c:v>28792</c:v>
                      </c:pt>
                      <c:pt idx="221">
                        <c:v>29033</c:v>
                      </c:pt>
                      <c:pt idx="222">
                        <c:v>29274</c:v>
                      </c:pt>
                      <c:pt idx="223">
                        <c:v>29517</c:v>
                      </c:pt>
                      <c:pt idx="224">
                        <c:v>29760</c:v>
                      </c:pt>
                      <c:pt idx="225">
                        <c:v>30005</c:v>
                      </c:pt>
                      <c:pt idx="226">
                        <c:v>30250</c:v>
                      </c:pt>
                      <c:pt idx="227">
                        <c:v>30497</c:v>
                      </c:pt>
                      <c:pt idx="228">
                        <c:v>30744</c:v>
                      </c:pt>
                      <c:pt idx="229">
                        <c:v>30993</c:v>
                      </c:pt>
                      <c:pt idx="230">
                        <c:v>31242</c:v>
                      </c:pt>
                      <c:pt idx="231">
                        <c:v>31493</c:v>
                      </c:pt>
                      <c:pt idx="232">
                        <c:v>31744</c:v>
                      </c:pt>
                      <c:pt idx="233">
                        <c:v>31997</c:v>
                      </c:pt>
                      <c:pt idx="234">
                        <c:v>32250</c:v>
                      </c:pt>
                      <c:pt idx="235">
                        <c:v>32505</c:v>
                      </c:pt>
                      <c:pt idx="236">
                        <c:v>32760</c:v>
                      </c:pt>
                      <c:pt idx="237">
                        <c:v>33017</c:v>
                      </c:pt>
                      <c:pt idx="238">
                        <c:v>33274</c:v>
                      </c:pt>
                      <c:pt idx="239">
                        <c:v>33533</c:v>
                      </c:pt>
                      <c:pt idx="240">
                        <c:v>33792</c:v>
                      </c:pt>
                      <c:pt idx="241">
                        <c:v>34053</c:v>
                      </c:pt>
                      <c:pt idx="242">
                        <c:v>34314</c:v>
                      </c:pt>
                      <c:pt idx="243">
                        <c:v>34577</c:v>
                      </c:pt>
                      <c:pt idx="244">
                        <c:v>34840</c:v>
                      </c:pt>
                      <c:pt idx="245">
                        <c:v>35105</c:v>
                      </c:pt>
                      <c:pt idx="246">
                        <c:v>35370</c:v>
                      </c:pt>
                      <c:pt idx="247">
                        <c:v>35637</c:v>
                      </c:pt>
                      <c:pt idx="248">
                        <c:v>35904</c:v>
                      </c:pt>
                      <c:pt idx="249">
                        <c:v>36173</c:v>
                      </c:pt>
                      <c:pt idx="250">
                        <c:v>36442</c:v>
                      </c:pt>
                      <c:pt idx="251">
                        <c:v>36713</c:v>
                      </c:pt>
                      <c:pt idx="252">
                        <c:v>36984</c:v>
                      </c:pt>
                      <c:pt idx="253">
                        <c:v>37257</c:v>
                      </c:pt>
                      <c:pt idx="254">
                        <c:v>37530</c:v>
                      </c:pt>
                      <c:pt idx="255">
                        <c:v>37805</c:v>
                      </c:pt>
                      <c:pt idx="256">
                        <c:v>38080</c:v>
                      </c:pt>
                      <c:pt idx="257">
                        <c:v>38357</c:v>
                      </c:pt>
                      <c:pt idx="258">
                        <c:v>38634</c:v>
                      </c:pt>
                      <c:pt idx="259">
                        <c:v>38913</c:v>
                      </c:pt>
                      <c:pt idx="260">
                        <c:v>39192</c:v>
                      </c:pt>
                      <c:pt idx="261">
                        <c:v>39473</c:v>
                      </c:pt>
                      <c:pt idx="262">
                        <c:v>39754</c:v>
                      </c:pt>
                      <c:pt idx="263">
                        <c:v>40037</c:v>
                      </c:pt>
                      <c:pt idx="264">
                        <c:v>40320</c:v>
                      </c:pt>
                      <c:pt idx="265">
                        <c:v>40605</c:v>
                      </c:pt>
                      <c:pt idx="266">
                        <c:v>40890</c:v>
                      </c:pt>
                      <c:pt idx="267">
                        <c:v>41177</c:v>
                      </c:pt>
                      <c:pt idx="268">
                        <c:v>41464</c:v>
                      </c:pt>
                      <c:pt idx="269">
                        <c:v>41753</c:v>
                      </c:pt>
                      <c:pt idx="270">
                        <c:v>42042</c:v>
                      </c:pt>
                      <c:pt idx="271">
                        <c:v>42333</c:v>
                      </c:pt>
                      <c:pt idx="272">
                        <c:v>42624</c:v>
                      </c:pt>
                      <c:pt idx="273">
                        <c:v>42917</c:v>
                      </c:pt>
                      <c:pt idx="274">
                        <c:v>43210</c:v>
                      </c:pt>
                      <c:pt idx="275">
                        <c:v>43505</c:v>
                      </c:pt>
                      <c:pt idx="276">
                        <c:v>43740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RunTime!$A$2:$A$277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192</c:v>
                      </c:pt>
                      <c:pt idx="1">
                        <c:v>213</c:v>
                      </c:pt>
                      <c:pt idx="2">
                        <c:v>234</c:v>
                      </c:pt>
                      <c:pt idx="3">
                        <c:v>257</c:v>
                      </c:pt>
                      <c:pt idx="4">
                        <c:v>280</c:v>
                      </c:pt>
                      <c:pt idx="5">
                        <c:v>305</c:v>
                      </c:pt>
                      <c:pt idx="6">
                        <c:v>330</c:v>
                      </c:pt>
                      <c:pt idx="7">
                        <c:v>357</c:v>
                      </c:pt>
                      <c:pt idx="8">
                        <c:v>384</c:v>
                      </c:pt>
                      <c:pt idx="9">
                        <c:v>413</c:v>
                      </c:pt>
                      <c:pt idx="10">
                        <c:v>442</c:v>
                      </c:pt>
                      <c:pt idx="11">
                        <c:v>473</c:v>
                      </c:pt>
                      <c:pt idx="12">
                        <c:v>504</c:v>
                      </c:pt>
                      <c:pt idx="13">
                        <c:v>537</c:v>
                      </c:pt>
                      <c:pt idx="14">
                        <c:v>570</c:v>
                      </c:pt>
                      <c:pt idx="15">
                        <c:v>605</c:v>
                      </c:pt>
                      <c:pt idx="16">
                        <c:v>640</c:v>
                      </c:pt>
                      <c:pt idx="17">
                        <c:v>677</c:v>
                      </c:pt>
                      <c:pt idx="18">
                        <c:v>714</c:v>
                      </c:pt>
                      <c:pt idx="19">
                        <c:v>753</c:v>
                      </c:pt>
                      <c:pt idx="20">
                        <c:v>792</c:v>
                      </c:pt>
                      <c:pt idx="21">
                        <c:v>833</c:v>
                      </c:pt>
                      <c:pt idx="22">
                        <c:v>874</c:v>
                      </c:pt>
                      <c:pt idx="23">
                        <c:v>917</c:v>
                      </c:pt>
                      <c:pt idx="24">
                        <c:v>960</c:v>
                      </c:pt>
                      <c:pt idx="25">
                        <c:v>1005</c:v>
                      </c:pt>
                      <c:pt idx="26">
                        <c:v>1050</c:v>
                      </c:pt>
                      <c:pt idx="27">
                        <c:v>1097</c:v>
                      </c:pt>
                      <c:pt idx="28">
                        <c:v>1144</c:v>
                      </c:pt>
                      <c:pt idx="29">
                        <c:v>1193</c:v>
                      </c:pt>
                      <c:pt idx="30">
                        <c:v>1242</c:v>
                      </c:pt>
                      <c:pt idx="31">
                        <c:v>1293</c:v>
                      </c:pt>
                      <c:pt idx="32">
                        <c:v>1344</c:v>
                      </c:pt>
                      <c:pt idx="33">
                        <c:v>1397</c:v>
                      </c:pt>
                      <c:pt idx="34">
                        <c:v>1450</c:v>
                      </c:pt>
                      <c:pt idx="35">
                        <c:v>1505</c:v>
                      </c:pt>
                      <c:pt idx="36">
                        <c:v>1560</c:v>
                      </c:pt>
                      <c:pt idx="37">
                        <c:v>1617</c:v>
                      </c:pt>
                      <c:pt idx="38">
                        <c:v>1674</c:v>
                      </c:pt>
                      <c:pt idx="39">
                        <c:v>1733</c:v>
                      </c:pt>
                      <c:pt idx="40">
                        <c:v>1792</c:v>
                      </c:pt>
                      <c:pt idx="41">
                        <c:v>1853</c:v>
                      </c:pt>
                      <c:pt idx="42">
                        <c:v>1914</c:v>
                      </c:pt>
                      <c:pt idx="43">
                        <c:v>1977</c:v>
                      </c:pt>
                      <c:pt idx="44">
                        <c:v>2040</c:v>
                      </c:pt>
                      <c:pt idx="45">
                        <c:v>2105</c:v>
                      </c:pt>
                      <c:pt idx="46">
                        <c:v>2170</c:v>
                      </c:pt>
                      <c:pt idx="47">
                        <c:v>2237</c:v>
                      </c:pt>
                      <c:pt idx="48">
                        <c:v>2304</c:v>
                      </c:pt>
                      <c:pt idx="49">
                        <c:v>2373</c:v>
                      </c:pt>
                      <c:pt idx="50">
                        <c:v>2442</c:v>
                      </c:pt>
                      <c:pt idx="51">
                        <c:v>2513</c:v>
                      </c:pt>
                      <c:pt idx="52">
                        <c:v>2584</c:v>
                      </c:pt>
                      <c:pt idx="53">
                        <c:v>2657</c:v>
                      </c:pt>
                      <c:pt idx="54">
                        <c:v>2730</c:v>
                      </c:pt>
                      <c:pt idx="55">
                        <c:v>2805</c:v>
                      </c:pt>
                      <c:pt idx="56">
                        <c:v>2880</c:v>
                      </c:pt>
                      <c:pt idx="57">
                        <c:v>2957</c:v>
                      </c:pt>
                      <c:pt idx="58">
                        <c:v>3034</c:v>
                      </c:pt>
                      <c:pt idx="59">
                        <c:v>3113</c:v>
                      </c:pt>
                      <c:pt idx="60">
                        <c:v>3192</c:v>
                      </c:pt>
                      <c:pt idx="61">
                        <c:v>3273</c:v>
                      </c:pt>
                      <c:pt idx="62">
                        <c:v>3354</c:v>
                      </c:pt>
                      <c:pt idx="63">
                        <c:v>3437</c:v>
                      </c:pt>
                      <c:pt idx="64">
                        <c:v>3520</c:v>
                      </c:pt>
                      <c:pt idx="65">
                        <c:v>3605</c:v>
                      </c:pt>
                      <c:pt idx="66">
                        <c:v>3690</c:v>
                      </c:pt>
                      <c:pt idx="67">
                        <c:v>3777</c:v>
                      </c:pt>
                      <c:pt idx="68">
                        <c:v>3864</c:v>
                      </c:pt>
                      <c:pt idx="69">
                        <c:v>3953</c:v>
                      </c:pt>
                      <c:pt idx="70">
                        <c:v>4042</c:v>
                      </c:pt>
                      <c:pt idx="71">
                        <c:v>4133</c:v>
                      </c:pt>
                      <c:pt idx="72">
                        <c:v>4224</c:v>
                      </c:pt>
                      <c:pt idx="73">
                        <c:v>4317</c:v>
                      </c:pt>
                      <c:pt idx="74">
                        <c:v>4410</c:v>
                      </c:pt>
                      <c:pt idx="75">
                        <c:v>4505</c:v>
                      </c:pt>
                      <c:pt idx="76">
                        <c:v>4600</c:v>
                      </c:pt>
                      <c:pt idx="77">
                        <c:v>4697</c:v>
                      </c:pt>
                      <c:pt idx="78">
                        <c:v>4794</c:v>
                      </c:pt>
                      <c:pt idx="79">
                        <c:v>4893</c:v>
                      </c:pt>
                      <c:pt idx="80">
                        <c:v>4992</c:v>
                      </c:pt>
                      <c:pt idx="81">
                        <c:v>5093</c:v>
                      </c:pt>
                      <c:pt idx="82">
                        <c:v>5194</c:v>
                      </c:pt>
                      <c:pt idx="83">
                        <c:v>5297</c:v>
                      </c:pt>
                      <c:pt idx="84">
                        <c:v>5400</c:v>
                      </c:pt>
                      <c:pt idx="85">
                        <c:v>5505</c:v>
                      </c:pt>
                      <c:pt idx="86">
                        <c:v>5610</c:v>
                      </c:pt>
                      <c:pt idx="87">
                        <c:v>5717</c:v>
                      </c:pt>
                      <c:pt idx="88">
                        <c:v>5824</c:v>
                      </c:pt>
                      <c:pt idx="89">
                        <c:v>5933</c:v>
                      </c:pt>
                      <c:pt idx="90">
                        <c:v>6042</c:v>
                      </c:pt>
                      <c:pt idx="91">
                        <c:v>6153</c:v>
                      </c:pt>
                      <c:pt idx="92">
                        <c:v>6264</c:v>
                      </c:pt>
                      <c:pt idx="93">
                        <c:v>6377</c:v>
                      </c:pt>
                      <c:pt idx="94">
                        <c:v>6490</c:v>
                      </c:pt>
                      <c:pt idx="95">
                        <c:v>6605</c:v>
                      </c:pt>
                      <c:pt idx="96">
                        <c:v>6720</c:v>
                      </c:pt>
                      <c:pt idx="97">
                        <c:v>6837</c:v>
                      </c:pt>
                      <c:pt idx="98">
                        <c:v>6954</c:v>
                      </c:pt>
                      <c:pt idx="99">
                        <c:v>7073</c:v>
                      </c:pt>
                      <c:pt idx="100">
                        <c:v>7192</c:v>
                      </c:pt>
                      <c:pt idx="101">
                        <c:v>7313</c:v>
                      </c:pt>
                      <c:pt idx="102">
                        <c:v>7434</c:v>
                      </c:pt>
                      <c:pt idx="103">
                        <c:v>7557</c:v>
                      </c:pt>
                      <c:pt idx="104">
                        <c:v>7680</c:v>
                      </c:pt>
                      <c:pt idx="105">
                        <c:v>7805</c:v>
                      </c:pt>
                      <c:pt idx="106">
                        <c:v>7930</c:v>
                      </c:pt>
                      <c:pt idx="107">
                        <c:v>8057</c:v>
                      </c:pt>
                      <c:pt idx="108">
                        <c:v>8184</c:v>
                      </c:pt>
                      <c:pt idx="109">
                        <c:v>8313</c:v>
                      </c:pt>
                      <c:pt idx="110">
                        <c:v>8442</c:v>
                      </c:pt>
                      <c:pt idx="111">
                        <c:v>8573</c:v>
                      </c:pt>
                      <c:pt idx="112">
                        <c:v>8704</c:v>
                      </c:pt>
                      <c:pt idx="113">
                        <c:v>8837</c:v>
                      </c:pt>
                      <c:pt idx="114">
                        <c:v>8970</c:v>
                      </c:pt>
                      <c:pt idx="115">
                        <c:v>9105</c:v>
                      </c:pt>
                      <c:pt idx="116">
                        <c:v>9240</c:v>
                      </c:pt>
                      <c:pt idx="117">
                        <c:v>9377</c:v>
                      </c:pt>
                      <c:pt idx="118">
                        <c:v>9514</c:v>
                      </c:pt>
                      <c:pt idx="119">
                        <c:v>9653</c:v>
                      </c:pt>
                      <c:pt idx="120">
                        <c:v>9792</c:v>
                      </c:pt>
                      <c:pt idx="121">
                        <c:v>9933</c:v>
                      </c:pt>
                      <c:pt idx="122">
                        <c:v>10074</c:v>
                      </c:pt>
                      <c:pt idx="123">
                        <c:v>10217</c:v>
                      </c:pt>
                      <c:pt idx="124">
                        <c:v>10360</c:v>
                      </c:pt>
                      <c:pt idx="125">
                        <c:v>10505</c:v>
                      </c:pt>
                      <c:pt idx="126">
                        <c:v>10650</c:v>
                      </c:pt>
                      <c:pt idx="127">
                        <c:v>10797</c:v>
                      </c:pt>
                      <c:pt idx="128">
                        <c:v>10944</c:v>
                      </c:pt>
                      <c:pt idx="129">
                        <c:v>11093</c:v>
                      </c:pt>
                      <c:pt idx="130">
                        <c:v>11242</c:v>
                      </c:pt>
                      <c:pt idx="131">
                        <c:v>11393</c:v>
                      </c:pt>
                      <c:pt idx="132">
                        <c:v>11544</c:v>
                      </c:pt>
                      <c:pt idx="133">
                        <c:v>11697</c:v>
                      </c:pt>
                      <c:pt idx="134">
                        <c:v>11850</c:v>
                      </c:pt>
                      <c:pt idx="135">
                        <c:v>12005</c:v>
                      </c:pt>
                      <c:pt idx="136">
                        <c:v>12160</c:v>
                      </c:pt>
                      <c:pt idx="137">
                        <c:v>12317</c:v>
                      </c:pt>
                      <c:pt idx="138">
                        <c:v>12474</c:v>
                      </c:pt>
                      <c:pt idx="139">
                        <c:v>12633</c:v>
                      </c:pt>
                      <c:pt idx="140">
                        <c:v>12792</c:v>
                      </c:pt>
                      <c:pt idx="141">
                        <c:v>12953</c:v>
                      </c:pt>
                      <c:pt idx="142">
                        <c:v>13114</c:v>
                      </c:pt>
                      <c:pt idx="143">
                        <c:v>13277</c:v>
                      </c:pt>
                      <c:pt idx="144">
                        <c:v>13440</c:v>
                      </c:pt>
                      <c:pt idx="145">
                        <c:v>13605</c:v>
                      </c:pt>
                      <c:pt idx="146">
                        <c:v>13770</c:v>
                      </c:pt>
                      <c:pt idx="147">
                        <c:v>13937</c:v>
                      </c:pt>
                      <c:pt idx="148">
                        <c:v>14104</c:v>
                      </c:pt>
                      <c:pt idx="149">
                        <c:v>14273</c:v>
                      </c:pt>
                      <c:pt idx="150">
                        <c:v>14442</c:v>
                      </c:pt>
                      <c:pt idx="151">
                        <c:v>14613</c:v>
                      </c:pt>
                      <c:pt idx="152">
                        <c:v>14784</c:v>
                      </c:pt>
                      <c:pt idx="153">
                        <c:v>14957</c:v>
                      </c:pt>
                      <c:pt idx="154">
                        <c:v>15130</c:v>
                      </c:pt>
                      <c:pt idx="155">
                        <c:v>15305</c:v>
                      </c:pt>
                      <c:pt idx="156">
                        <c:v>15480</c:v>
                      </c:pt>
                      <c:pt idx="157">
                        <c:v>15657</c:v>
                      </c:pt>
                      <c:pt idx="158">
                        <c:v>15834</c:v>
                      </c:pt>
                      <c:pt idx="159">
                        <c:v>16013</c:v>
                      </c:pt>
                      <c:pt idx="160">
                        <c:v>16192</c:v>
                      </c:pt>
                      <c:pt idx="161">
                        <c:v>16373</c:v>
                      </c:pt>
                      <c:pt idx="162">
                        <c:v>16554</c:v>
                      </c:pt>
                      <c:pt idx="163">
                        <c:v>16737</c:v>
                      </c:pt>
                      <c:pt idx="164">
                        <c:v>16920</c:v>
                      </c:pt>
                      <c:pt idx="165">
                        <c:v>17105</c:v>
                      </c:pt>
                      <c:pt idx="166">
                        <c:v>17290</c:v>
                      </c:pt>
                      <c:pt idx="167">
                        <c:v>17477</c:v>
                      </c:pt>
                      <c:pt idx="168">
                        <c:v>17664</c:v>
                      </c:pt>
                      <c:pt idx="169">
                        <c:v>17853</c:v>
                      </c:pt>
                      <c:pt idx="170">
                        <c:v>18042</c:v>
                      </c:pt>
                      <c:pt idx="171">
                        <c:v>18233</c:v>
                      </c:pt>
                      <c:pt idx="172">
                        <c:v>18424</c:v>
                      </c:pt>
                      <c:pt idx="173">
                        <c:v>18617</c:v>
                      </c:pt>
                      <c:pt idx="174">
                        <c:v>18810</c:v>
                      </c:pt>
                      <c:pt idx="175">
                        <c:v>19005</c:v>
                      </c:pt>
                      <c:pt idx="176">
                        <c:v>19200</c:v>
                      </c:pt>
                      <c:pt idx="177">
                        <c:v>19397</c:v>
                      </c:pt>
                      <c:pt idx="178">
                        <c:v>19594</c:v>
                      </c:pt>
                      <c:pt idx="179">
                        <c:v>19793</c:v>
                      </c:pt>
                      <c:pt idx="180">
                        <c:v>19992</c:v>
                      </c:pt>
                      <c:pt idx="181">
                        <c:v>20193</c:v>
                      </c:pt>
                      <c:pt idx="182">
                        <c:v>20394</c:v>
                      </c:pt>
                      <c:pt idx="183">
                        <c:v>20597</c:v>
                      </c:pt>
                      <c:pt idx="184">
                        <c:v>20800</c:v>
                      </c:pt>
                      <c:pt idx="185">
                        <c:v>21005</c:v>
                      </c:pt>
                      <c:pt idx="186">
                        <c:v>21210</c:v>
                      </c:pt>
                      <c:pt idx="187">
                        <c:v>21417</c:v>
                      </c:pt>
                      <c:pt idx="188">
                        <c:v>21624</c:v>
                      </c:pt>
                      <c:pt idx="189">
                        <c:v>21833</c:v>
                      </c:pt>
                      <c:pt idx="190">
                        <c:v>22042</c:v>
                      </c:pt>
                      <c:pt idx="191">
                        <c:v>22253</c:v>
                      </c:pt>
                      <c:pt idx="192">
                        <c:v>22464</c:v>
                      </c:pt>
                      <c:pt idx="193">
                        <c:v>22677</c:v>
                      </c:pt>
                      <c:pt idx="194">
                        <c:v>22890</c:v>
                      </c:pt>
                      <c:pt idx="195">
                        <c:v>23105</c:v>
                      </c:pt>
                      <c:pt idx="196">
                        <c:v>23320</c:v>
                      </c:pt>
                      <c:pt idx="197">
                        <c:v>23537</c:v>
                      </c:pt>
                      <c:pt idx="198">
                        <c:v>23754</c:v>
                      </c:pt>
                      <c:pt idx="199">
                        <c:v>23973</c:v>
                      </c:pt>
                      <c:pt idx="200">
                        <c:v>24192</c:v>
                      </c:pt>
                      <c:pt idx="201">
                        <c:v>24413</c:v>
                      </c:pt>
                      <c:pt idx="202">
                        <c:v>24634</c:v>
                      </c:pt>
                      <c:pt idx="203">
                        <c:v>24857</c:v>
                      </c:pt>
                      <c:pt idx="204">
                        <c:v>25080</c:v>
                      </c:pt>
                      <c:pt idx="205">
                        <c:v>25305</c:v>
                      </c:pt>
                      <c:pt idx="206">
                        <c:v>25530</c:v>
                      </c:pt>
                      <c:pt idx="207">
                        <c:v>25757</c:v>
                      </c:pt>
                      <c:pt idx="208">
                        <c:v>25984</c:v>
                      </c:pt>
                      <c:pt idx="209">
                        <c:v>26213</c:v>
                      </c:pt>
                      <c:pt idx="210">
                        <c:v>26442</c:v>
                      </c:pt>
                      <c:pt idx="211">
                        <c:v>26673</c:v>
                      </c:pt>
                      <c:pt idx="212">
                        <c:v>26904</c:v>
                      </c:pt>
                      <c:pt idx="213">
                        <c:v>27137</c:v>
                      </c:pt>
                      <c:pt idx="214">
                        <c:v>27370</c:v>
                      </c:pt>
                      <c:pt idx="215">
                        <c:v>27605</c:v>
                      </c:pt>
                      <c:pt idx="216">
                        <c:v>27840</c:v>
                      </c:pt>
                      <c:pt idx="217">
                        <c:v>28077</c:v>
                      </c:pt>
                      <c:pt idx="218">
                        <c:v>28314</c:v>
                      </c:pt>
                      <c:pt idx="219">
                        <c:v>28553</c:v>
                      </c:pt>
                      <c:pt idx="220">
                        <c:v>28792</c:v>
                      </c:pt>
                      <c:pt idx="221">
                        <c:v>29033</c:v>
                      </c:pt>
                      <c:pt idx="222">
                        <c:v>29274</c:v>
                      </c:pt>
                      <c:pt idx="223">
                        <c:v>29517</c:v>
                      </c:pt>
                      <c:pt idx="224">
                        <c:v>29760</c:v>
                      </c:pt>
                      <c:pt idx="225">
                        <c:v>30005</c:v>
                      </c:pt>
                      <c:pt idx="226">
                        <c:v>30250</c:v>
                      </c:pt>
                      <c:pt idx="227">
                        <c:v>30497</c:v>
                      </c:pt>
                      <c:pt idx="228">
                        <c:v>30744</c:v>
                      </c:pt>
                      <c:pt idx="229">
                        <c:v>30993</c:v>
                      </c:pt>
                      <c:pt idx="230">
                        <c:v>31242</c:v>
                      </c:pt>
                      <c:pt idx="231">
                        <c:v>31493</c:v>
                      </c:pt>
                      <c:pt idx="232">
                        <c:v>31744</c:v>
                      </c:pt>
                      <c:pt idx="233">
                        <c:v>31997</c:v>
                      </c:pt>
                      <c:pt idx="234">
                        <c:v>32250</c:v>
                      </c:pt>
                      <c:pt idx="235">
                        <c:v>32505</c:v>
                      </c:pt>
                      <c:pt idx="236">
                        <c:v>32760</c:v>
                      </c:pt>
                      <c:pt idx="237">
                        <c:v>33017</c:v>
                      </c:pt>
                      <c:pt idx="238">
                        <c:v>33274</c:v>
                      </c:pt>
                      <c:pt idx="239">
                        <c:v>33533</c:v>
                      </c:pt>
                      <c:pt idx="240">
                        <c:v>33792</c:v>
                      </c:pt>
                      <c:pt idx="241">
                        <c:v>34053</c:v>
                      </c:pt>
                      <c:pt idx="242">
                        <c:v>34314</c:v>
                      </c:pt>
                      <c:pt idx="243">
                        <c:v>34577</c:v>
                      </c:pt>
                      <c:pt idx="244">
                        <c:v>34840</c:v>
                      </c:pt>
                      <c:pt idx="245">
                        <c:v>35105</c:v>
                      </c:pt>
                      <c:pt idx="246">
                        <c:v>35370</c:v>
                      </c:pt>
                      <c:pt idx="247">
                        <c:v>35637</c:v>
                      </c:pt>
                      <c:pt idx="248">
                        <c:v>35904</c:v>
                      </c:pt>
                      <c:pt idx="249">
                        <c:v>36173</c:v>
                      </c:pt>
                      <c:pt idx="250">
                        <c:v>36442</c:v>
                      </c:pt>
                      <c:pt idx="251">
                        <c:v>36713</c:v>
                      </c:pt>
                      <c:pt idx="252">
                        <c:v>36984</c:v>
                      </c:pt>
                      <c:pt idx="253">
                        <c:v>37257</c:v>
                      </c:pt>
                      <c:pt idx="254">
                        <c:v>37530</c:v>
                      </c:pt>
                      <c:pt idx="255">
                        <c:v>37805</c:v>
                      </c:pt>
                      <c:pt idx="256">
                        <c:v>38080</c:v>
                      </c:pt>
                      <c:pt idx="257">
                        <c:v>38357</c:v>
                      </c:pt>
                      <c:pt idx="258">
                        <c:v>38634</c:v>
                      </c:pt>
                      <c:pt idx="259">
                        <c:v>38913</c:v>
                      </c:pt>
                      <c:pt idx="260">
                        <c:v>39192</c:v>
                      </c:pt>
                      <c:pt idx="261">
                        <c:v>39473</c:v>
                      </c:pt>
                      <c:pt idx="262">
                        <c:v>39754</c:v>
                      </c:pt>
                      <c:pt idx="263">
                        <c:v>40037</c:v>
                      </c:pt>
                      <c:pt idx="264">
                        <c:v>40320</c:v>
                      </c:pt>
                      <c:pt idx="265">
                        <c:v>40605</c:v>
                      </c:pt>
                      <c:pt idx="266">
                        <c:v>40890</c:v>
                      </c:pt>
                      <c:pt idx="267">
                        <c:v>41177</c:v>
                      </c:pt>
                      <c:pt idx="268">
                        <c:v>41464</c:v>
                      </c:pt>
                      <c:pt idx="269">
                        <c:v>41753</c:v>
                      </c:pt>
                      <c:pt idx="270">
                        <c:v>42042</c:v>
                      </c:pt>
                      <c:pt idx="271">
                        <c:v>42333</c:v>
                      </c:pt>
                      <c:pt idx="272">
                        <c:v>42624</c:v>
                      </c:pt>
                      <c:pt idx="273">
                        <c:v>42917</c:v>
                      </c:pt>
                      <c:pt idx="274">
                        <c:v>43210</c:v>
                      </c:pt>
                      <c:pt idx="275">
                        <c:v>43505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99-4CD4-9DC9-FCD4E0FB1D87}"/>
                  </c:ext>
                </c:extLst>
              </c15:ser>
            </c15:filteredLineSeries>
          </c:ext>
        </c:extLst>
      </c:lineChart>
      <c:catAx>
        <c:axId val="5365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494950131233595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4208"/>
        <c:crosses val="autoZero"/>
        <c:auto val="1"/>
        <c:lblAlgn val="ctr"/>
        <c:lblOffset val="100"/>
        <c:noMultiLvlLbl val="0"/>
      </c:catAx>
      <c:valAx>
        <c:axId val="5365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1</xdr:row>
      <xdr:rowOff>31750</xdr:rowOff>
    </xdr:from>
    <xdr:to>
      <xdr:col>10</xdr:col>
      <xdr:colOff>98425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BB571-0DFA-4DFB-A3B7-44DA69A5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90B2-649A-45D5-A2E2-B80D421737F0}">
  <dimension ref="A1:B278"/>
  <sheetViews>
    <sheetView tabSelected="1" topLeftCell="A2" workbookViewId="0">
      <selection activeCell="A2" sqref="A2"/>
    </sheetView>
  </sheetViews>
  <sheetFormatPr defaultRowHeight="14.5" x14ac:dyDescent="0.35"/>
  <cols>
    <col min="1" max="1" width="11.26953125" customWidth="1"/>
  </cols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>
        <v>192</v>
      </c>
      <c r="B2">
        <v>1</v>
      </c>
    </row>
    <row r="3" spans="1:2" x14ac:dyDescent="0.35">
      <c r="A3">
        <v>213</v>
      </c>
      <c r="B3">
        <v>1.1000000000000001</v>
      </c>
    </row>
    <row r="4" spans="1:2" x14ac:dyDescent="0.35">
      <c r="A4">
        <v>234</v>
      </c>
      <c r="B4">
        <v>1.2</v>
      </c>
    </row>
    <row r="5" spans="1:2" x14ac:dyDescent="0.35">
      <c r="A5">
        <v>257</v>
      </c>
      <c r="B5">
        <v>1.3</v>
      </c>
    </row>
    <row r="6" spans="1:2" x14ac:dyDescent="0.35">
      <c r="A6">
        <v>280</v>
      </c>
      <c r="B6">
        <v>1.4</v>
      </c>
    </row>
    <row r="7" spans="1:2" x14ac:dyDescent="0.35">
      <c r="A7">
        <v>305</v>
      </c>
      <c r="B7">
        <v>1.6</v>
      </c>
    </row>
    <row r="8" spans="1:2" x14ac:dyDescent="0.35">
      <c r="A8">
        <v>330</v>
      </c>
      <c r="B8">
        <v>1.7</v>
      </c>
    </row>
    <row r="9" spans="1:2" x14ac:dyDescent="0.35">
      <c r="A9">
        <v>357</v>
      </c>
      <c r="B9">
        <v>1.8</v>
      </c>
    </row>
    <row r="10" spans="1:2" x14ac:dyDescent="0.35">
      <c r="A10">
        <v>384</v>
      </c>
      <c r="B10">
        <v>2</v>
      </c>
    </row>
    <row r="11" spans="1:2" x14ac:dyDescent="0.35">
      <c r="A11">
        <v>413</v>
      </c>
      <c r="B11">
        <v>2.1</v>
      </c>
    </row>
    <row r="12" spans="1:2" x14ac:dyDescent="0.35">
      <c r="A12">
        <v>442</v>
      </c>
      <c r="B12">
        <v>2.2999999999999998</v>
      </c>
    </row>
    <row r="13" spans="1:2" x14ac:dyDescent="0.35">
      <c r="A13">
        <v>473</v>
      </c>
      <c r="B13">
        <v>2.4</v>
      </c>
    </row>
    <row r="14" spans="1:2" x14ac:dyDescent="0.35">
      <c r="A14">
        <v>504</v>
      </c>
      <c r="B14">
        <v>2.6</v>
      </c>
    </row>
    <row r="15" spans="1:2" x14ac:dyDescent="0.35">
      <c r="A15">
        <v>537</v>
      </c>
      <c r="B15">
        <v>2.8</v>
      </c>
    </row>
    <row r="16" spans="1:2" x14ac:dyDescent="0.35">
      <c r="A16">
        <v>570</v>
      </c>
      <c r="B16">
        <v>2.9</v>
      </c>
    </row>
    <row r="17" spans="1:2" x14ac:dyDescent="0.35">
      <c r="A17">
        <v>605</v>
      </c>
      <c r="B17">
        <v>3.1</v>
      </c>
    </row>
    <row r="18" spans="1:2" x14ac:dyDescent="0.35">
      <c r="A18">
        <v>640</v>
      </c>
      <c r="B18">
        <v>3.3</v>
      </c>
    </row>
    <row r="19" spans="1:2" x14ac:dyDescent="0.35">
      <c r="A19">
        <v>677</v>
      </c>
      <c r="B19">
        <v>3.5</v>
      </c>
    </row>
    <row r="20" spans="1:2" x14ac:dyDescent="0.35">
      <c r="A20">
        <v>714</v>
      </c>
      <c r="B20">
        <v>3.7</v>
      </c>
    </row>
    <row r="21" spans="1:2" x14ac:dyDescent="0.35">
      <c r="A21">
        <v>753</v>
      </c>
      <c r="B21">
        <v>3.9</v>
      </c>
    </row>
    <row r="22" spans="1:2" x14ac:dyDescent="0.35">
      <c r="A22">
        <v>792</v>
      </c>
      <c r="B22">
        <v>4.0999999999999996</v>
      </c>
    </row>
    <row r="23" spans="1:2" x14ac:dyDescent="0.35">
      <c r="A23">
        <v>833</v>
      </c>
      <c r="B23">
        <v>4.3</v>
      </c>
    </row>
    <row r="24" spans="1:2" x14ac:dyDescent="0.35">
      <c r="A24">
        <v>874</v>
      </c>
      <c r="B24">
        <v>4.5</v>
      </c>
    </row>
    <row r="25" spans="1:2" x14ac:dyDescent="0.35">
      <c r="A25">
        <v>917</v>
      </c>
      <c r="B25">
        <v>4.8</v>
      </c>
    </row>
    <row r="26" spans="1:2" x14ac:dyDescent="0.35">
      <c r="A26">
        <v>960</v>
      </c>
      <c r="B26">
        <v>5</v>
      </c>
    </row>
    <row r="27" spans="1:2" x14ac:dyDescent="0.35">
      <c r="A27">
        <v>1005</v>
      </c>
      <c r="B27">
        <v>5.3</v>
      </c>
    </row>
    <row r="28" spans="1:2" x14ac:dyDescent="0.35">
      <c r="A28">
        <v>1050</v>
      </c>
      <c r="B28">
        <v>5.6</v>
      </c>
    </row>
    <row r="29" spans="1:2" x14ac:dyDescent="0.35">
      <c r="A29">
        <v>1097</v>
      </c>
      <c r="B29">
        <v>5.8</v>
      </c>
    </row>
    <row r="30" spans="1:2" x14ac:dyDescent="0.35">
      <c r="A30">
        <v>1144</v>
      </c>
      <c r="B30">
        <v>6.1</v>
      </c>
    </row>
    <row r="31" spans="1:2" x14ac:dyDescent="0.35">
      <c r="A31">
        <v>1193</v>
      </c>
      <c r="B31">
        <v>6.4</v>
      </c>
    </row>
    <row r="32" spans="1:2" x14ac:dyDescent="0.35">
      <c r="A32">
        <v>1242</v>
      </c>
      <c r="B32">
        <v>6.7</v>
      </c>
    </row>
    <row r="33" spans="1:2" x14ac:dyDescent="0.35">
      <c r="A33">
        <v>1293</v>
      </c>
      <c r="B33">
        <v>7</v>
      </c>
    </row>
    <row r="34" spans="1:2" x14ac:dyDescent="0.35">
      <c r="A34">
        <v>1344</v>
      </c>
      <c r="B34">
        <v>7.3</v>
      </c>
    </row>
    <row r="35" spans="1:2" x14ac:dyDescent="0.35">
      <c r="A35">
        <v>1397</v>
      </c>
      <c r="B35">
        <v>7.7</v>
      </c>
    </row>
    <row r="36" spans="1:2" x14ac:dyDescent="0.35">
      <c r="A36">
        <v>1450</v>
      </c>
      <c r="B36">
        <v>8</v>
      </c>
    </row>
    <row r="37" spans="1:2" x14ac:dyDescent="0.35">
      <c r="A37">
        <v>1505</v>
      </c>
      <c r="B37">
        <v>8.3000000000000007</v>
      </c>
    </row>
    <row r="38" spans="1:2" x14ac:dyDescent="0.35">
      <c r="A38">
        <v>1560</v>
      </c>
      <c r="B38">
        <v>8.6999999999999993</v>
      </c>
    </row>
    <row r="39" spans="1:2" x14ac:dyDescent="0.35">
      <c r="A39">
        <v>1617</v>
      </c>
      <c r="B39">
        <v>9</v>
      </c>
    </row>
    <row r="40" spans="1:2" x14ac:dyDescent="0.35">
      <c r="A40">
        <v>1674</v>
      </c>
      <c r="B40">
        <v>9.3000000000000007</v>
      </c>
    </row>
    <row r="41" spans="1:2" x14ac:dyDescent="0.35">
      <c r="A41">
        <v>1733</v>
      </c>
      <c r="B41">
        <v>9.6999999999999993</v>
      </c>
    </row>
    <row r="42" spans="1:2" x14ac:dyDescent="0.35">
      <c r="A42">
        <v>1792</v>
      </c>
      <c r="B42">
        <v>10.1</v>
      </c>
    </row>
    <row r="43" spans="1:2" x14ac:dyDescent="0.35">
      <c r="A43">
        <v>1853</v>
      </c>
      <c r="B43">
        <v>10.4</v>
      </c>
    </row>
    <row r="44" spans="1:2" x14ac:dyDescent="0.35">
      <c r="A44">
        <v>1914</v>
      </c>
      <c r="B44">
        <v>10.8</v>
      </c>
    </row>
    <row r="45" spans="1:2" x14ac:dyDescent="0.35">
      <c r="A45">
        <v>1977</v>
      </c>
      <c r="B45">
        <v>11.3</v>
      </c>
    </row>
    <row r="46" spans="1:2" x14ac:dyDescent="0.35">
      <c r="A46">
        <v>2040</v>
      </c>
      <c r="B46">
        <v>11.7</v>
      </c>
    </row>
    <row r="47" spans="1:2" x14ac:dyDescent="0.35">
      <c r="A47">
        <v>2105</v>
      </c>
      <c r="B47">
        <v>12.1</v>
      </c>
    </row>
    <row r="48" spans="1:2" x14ac:dyDescent="0.35">
      <c r="A48">
        <v>2170</v>
      </c>
      <c r="B48">
        <v>12.6</v>
      </c>
    </row>
    <row r="49" spans="1:2" x14ac:dyDescent="0.35">
      <c r="A49">
        <v>2237</v>
      </c>
      <c r="B49">
        <v>13</v>
      </c>
    </row>
    <row r="50" spans="1:2" x14ac:dyDescent="0.35">
      <c r="A50">
        <v>2304</v>
      </c>
      <c r="B50">
        <v>13.5</v>
      </c>
    </row>
    <row r="51" spans="1:2" x14ac:dyDescent="0.35">
      <c r="A51">
        <v>2373</v>
      </c>
      <c r="B51">
        <v>14</v>
      </c>
    </row>
    <row r="52" spans="1:2" x14ac:dyDescent="0.35">
      <c r="A52">
        <v>2442</v>
      </c>
      <c r="B52">
        <v>14.4</v>
      </c>
    </row>
    <row r="53" spans="1:2" x14ac:dyDescent="0.35">
      <c r="A53">
        <v>2513</v>
      </c>
      <c r="B53">
        <v>14.9</v>
      </c>
    </row>
    <row r="54" spans="1:2" x14ac:dyDescent="0.35">
      <c r="A54">
        <v>2584</v>
      </c>
      <c r="B54">
        <v>15.4</v>
      </c>
    </row>
    <row r="55" spans="1:2" x14ac:dyDescent="0.35">
      <c r="A55">
        <v>2657</v>
      </c>
      <c r="B55">
        <v>15.9</v>
      </c>
    </row>
    <row r="56" spans="1:2" x14ac:dyDescent="0.35">
      <c r="A56">
        <v>2730</v>
      </c>
      <c r="B56">
        <v>16.399999999999999</v>
      </c>
    </row>
    <row r="57" spans="1:2" x14ac:dyDescent="0.35">
      <c r="A57">
        <v>2805</v>
      </c>
      <c r="B57">
        <v>17</v>
      </c>
    </row>
    <row r="58" spans="1:2" x14ac:dyDescent="0.35">
      <c r="A58">
        <v>2880</v>
      </c>
      <c r="B58">
        <v>17.5</v>
      </c>
    </row>
    <row r="59" spans="1:2" x14ac:dyDescent="0.35">
      <c r="A59">
        <v>2957</v>
      </c>
      <c r="B59">
        <v>18</v>
      </c>
    </row>
    <row r="60" spans="1:2" x14ac:dyDescent="0.35">
      <c r="A60">
        <v>3034</v>
      </c>
      <c r="B60">
        <v>18.600000000000001</v>
      </c>
    </row>
    <row r="61" spans="1:2" x14ac:dyDescent="0.35">
      <c r="A61">
        <v>3113</v>
      </c>
      <c r="B61">
        <v>19.100000000000001</v>
      </c>
    </row>
    <row r="62" spans="1:2" x14ac:dyDescent="0.35">
      <c r="A62">
        <v>3192</v>
      </c>
      <c r="B62">
        <v>19.7</v>
      </c>
    </row>
    <row r="63" spans="1:2" x14ac:dyDescent="0.35">
      <c r="A63">
        <v>3273</v>
      </c>
      <c r="B63">
        <v>20.3</v>
      </c>
    </row>
    <row r="64" spans="1:2" x14ac:dyDescent="0.35">
      <c r="A64">
        <v>3354</v>
      </c>
      <c r="B64">
        <v>20.9</v>
      </c>
    </row>
    <row r="65" spans="1:2" x14ac:dyDescent="0.35">
      <c r="A65">
        <v>3437</v>
      </c>
      <c r="B65">
        <v>21.5</v>
      </c>
    </row>
    <row r="66" spans="1:2" x14ac:dyDescent="0.35">
      <c r="A66">
        <v>3520</v>
      </c>
      <c r="B66">
        <v>22.1</v>
      </c>
    </row>
    <row r="67" spans="1:2" x14ac:dyDescent="0.35">
      <c r="A67">
        <v>3605</v>
      </c>
      <c r="B67">
        <v>22.8</v>
      </c>
    </row>
    <row r="68" spans="1:2" x14ac:dyDescent="0.35">
      <c r="A68">
        <v>3690</v>
      </c>
      <c r="B68">
        <v>23.4</v>
      </c>
    </row>
    <row r="69" spans="1:2" x14ac:dyDescent="0.35">
      <c r="A69">
        <v>3777</v>
      </c>
      <c r="B69">
        <v>24.1</v>
      </c>
    </row>
    <row r="70" spans="1:2" x14ac:dyDescent="0.35">
      <c r="A70">
        <v>3864</v>
      </c>
      <c r="B70">
        <v>24.8</v>
      </c>
    </row>
    <row r="71" spans="1:2" x14ac:dyDescent="0.35">
      <c r="A71">
        <v>3953</v>
      </c>
      <c r="B71">
        <v>26</v>
      </c>
    </row>
    <row r="72" spans="1:2" x14ac:dyDescent="0.35">
      <c r="A72">
        <v>4042</v>
      </c>
      <c r="B72">
        <v>27.5</v>
      </c>
    </row>
    <row r="73" spans="1:2" x14ac:dyDescent="0.35">
      <c r="A73">
        <v>4133</v>
      </c>
      <c r="B73">
        <v>28.8</v>
      </c>
    </row>
    <row r="74" spans="1:2" x14ac:dyDescent="0.35">
      <c r="A74">
        <v>4224</v>
      </c>
      <c r="B74">
        <v>30.2</v>
      </c>
    </row>
    <row r="75" spans="1:2" x14ac:dyDescent="0.35">
      <c r="A75">
        <v>4317</v>
      </c>
      <c r="B75">
        <v>31.7</v>
      </c>
    </row>
    <row r="76" spans="1:2" x14ac:dyDescent="0.35">
      <c r="A76">
        <v>4410</v>
      </c>
      <c r="B76">
        <v>33.1</v>
      </c>
    </row>
    <row r="77" spans="1:2" x14ac:dyDescent="0.35">
      <c r="A77">
        <v>4505</v>
      </c>
      <c r="B77">
        <v>34.700000000000003</v>
      </c>
    </row>
    <row r="78" spans="1:2" x14ac:dyDescent="0.35">
      <c r="A78">
        <v>4600</v>
      </c>
      <c r="B78">
        <v>36</v>
      </c>
    </row>
    <row r="79" spans="1:2" x14ac:dyDescent="0.35">
      <c r="A79">
        <v>4697</v>
      </c>
      <c r="B79">
        <v>37.700000000000003</v>
      </c>
    </row>
    <row r="80" spans="1:2" x14ac:dyDescent="0.35">
      <c r="A80">
        <v>4794</v>
      </c>
      <c r="B80">
        <v>39.200000000000003</v>
      </c>
    </row>
    <row r="81" spans="1:2" x14ac:dyDescent="0.35">
      <c r="A81">
        <v>4893</v>
      </c>
      <c r="B81">
        <v>40.799999999999997</v>
      </c>
    </row>
    <row r="82" spans="1:2" x14ac:dyDescent="0.35">
      <c r="A82">
        <v>4992</v>
      </c>
      <c r="B82">
        <v>42.4</v>
      </c>
    </row>
    <row r="83" spans="1:2" x14ac:dyDescent="0.35">
      <c r="A83">
        <v>5093</v>
      </c>
      <c r="B83">
        <v>43.9</v>
      </c>
    </row>
    <row r="84" spans="1:2" x14ac:dyDescent="0.35">
      <c r="A84">
        <v>5194</v>
      </c>
      <c r="B84">
        <v>45.5</v>
      </c>
    </row>
    <row r="85" spans="1:2" x14ac:dyDescent="0.35">
      <c r="A85">
        <v>5297</v>
      </c>
      <c r="B85">
        <v>47.2</v>
      </c>
    </row>
    <row r="86" spans="1:2" x14ac:dyDescent="0.35">
      <c r="A86">
        <v>5400</v>
      </c>
      <c r="B86">
        <v>48.9</v>
      </c>
    </row>
    <row r="87" spans="1:2" x14ac:dyDescent="0.35">
      <c r="A87">
        <v>5505</v>
      </c>
      <c r="B87">
        <v>50.6</v>
      </c>
    </row>
    <row r="88" spans="1:2" x14ac:dyDescent="0.35">
      <c r="A88">
        <v>5610</v>
      </c>
      <c r="B88">
        <v>52.3</v>
      </c>
    </row>
    <row r="89" spans="1:2" x14ac:dyDescent="0.35">
      <c r="A89">
        <v>5717</v>
      </c>
      <c r="B89">
        <v>54</v>
      </c>
    </row>
    <row r="90" spans="1:2" x14ac:dyDescent="0.35">
      <c r="A90">
        <v>5824</v>
      </c>
      <c r="B90">
        <v>55.8</v>
      </c>
    </row>
    <row r="91" spans="1:2" x14ac:dyDescent="0.35">
      <c r="A91">
        <v>5933</v>
      </c>
      <c r="B91">
        <v>57.5</v>
      </c>
    </row>
    <row r="92" spans="1:2" x14ac:dyDescent="0.35">
      <c r="A92">
        <v>6042</v>
      </c>
      <c r="B92">
        <v>59.2</v>
      </c>
    </row>
    <row r="93" spans="1:2" x14ac:dyDescent="0.35">
      <c r="A93">
        <v>6153</v>
      </c>
      <c r="B93">
        <v>61</v>
      </c>
    </row>
    <row r="94" spans="1:2" x14ac:dyDescent="0.35">
      <c r="A94">
        <v>6264</v>
      </c>
      <c r="B94">
        <v>62.8</v>
      </c>
    </row>
    <row r="95" spans="1:2" x14ac:dyDescent="0.35">
      <c r="A95">
        <v>6377</v>
      </c>
      <c r="B95">
        <v>64.7</v>
      </c>
    </row>
    <row r="96" spans="1:2" x14ac:dyDescent="0.35">
      <c r="A96">
        <v>6490</v>
      </c>
      <c r="B96">
        <v>66.5</v>
      </c>
    </row>
    <row r="97" spans="1:2" x14ac:dyDescent="0.35">
      <c r="A97">
        <v>6605</v>
      </c>
      <c r="B97">
        <v>68.5</v>
      </c>
    </row>
    <row r="98" spans="1:2" x14ac:dyDescent="0.35">
      <c r="A98">
        <v>6720</v>
      </c>
      <c r="B98">
        <v>70.5</v>
      </c>
    </row>
    <row r="99" spans="1:2" x14ac:dyDescent="0.35">
      <c r="A99">
        <v>6837</v>
      </c>
      <c r="B99">
        <v>72.2</v>
      </c>
    </row>
    <row r="100" spans="1:2" x14ac:dyDescent="0.35">
      <c r="A100">
        <v>6954</v>
      </c>
      <c r="B100">
        <v>74.3</v>
      </c>
    </row>
    <row r="101" spans="1:2" x14ac:dyDescent="0.35">
      <c r="A101">
        <v>7073</v>
      </c>
      <c r="B101">
        <v>76.5</v>
      </c>
    </row>
    <row r="102" spans="1:2" x14ac:dyDescent="0.35">
      <c r="A102">
        <v>7192</v>
      </c>
      <c r="B102">
        <v>78.7</v>
      </c>
    </row>
    <row r="103" spans="1:2" x14ac:dyDescent="0.35">
      <c r="A103">
        <v>7313</v>
      </c>
      <c r="B103">
        <v>80.900000000000006</v>
      </c>
    </row>
    <row r="104" spans="1:2" x14ac:dyDescent="0.35">
      <c r="A104">
        <v>7434</v>
      </c>
      <c r="B104">
        <v>82.9</v>
      </c>
    </row>
    <row r="105" spans="1:2" x14ac:dyDescent="0.35">
      <c r="A105">
        <v>7557</v>
      </c>
      <c r="B105">
        <v>85.2</v>
      </c>
    </row>
    <row r="106" spans="1:2" x14ac:dyDescent="0.35">
      <c r="A106">
        <v>7680</v>
      </c>
      <c r="B106">
        <v>87.3</v>
      </c>
    </row>
    <row r="107" spans="1:2" x14ac:dyDescent="0.35">
      <c r="A107">
        <v>7805</v>
      </c>
      <c r="B107">
        <v>89.5</v>
      </c>
    </row>
    <row r="108" spans="1:2" x14ac:dyDescent="0.35">
      <c r="A108">
        <v>7930</v>
      </c>
      <c r="B108">
        <v>92</v>
      </c>
    </row>
    <row r="109" spans="1:2" x14ac:dyDescent="0.35">
      <c r="A109">
        <v>8057</v>
      </c>
      <c r="B109">
        <v>94.7</v>
      </c>
    </row>
    <row r="110" spans="1:2" x14ac:dyDescent="0.35">
      <c r="A110">
        <v>8184</v>
      </c>
      <c r="B110">
        <v>97.3</v>
      </c>
    </row>
    <row r="111" spans="1:2" x14ac:dyDescent="0.35">
      <c r="A111">
        <v>8313</v>
      </c>
      <c r="B111">
        <v>101.3</v>
      </c>
    </row>
    <row r="112" spans="1:2" x14ac:dyDescent="0.35">
      <c r="A112">
        <v>8442</v>
      </c>
      <c r="B112">
        <v>104.3</v>
      </c>
    </row>
    <row r="113" spans="1:2" x14ac:dyDescent="0.35">
      <c r="A113">
        <v>8573</v>
      </c>
      <c r="B113">
        <v>107.5</v>
      </c>
    </row>
    <row r="114" spans="1:2" x14ac:dyDescent="0.35">
      <c r="A114">
        <v>8704</v>
      </c>
      <c r="B114">
        <v>110.6</v>
      </c>
    </row>
    <row r="115" spans="1:2" x14ac:dyDescent="0.35">
      <c r="A115">
        <v>8837</v>
      </c>
      <c r="B115">
        <v>112.6</v>
      </c>
    </row>
    <row r="116" spans="1:2" x14ac:dyDescent="0.35">
      <c r="A116">
        <v>8970</v>
      </c>
      <c r="B116">
        <v>113.8</v>
      </c>
    </row>
    <row r="117" spans="1:2" x14ac:dyDescent="0.35">
      <c r="A117">
        <v>9105</v>
      </c>
      <c r="B117">
        <v>115</v>
      </c>
    </row>
    <row r="118" spans="1:2" x14ac:dyDescent="0.35">
      <c r="A118">
        <v>9240</v>
      </c>
      <c r="B118">
        <v>116.2</v>
      </c>
    </row>
    <row r="119" spans="1:2" x14ac:dyDescent="0.35">
      <c r="A119">
        <v>9377</v>
      </c>
      <c r="B119">
        <v>117.4</v>
      </c>
    </row>
    <row r="120" spans="1:2" x14ac:dyDescent="0.35">
      <c r="A120">
        <v>9514</v>
      </c>
      <c r="B120">
        <v>118.5</v>
      </c>
    </row>
    <row r="121" spans="1:2" x14ac:dyDescent="0.35">
      <c r="A121">
        <v>9653</v>
      </c>
      <c r="B121">
        <v>119.8</v>
      </c>
    </row>
    <row r="122" spans="1:2" x14ac:dyDescent="0.35">
      <c r="A122">
        <v>9792</v>
      </c>
      <c r="B122">
        <v>121.1</v>
      </c>
    </row>
    <row r="123" spans="1:2" x14ac:dyDescent="0.35">
      <c r="A123">
        <v>9933</v>
      </c>
      <c r="B123">
        <v>122.6</v>
      </c>
    </row>
    <row r="124" spans="1:2" x14ac:dyDescent="0.35">
      <c r="A124">
        <v>10074</v>
      </c>
      <c r="B124">
        <v>124</v>
      </c>
    </row>
    <row r="125" spans="1:2" x14ac:dyDescent="0.35">
      <c r="A125">
        <v>10217</v>
      </c>
      <c r="B125">
        <v>125.5</v>
      </c>
    </row>
    <row r="126" spans="1:2" x14ac:dyDescent="0.35">
      <c r="A126">
        <v>10360</v>
      </c>
      <c r="B126">
        <v>126.9</v>
      </c>
    </row>
    <row r="127" spans="1:2" x14ac:dyDescent="0.35">
      <c r="A127">
        <v>10505</v>
      </c>
      <c r="B127">
        <v>128.5</v>
      </c>
    </row>
    <row r="128" spans="1:2" x14ac:dyDescent="0.35">
      <c r="A128">
        <v>10650</v>
      </c>
      <c r="B128">
        <v>130</v>
      </c>
    </row>
    <row r="129" spans="1:2" x14ac:dyDescent="0.35">
      <c r="A129">
        <v>10797</v>
      </c>
      <c r="B129">
        <v>131.6</v>
      </c>
    </row>
    <row r="130" spans="1:2" x14ac:dyDescent="0.35">
      <c r="A130">
        <v>10944</v>
      </c>
      <c r="B130">
        <v>133.19999999999999</v>
      </c>
    </row>
    <row r="131" spans="1:2" x14ac:dyDescent="0.35">
      <c r="A131">
        <v>11093</v>
      </c>
      <c r="B131">
        <v>134.9</v>
      </c>
    </row>
    <row r="132" spans="1:2" x14ac:dyDescent="0.35">
      <c r="A132">
        <v>11242</v>
      </c>
      <c r="B132">
        <v>136.5</v>
      </c>
    </row>
    <row r="133" spans="1:2" x14ac:dyDescent="0.35">
      <c r="A133">
        <v>11393</v>
      </c>
      <c r="B133">
        <v>138.1</v>
      </c>
    </row>
    <row r="134" spans="1:2" x14ac:dyDescent="0.35">
      <c r="A134">
        <v>11544</v>
      </c>
      <c r="B134">
        <v>139.69999999999999</v>
      </c>
    </row>
    <row r="135" spans="1:2" x14ac:dyDescent="0.35">
      <c r="A135">
        <v>11697</v>
      </c>
      <c r="B135">
        <v>141.4</v>
      </c>
    </row>
    <row r="136" spans="1:2" x14ac:dyDescent="0.35">
      <c r="A136">
        <v>11850</v>
      </c>
      <c r="B136">
        <v>143.19999999999999</v>
      </c>
    </row>
    <row r="137" spans="1:2" x14ac:dyDescent="0.35">
      <c r="A137">
        <v>12005</v>
      </c>
      <c r="B137">
        <v>144.9</v>
      </c>
    </row>
    <row r="138" spans="1:2" x14ac:dyDescent="0.35">
      <c r="A138">
        <v>12160</v>
      </c>
      <c r="B138">
        <v>146.5</v>
      </c>
    </row>
    <row r="139" spans="1:2" x14ac:dyDescent="0.35">
      <c r="A139">
        <v>12317</v>
      </c>
      <c r="B139">
        <v>148.19999999999999</v>
      </c>
    </row>
    <row r="140" spans="1:2" x14ac:dyDescent="0.35">
      <c r="A140">
        <v>12474</v>
      </c>
      <c r="B140">
        <v>150</v>
      </c>
    </row>
    <row r="141" spans="1:2" x14ac:dyDescent="0.35">
      <c r="A141">
        <v>12633</v>
      </c>
      <c r="B141">
        <v>151.69999999999999</v>
      </c>
    </row>
    <row r="142" spans="1:2" x14ac:dyDescent="0.35">
      <c r="A142">
        <v>12792</v>
      </c>
      <c r="B142">
        <v>155.5</v>
      </c>
    </row>
    <row r="143" spans="1:2" x14ac:dyDescent="0.35">
      <c r="A143">
        <v>12953</v>
      </c>
      <c r="B143">
        <v>159.69999999999999</v>
      </c>
    </row>
    <row r="144" spans="1:2" x14ac:dyDescent="0.35">
      <c r="A144">
        <v>13114</v>
      </c>
      <c r="B144">
        <v>163.9</v>
      </c>
    </row>
    <row r="145" spans="1:2" x14ac:dyDescent="0.35">
      <c r="A145">
        <v>13277</v>
      </c>
      <c r="B145">
        <v>168</v>
      </c>
    </row>
    <row r="146" spans="1:2" x14ac:dyDescent="0.35">
      <c r="A146">
        <v>13440</v>
      </c>
      <c r="B146">
        <v>172</v>
      </c>
    </row>
    <row r="147" spans="1:2" x14ac:dyDescent="0.35">
      <c r="A147">
        <v>13605</v>
      </c>
      <c r="B147">
        <v>176.2</v>
      </c>
    </row>
    <row r="148" spans="1:2" x14ac:dyDescent="0.35">
      <c r="A148">
        <v>13770</v>
      </c>
      <c r="B148">
        <v>180.6</v>
      </c>
    </row>
    <row r="149" spans="1:2" x14ac:dyDescent="0.35">
      <c r="A149">
        <v>13937</v>
      </c>
      <c r="B149">
        <v>184.8</v>
      </c>
    </row>
    <row r="150" spans="1:2" x14ac:dyDescent="0.35">
      <c r="A150">
        <v>14104</v>
      </c>
      <c r="B150">
        <v>189.1</v>
      </c>
    </row>
    <row r="151" spans="1:2" x14ac:dyDescent="0.35">
      <c r="A151">
        <v>14273</v>
      </c>
      <c r="B151">
        <v>193.5</v>
      </c>
    </row>
    <row r="152" spans="1:2" x14ac:dyDescent="0.35">
      <c r="A152">
        <v>14442</v>
      </c>
      <c r="B152">
        <v>198.1</v>
      </c>
    </row>
    <row r="153" spans="1:2" x14ac:dyDescent="0.35">
      <c r="A153">
        <v>14613</v>
      </c>
      <c r="B153">
        <v>202.5</v>
      </c>
    </row>
    <row r="154" spans="1:2" x14ac:dyDescent="0.35">
      <c r="A154">
        <v>14784</v>
      </c>
      <c r="B154">
        <v>207.2</v>
      </c>
    </row>
    <row r="155" spans="1:2" x14ac:dyDescent="0.35">
      <c r="A155">
        <v>14957</v>
      </c>
      <c r="B155">
        <v>212</v>
      </c>
    </row>
    <row r="156" spans="1:2" x14ac:dyDescent="0.35">
      <c r="A156">
        <v>15130</v>
      </c>
      <c r="B156">
        <v>216.6</v>
      </c>
    </row>
    <row r="157" spans="1:2" x14ac:dyDescent="0.35">
      <c r="A157">
        <v>15305</v>
      </c>
      <c r="B157">
        <v>221.9</v>
      </c>
    </row>
    <row r="158" spans="1:2" x14ac:dyDescent="0.35">
      <c r="A158">
        <v>15480</v>
      </c>
      <c r="B158">
        <v>226.6</v>
      </c>
    </row>
    <row r="159" spans="1:2" x14ac:dyDescent="0.35">
      <c r="A159">
        <v>15657</v>
      </c>
      <c r="B159">
        <v>232</v>
      </c>
    </row>
    <row r="160" spans="1:2" x14ac:dyDescent="0.35">
      <c r="A160">
        <v>15834</v>
      </c>
      <c r="B160">
        <v>237</v>
      </c>
    </row>
    <row r="161" spans="1:2" x14ac:dyDescent="0.35">
      <c r="A161">
        <v>16013</v>
      </c>
      <c r="B161">
        <v>241.7</v>
      </c>
    </row>
    <row r="162" spans="1:2" x14ac:dyDescent="0.35">
      <c r="A162">
        <v>16192</v>
      </c>
      <c r="B162">
        <v>246.7</v>
      </c>
    </row>
    <row r="163" spans="1:2" x14ac:dyDescent="0.35">
      <c r="A163">
        <v>16373</v>
      </c>
      <c r="B163">
        <v>251.7</v>
      </c>
    </row>
    <row r="164" spans="1:2" x14ac:dyDescent="0.35">
      <c r="A164">
        <v>16554</v>
      </c>
      <c r="B164">
        <v>256.60000000000002</v>
      </c>
    </row>
    <row r="165" spans="1:2" x14ac:dyDescent="0.35">
      <c r="A165">
        <v>16737</v>
      </c>
      <c r="B165">
        <v>262.8</v>
      </c>
    </row>
    <row r="166" spans="1:2" x14ac:dyDescent="0.35">
      <c r="A166">
        <v>16920</v>
      </c>
      <c r="B166">
        <v>268.2</v>
      </c>
    </row>
    <row r="167" spans="1:2" x14ac:dyDescent="0.35">
      <c r="A167">
        <v>17105</v>
      </c>
      <c r="B167">
        <v>273.7</v>
      </c>
    </row>
    <row r="168" spans="1:2" x14ac:dyDescent="0.35">
      <c r="A168">
        <v>17290</v>
      </c>
      <c r="B168">
        <v>279.60000000000002</v>
      </c>
    </row>
    <row r="169" spans="1:2" x14ac:dyDescent="0.35">
      <c r="A169">
        <v>17477</v>
      </c>
      <c r="B169">
        <v>285.39999999999998</v>
      </c>
    </row>
    <row r="170" spans="1:2" x14ac:dyDescent="0.35">
      <c r="A170">
        <v>17664</v>
      </c>
      <c r="B170">
        <v>288</v>
      </c>
    </row>
    <row r="171" spans="1:2" x14ac:dyDescent="0.35">
      <c r="A171">
        <v>17853</v>
      </c>
      <c r="B171">
        <v>289.89999999999998</v>
      </c>
    </row>
    <row r="172" spans="1:2" x14ac:dyDescent="0.35">
      <c r="A172">
        <v>18042</v>
      </c>
      <c r="B172">
        <v>291.39999999999998</v>
      </c>
    </row>
    <row r="173" spans="1:2" x14ac:dyDescent="0.35">
      <c r="A173">
        <v>18233</v>
      </c>
      <c r="B173">
        <v>293.2</v>
      </c>
    </row>
    <row r="174" spans="1:2" x14ac:dyDescent="0.35">
      <c r="A174">
        <v>18424</v>
      </c>
      <c r="B174">
        <v>295.10000000000002</v>
      </c>
    </row>
    <row r="175" spans="1:2" x14ac:dyDescent="0.35">
      <c r="A175">
        <v>18617</v>
      </c>
      <c r="B175">
        <v>297.39999999999998</v>
      </c>
    </row>
    <row r="176" spans="1:2" x14ac:dyDescent="0.35">
      <c r="A176">
        <v>18810</v>
      </c>
      <c r="B176">
        <v>299.7</v>
      </c>
    </row>
    <row r="177" spans="1:2" x14ac:dyDescent="0.35">
      <c r="A177">
        <v>19005</v>
      </c>
      <c r="B177">
        <v>301.7</v>
      </c>
    </row>
    <row r="178" spans="1:2" x14ac:dyDescent="0.35">
      <c r="A178">
        <v>19200</v>
      </c>
      <c r="B178">
        <v>303.8</v>
      </c>
    </row>
    <row r="179" spans="1:2" x14ac:dyDescent="0.35">
      <c r="A179">
        <v>19397</v>
      </c>
      <c r="B179">
        <v>306.39999999999998</v>
      </c>
    </row>
    <row r="180" spans="1:2" x14ac:dyDescent="0.35">
      <c r="A180">
        <v>19594</v>
      </c>
      <c r="B180">
        <v>309.10000000000002</v>
      </c>
    </row>
    <row r="181" spans="1:2" x14ac:dyDescent="0.35">
      <c r="A181">
        <v>19793</v>
      </c>
      <c r="B181">
        <v>311.8</v>
      </c>
    </row>
    <row r="182" spans="1:2" x14ac:dyDescent="0.35">
      <c r="A182">
        <v>19992</v>
      </c>
      <c r="B182">
        <v>314.2</v>
      </c>
    </row>
    <row r="183" spans="1:2" x14ac:dyDescent="0.35">
      <c r="A183">
        <v>20193</v>
      </c>
      <c r="B183">
        <v>316.89999999999998</v>
      </c>
    </row>
    <row r="184" spans="1:2" x14ac:dyDescent="0.35">
      <c r="A184">
        <v>20394</v>
      </c>
      <c r="B184">
        <v>319.8</v>
      </c>
    </row>
    <row r="185" spans="1:2" x14ac:dyDescent="0.35">
      <c r="A185">
        <v>20597</v>
      </c>
      <c r="B185">
        <v>322.89999999999998</v>
      </c>
    </row>
    <row r="186" spans="1:2" x14ac:dyDescent="0.35">
      <c r="A186">
        <v>20800</v>
      </c>
      <c r="B186">
        <v>325.5</v>
      </c>
    </row>
    <row r="187" spans="1:2" x14ac:dyDescent="0.35">
      <c r="A187">
        <v>21005</v>
      </c>
      <c r="B187">
        <v>328</v>
      </c>
    </row>
    <row r="188" spans="1:2" x14ac:dyDescent="0.35">
      <c r="A188">
        <v>21210</v>
      </c>
      <c r="B188">
        <v>330.6</v>
      </c>
    </row>
    <row r="189" spans="1:2" x14ac:dyDescent="0.35">
      <c r="A189">
        <v>21417</v>
      </c>
      <c r="B189">
        <v>333.9</v>
      </c>
    </row>
    <row r="190" spans="1:2" x14ac:dyDescent="0.35">
      <c r="A190">
        <v>21624</v>
      </c>
      <c r="B190">
        <v>341.1</v>
      </c>
    </row>
    <row r="191" spans="1:2" x14ac:dyDescent="0.35">
      <c r="A191">
        <v>21833</v>
      </c>
      <c r="B191">
        <v>347</v>
      </c>
    </row>
    <row r="192" spans="1:2" x14ac:dyDescent="0.35">
      <c r="A192">
        <v>22042</v>
      </c>
      <c r="B192">
        <v>352.4</v>
      </c>
    </row>
    <row r="193" spans="1:2" x14ac:dyDescent="0.35">
      <c r="A193">
        <v>22253</v>
      </c>
      <c r="B193">
        <v>359.2</v>
      </c>
    </row>
    <row r="194" spans="1:2" x14ac:dyDescent="0.35">
      <c r="A194">
        <v>22464</v>
      </c>
      <c r="B194">
        <v>366.7</v>
      </c>
    </row>
    <row r="195" spans="1:2" x14ac:dyDescent="0.35">
      <c r="A195">
        <v>22677</v>
      </c>
      <c r="B195">
        <v>374.4</v>
      </c>
    </row>
    <row r="196" spans="1:2" x14ac:dyDescent="0.35">
      <c r="A196">
        <v>22890</v>
      </c>
      <c r="B196">
        <v>380.1</v>
      </c>
    </row>
    <row r="197" spans="1:2" x14ac:dyDescent="0.35">
      <c r="A197">
        <v>23105</v>
      </c>
      <c r="B197">
        <v>386.7</v>
      </c>
    </row>
    <row r="198" spans="1:2" x14ac:dyDescent="0.35">
      <c r="A198">
        <v>23320</v>
      </c>
      <c r="B198">
        <v>395.3</v>
      </c>
    </row>
    <row r="199" spans="1:2" x14ac:dyDescent="0.35">
      <c r="A199">
        <v>23537</v>
      </c>
      <c r="B199">
        <v>404.1</v>
      </c>
    </row>
    <row r="200" spans="1:2" x14ac:dyDescent="0.35">
      <c r="A200">
        <v>23754</v>
      </c>
      <c r="B200">
        <v>411.9</v>
      </c>
    </row>
    <row r="201" spans="1:2" x14ac:dyDescent="0.35">
      <c r="A201">
        <v>23973</v>
      </c>
      <c r="B201">
        <v>418.8</v>
      </c>
    </row>
    <row r="202" spans="1:2" x14ac:dyDescent="0.35">
      <c r="A202">
        <v>24192</v>
      </c>
      <c r="B202">
        <v>428</v>
      </c>
    </row>
    <row r="203" spans="1:2" x14ac:dyDescent="0.35">
      <c r="A203">
        <v>24413</v>
      </c>
      <c r="B203">
        <v>438.4</v>
      </c>
    </row>
    <row r="204" spans="1:2" x14ac:dyDescent="0.35">
      <c r="A204">
        <v>24634</v>
      </c>
      <c r="B204">
        <v>448.8</v>
      </c>
    </row>
    <row r="205" spans="1:2" x14ac:dyDescent="0.35">
      <c r="A205">
        <v>24857</v>
      </c>
      <c r="B205">
        <v>456.1</v>
      </c>
    </row>
    <row r="206" spans="1:2" x14ac:dyDescent="0.35">
      <c r="A206">
        <v>25080</v>
      </c>
      <c r="B206">
        <v>466.1</v>
      </c>
    </row>
    <row r="207" spans="1:2" x14ac:dyDescent="0.35">
      <c r="A207">
        <v>25305</v>
      </c>
      <c r="B207">
        <v>475.6</v>
      </c>
    </row>
    <row r="208" spans="1:2" x14ac:dyDescent="0.35">
      <c r="A208">
        <v>25530</v>
      </c>
      <c r="B208">
        <v>486.7</v>
      </c>
    </row>
    <row r="209" spans="1:2" x14ac:dyDescent="0.35">
      <c r="A209">
        <v>25757</v>
      </c>
      <c r="B209">
        <v>496.1</v>
      </c>
    </row>
    <row r="210" spans="1:2" x14ac:dyDescent="0.35">
      <c r="A210">
        <v>25984</v>
      </c>
      <c r="B210">
        <v>504.6</v>
      </c>
    </row>
    <row r="211" spans="1:2" x14ac:dyDescent="0.35">
      <c r="A211">
        <v>26213</v>
      </c>
      <c r="B211">
        <v>516.1</v>
      </c>
    </row>
    <row r="212" spans="1:2" x14ac:dyDescent="0.35">
      <c r="A212">
        <v>26442</v>
      </c>
      <c r="B212">
        <v>521.79999999999995</v>
      </c>
    </row>
    <row r="213" spans="1:2" x14ac:dyDescent="0.35">
      <c r="A213">
        <v>26673</v>
      </c>
      <c r="B213">
        <v>524.79999999999995</v>
      </c>
    </row>
    <row r="214" spans="1:2" x14ac:dyDescent="0.35">
      <c r="A214">
        <v>26904</v>
      </c>
      <c r="B214">
        <v>527.29999999999995</v>
      </c>
    </row>
    <row r="215" spans="1:2" x14ac:dyDescent="0.35">
      <c r="A215">
        <v>27137</v>
      </c>
      <c r="B215">
        <v>530.70000000000005</v>
      </c>
    </row>
    <row r="216" spans="1:2" x14ac:dyDescent="0.35">
      <c r="A216">
        <v>27370</v>
      </c>
      <c r="B216">
        <v>534.79999999999995</v>
      </c>
    </row>
    <row r="217" spans="1:2" x14ac:dyDescent="0.35">
      <c r="A217">
        <v>27605</v>
      </c>
      <c r="B217">
        <v>538.70000000000005</v>
      </c>
    </row>
    <row r="218" spans="1:2" x14ac:dyDescent="0.35">
      <c r="A218">
        <v>27840</v>
      </c>
      <c r="B218">
        <v>541.1</v>
      </c>
    </row>
    <row r="219" spans="1:2" x14ac:dyDescent="0.35">
      <c r="A219">
        <v>28077</v>
      </c>
      <c r="B219">
        <v>544.5</v>
      </c>
    </row>
    <row r="220" spans="1:2" x14ac:dyDescent="0.35">
      <c r="A220">
        <v>28314</v>
      </c>
      <c r="B220">
        <v>548.70000000000005</v>
      </c>
    </row>
    <row r="221" spans="1:2" x14ac:dyDescent="0.35">
      <c r="A221">
        <v>28553</v>
      </c>
      <c r="B221">
        <v>552.79999999999995</v>
      </c>
    </row>
    <row r="222" spans="1:2" x14ac:dyDescent="0.35">
      <c r="A222">
        <v>28792</v>
      </c>
      <c r="B222">
        <v>555.5</v>
      </c>
    </row>
    <row r="223" spans="1:2" x14ac:dyDescent="0.35">
      <c r="A223">
        <v>29033</v>
      </c>
      <c r="B223">
        <v>558.9</v>
      </c>
    </row>
    <row r="224" spans="1:2" x14ac:dyDescent="0.35">
      <c r="A224">
        <v>29274</v>
      </c>
      <c r="B224">
        <v>563.20000000000005</v>
      </c>
    </row>
    <row r="225" spans="1:2" x14ac:dyDescent="0.35">
      <c r="A225">
        <v>29517</v>
      </c>
      <c r="B225">
        <v>567.4</v>
      </c>
    </row>
    <row r="226" spans="1:2" x14ac:dyDescent="0.35">
      <c r="A226">
        <v>29760</v>
      </c>
      <c r="B226">
        <v>570</v>
      </c>
    </row>
    <row r="227" spans="1:2" x14ac:dyDescent="0.35">
      <c r="A227">
        <v>30005</v>
      </c>
      <c r="B227">
        <v>573.6</v>
      </c>
    </row>
    <row r="228" spans="1:2" x14ac:dyDescent="0.35">
      <c r="A228">
        <v>30250</v>
      </c>
      <c r="B228">
        <v>581</v>
      </c>
    </row>
    <row r="229" spans="1:2" x14ac:dyDescent="0.35">
      <c r="A229">
        <v>30497</v>
      </c>
      <c r="B229">
        <v>591.4</v>
      </c>
    </row>
    <row r="230" spans="1:2" x14ac:dyDescent="0.35">
      <c r="A230">
        <v>30744</v>
      </c>
      <c r="B230">
        <v>598.79999999999995</v>
      </c>
    </row>
    <row r="231" spans="1:2" x14ac:dyDescent="0.35">
      <c r="A231">
        <v>30993</v>
      </c>
      <c r="B231">
        <v>609.9</v>
      </c>
    </row>
    <row r="232" spans="1:2" x14ac:dyDescent="0.35">
      <c r="A232">
        <v>31242</v>
      </c>
      <c r="B232">
        <v>622.29999999999995</v>
      </c>
    </row>
    <row r="233" spans="1:2" x14ac:dyDescent="0.35">
      <c r="A233">
        <v>31493</v>
      </c>
      <c r="B233">
        <v>634</v>
      </c>
    </row>
    <row r="234" spans="1:2" x14ac:dyDescent="0.35">
      <c r="A234">
        <v>31744</v>
      </c>
      <c r="B234">
        <v>641.20000000000005</v>
      </c>
    </row>
    <row r="235" spans="1:2" x14ac:dyDescent="0.35">
      <c r="A235">
        <v>31997</v>
      </c>
      <c r="B235">
        <v>652.4</v>
      </c>
    </row>
    <row r="236" spans="1:2" x14ac:dyDescent="0.35">
      <c r="A236">
        <v>32250</v>
      </c>
      <c r="B236">
        <v>665</v>
      </c>
    </row>
    <row r="237" spans="1:2" x14ac:dyDescent="0.35">
      <c r="A237">
        <v>32505</v>
      </c>
      <c r="B237">
        <v>675.6</v>
      </c>
    </row>
    <row r="238" spans="1:2" x14ac:dyDescent="0.35">
      <c r="A238">
        <v>32760</v>
      </c>
      <c r="B238">
        <v>683.2</v>
      </c>
    </row>
    <row r="239" spans="1:2" x14ac:dyDescent="0.35">
      <c r="A239">
        <v>33017</v>
      </c>
      <c r="B239">
        <v>694.8</v>
      </c>
    </row>
    <row r="240" spans="1:2" x14ac:dyDescent="0.35">
      <c r="A240">
        <v>33274</v>
      </c>
      <c r="B240">
        <v>709</v>
      </c>
    </row>
    <row r="241" spans="1:2" x14ac:dyDescent="0.35">
      <c r="A241">
        <v>33533</v>
      </c>
      <c r="B241">
        <v>719.6</v>
      </c>
    </row>
    <row r="242" spans="1:2" x14ac:dyDescent="0.35">
      <c r="A242">
        <v>33792</v>
      </c>
      <c r="B242">
        <v>729.3</v>
      </c>
    </row>
    <row r="243" spans="1:2" x14ac:dyDescent="0.35">
      <c r="A243">
        <v>34053</v>
      </c>
      <c r="B243">
        <v>742.5</v>
      </c>
    </row>
    <row r="244" spans="1:2" x14ac:dyDescent="0.35">
      <c r="A244">
        <v>34314</v>
      </c>
      <c r="B244">
        <v>760.3</v>
      </c>
    </row>
    <row r="245" spans="1:2" x14ac:dyDescent="0.35">
      <c r="A245">
        <v>34577</v>
      </c>
      <c r="B245">
        <v>770.9</v>
      </c>
    </row>
    <row r="246" spans="1:2" x14ac:dyDescent="0.35">
      <c r="A246">
        <v>34840</v>
      </c>
      <c r="B246">
        <v>783.8</v>
      </c>
    </row>
    <row r="247" spans="1:2" x14ac:dyDescent="0.35">
      <c r="A247">
        <v>35105</v>
      </c>
      <c r="B247">
        <v>795.6</v>
      </c>
    </row>
    <row r="248" spans="1:2" x14ac:dyDescent="0.35">
      <c r="A248">
        <v>35370</v>
      </c>
      <c r="B248">
        <v>799.7</v>
      </c>
    </row>
    <row r="249" spans="1:2" x14ac:dyDescent="0.35">
      <c r="A249">
        <v>35637</v>
      </c>
      <c r="B249">
        <v>802.2</v>
      </c>
    </row>
    <row r="250" spans="1:2" x14ac:dyDescent="0.35">
      <c r="A250">
        <v>35904</v>
      </c>
      <c r="B250">
        <v>805.4</v>
      </c>
    </row>
    <row r="251" spans="1:2" x14ac:dyDescent="0.35">
      <c r="A251">
        <v>36173</v>
      </c>
      <c r="B251">
        <v>810.9</v>
      </c>
    </row>
    <row r="252" spans="1:2" x14ac:dyDescent="0.35">
      <c r="A252">
        <v>36442</v>
      </c>
      <c r="B252">
        <v>814.5</v>
      </c>
    </row>
    <row r="253" spans="1:2" x14ac:dyDescent="0.35">
      <c r="A253">
        <v>36713</v>
      </c>
      <c r="B253">
        <v>817.6</v>
      </c>
    </row>
    <row r="254" spans="1:2" x14ac:dyDescent="0.35">
      <c r="A254">
        <v>36984</v>
      </c>
      <c r="B254">
        <v>822.5</v>
      </c>
    </row>
    <row r="255" spans="1:2" x14ac:dyDescent="0.35">
      <c r="A255">
        <v>37257</v>
      </c>
      <c r="B255">
        <v>828.7</v>
      </c>
    </row>
    <row r="256" spans="1:2" x14ac:dyDescent="0.35">
      <c r="A256">
        <v>37530</v>
      </c>
      <c r="B256">
        <v>831.9</v>
      </c>
    </row>
    <row r="257" spans="1:2" x14ac:dyDescent="0.35">
      <c r="A257">
        <v>37805</v>
      </c>
      <c r="B257">
        <v>835.9</v>
      </c>
    </row>
    <row r="258" spans="1:2" x14ac:dyDescent="0.35">
      <c r="A258">
        <v>38080</v>
      </c>
      <c r="B258">
        <v>842.2</v>
      </c>
    </row>
    <row r="259" spans="1:2" x14ac:dyDescent="0.35">
      <c r="A259">
        <v>38357</v>
      </c>
      <c r="B259">
        <v>846.9</v>
      </c>
    </row>
    <row r="260" spans="1:2" x14ac:dyDescent="0.35">
      <c r="A260">
        <v>38634</v>
      </c>
      <c r="B260">
        <v>850.4</v>
      </c>
    </row>
    <row r="261" spans="1:2" x14ac:dyDescent="0.35">
      <c r="A261">
        <v>38913</v>
      </c>
      <c r="B261">
        <v>856</v>
      </c>
    </row>
    <row r="262" spans="1:2" x14ac:dyDescent="0.35">
      <c r="A262">
        <v>39192</v>
      </c>
      <c r="B262">
        <v>872.5</v>
      </c>
    </row>
    <row r="263" spans="1:2" x14ac:dyDescent="0.35">
      <c r="A263">
        <v>39473</v>
      </c>
      <c r="B263">
        <v>880.4</v>
      </c>
    </row>
    <row r="264" spans="1:2" x14ac:dyDescent="0.35">
      <c r="A264">
        <v>39754</v>
      </c>
      <c r="B264">
        <v>891.5</v>
      </c>
    </row>
    <row r="265" spans="1:2" x14ac:dyDescent="0.35">
      <c r="A265">
        <v>40037</v>
      </c>
      <c r="B265">
        <v>908.5</v>
      </c>
    </row>
    <row r="266" spans="1:2" x14ac:dyDescent="0.35">
      <c r="A266">
        <v>40320</v>
      </c>
      <c r="B266">
        <v>920</v>
      </c>
    </row>
    <row r="267" spans="1:2" x14ac:dyDescent="0.35">
      <c r="A267">
        <v>40605</v>
      </c>
      <c r="B267">
        <v>929.5</v>
      </c>
    </row>
    <row r="268" spans="1:2" x14ac:dyDescent="0.35">
      <c r="A268">
        <v>40890</v>
      </c>
      <c r="B268">
        <v>943.9</v>
      </c>
    </row>
    <row r="269" spans="1:2" x14ac:dyDescent="0.35">
      <c r="A269">
        <v>41177</v>
      </c>
      <c r="B269">
        <v>960.6</v>
      </c>
    </row>
    <row r="270" spans="1:2" x14ac:dyDescent="0.35">
      <c r="A270">
        <v>41464</v>
      </c>
      <c r="B270">
        <v>968.5</v>
      </c>
    </row>
    <row r="271" spans="1:2" x14ac:dyDescent="0.35">
      <c r="A271">
        <v>41753</v>
      </c>
      <c r="B271">
        <v>981.4</v>
      </c>
    </row>
    <row r="272" spans="1:2" x14ac:dyDescent="0.35">
      <c r="A272">
        <v>42042</v>
      </c>
      <c r="B272">
        <v>1001.5</v>
      </c>
    </row>
    <row r="273" spans="1:2" x14ac:dyDescent="0.35">
      <c r="A273">
        <v>42333</v>
      </c>
      <c r="B273">
        <v>1012.8</v>
      </c>
    </row>
    <row r="274" spans="1:2" x14ac:dyDescent="0.35">
      <c r="A274">
        <v>42624</v>
      </c>
      <c r="B274">
        <v>1024.7</v>
      </c>
    </row>
    <row r="275" spans="1:2" x14ac:dyDescent="0.35">
      <c r="A275">
        <v>42917</v>
      </c>
      <c r="B275">
        <v>1046</v>
      </c>
    </row>
    <row r="276" spans="1:2" x14ac:dyDescent="0.35">
      <c r="A276">
        <v>43210</v>
      </c>
      <c r="B276">
        <v>1063.2</v>
      </c>
    </row>
    <row r="277" spans="1:2" x14ac:dyDescent="0.35">
      <c r="A277">
        <v>43505</v>
      </c>
      <c r="B277">
        <v>1075.0999999999999</v>
      </c>
    </row>
    <row r="278" spans="1:2" x14ac:dyDescent="0.35">
      <c r="A278">
        <v>43740</v>
      </c>
      <c r="B278">
        <v>1092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ASG</cp:lastModifiedBy>
  <dcterms:created xsi:type="dcterms:W3CDTF">2019-10-20T05:17:11Z</dcterms:created>
  <dcterms:modified xsi:type="dcterms:W3CDTF">2019-10-20T17:10:11Z</dcterms:modified>
</cp:coreProperties>
</file>